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1!$A$3:$A$11</c:f>
              <c:numCache>
                <c:formatCode>General</c:formatCode>
                <c:ptCount val="9"/>
                <c:pt idx="0">
                  <c:v>0.3020328246560684</c:v>
                </c:pt>
                <c:pt idx="1">
                  <c:v>0.182586167629566</c:v>
                </c:pt>
                <c:pt idx="2">
                  <c:v>0.1907476019977993</c:v>
                </c:pt>
                <c:pt idx="3">
                  <c:v>-0.05416468961318091</c:v>
                </c:pt>
                <c:pt idx="4">
                  <c:v>-0.04356954721566886</c:v>
                </c:pt>
                <c:pt idx="5">
                  <c:v>-0.08078519098561404</c:v>
                </c:pt>
                <c:pt idx="6">
                  <c:v>-0.08078519098561404</c:v>
                </c:pt>
                <c:pt idx="7">
                  <c:v>-0.08787054297228884</c:v>
                </c:pt>
              </c:numCache>
            </c:numRef>
          </c:xVal>
          <c:yVal>
            <c:numRef>
              <c:f>1!$B$3:$B$11</c:f>
              <c:numCache>
                <c:formatCode>General</c:formatCode>
                <c:ptCount val="9"/>
                <c:pt idx="0">
                  <c:v>-1.980779533827368</c:v>
                </c:pt>
                <c:pt idx="1">
                  <c:v>-1.626636610341823</c:v>
                </c:pt>
                <c:pt idx="2">
                  <c:v>-0.818136593365187</c:v>
                </c:pt>
                <c:pt idx="3">
                  <c:v>0.3004473145078308</c:v>
                </c:pt>
                <c:pt idx="4">
                  <c:v>1.940170187074812</c:v>
                </c:pt>
                <c:pt idx="5">
                  <c:v>2.88987459599506</c:v>
                </c:pt>
                <c:pt idx="6">
                  <c:v>2.88987459599506</c:v>
                </c:pt>
                <c:pt idx="7">
                  <c:v>2.912257591789926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1!$D$3:$D$22</c:f>
              <c:numCache>
                <c:formatCode>General</c:formatCode>
                <c:ptCount val="20"/>
                <c:pt idx="0">
                  <c:v>3.246685959101985</c:v>
                </c:pt>
                <c:pt idx="1">
                  <c:v>2.913683430615031</c:v>
                </c:pt>
                <c:pt idx="2">
                  <c:v>2.518279436620987</c:v>
                </c:pt>
                <c:pt idx="3">
                  <c:v>1.784911275259072</c:v>
                </c:pt>
                <c:pt idx="4">
                  <c:v>1.06277737783386</c:v>
                </c:pt>
                <c:pt idx="5">
                  <c:v>0.1488879771123994</c:v>
                </c:pt>
                <c:pt idx="6">
                  <c:v>-0.9145632927898486</c:v>
                </c:pt>
                <c:pt idx="7">
                  <c:v>-0.975231127893522</c:v>
                </c:pt>
                <c:pt idx="8">
                  <c:v>-0.975231127893522</c:v>
                </c:pt>
                <c:pt idx="9">
                  <c:v>-0.975231127893522</c:v>
                </c:pt>
                <c:pt idx="10">
                  <c:v>-0.9423488610352483</c:v>
                </c:pt>
                <c:pt idx="11">
                  <c:v>-0.9423488610352483</c:v>
                </c:pt>
                <c:pt idx="12">
                  <c:v>-0.9494700051179195</c:v>
                </c:pt>
                <c:pt idx="13">
                  <c:v>-0.9494700051179195</c:v>
                </c:pt>
                <c:pt idx="14">
                  <c:v>-0.9647633996480727</c:v>
                </c:pt>
                <c:pt idx="15">
                  <c:v>-0.9647633996480727</c:v>
                </c:pt>
                <c:pt idx="16">
                  <c:v>-0.9647633996480727</c:v>
                </c:pt>
                <c:pt idx="17">
                  <c:v>-0.9682773902221139</c:v>
                </c:pt>
                <c:pt idx="18">
                  <c:v>-0.9674559837056504</c:v>
                </c:pt>
              </c:numCache>
            </c:numRef>
          </c:xVal>
          <c:yVal>
            <c:numRef>
              <c:f>1!$E$3:$E$22</c:f>
              <c:numCache>
                <c:formatCode>General</c:formatCode>
                <c:ptCount val="20"/>
                <c:pt idx="0">
                  <c:v>1.417033990430225</c:v>
                </c:pt>
                <c:pt idx="1">
                  <c:v>1.674130925010985</c:v>
                </c:pt>
                <c:pt idx="2">
                  <c:v>1.766769659181878</c:v>
                </c:pt>
                <c:pt idx="3">
                  <c:v>1.773816326485709</c:v>
                </c:pt>
                <c:pt idx="4">
                  <c:v>2.059358510740032</c:v>
                </c:pt>
                <c:pt idx="5">
                  <c:v>1.937233469828834</c:v>
                </c:pt>
                <c:pt idx="6">
                  <c:v>2.035495278186185</c:v>
                </c:pt>
                <c:pt idx="7">
                  <c:v>2.030881382629241</c:v>
                </c:pt>
                <c:pt idx="8">
                  <c:v>2.030881382629241</c:v>
                </c:pt>
                <c:pt idx="9">
                  <c:v>2.030881382629241</c:v>
                </c:pt>
                <c:pt idx="10">
                  <c:v>2.062498565703855</c:v>
                </c:pt>
                <c:pt idx="11">
                  <c:v>2.062498565703855</c:v>
                </c:pt>
                <c:pt idx="12">
                  <c:v>2.052343855419605</c:v>
                </c:pt>
                <c:pt idx="13">
                  <c:v>2.052343855419605</c:v>
                </c:pt>
                <c:pt idx="14">
                  <c:v>2.033682443472248</c:v>
                </c:pt>
                <c:pt idx="15">
                  <c:v>2.033682443472248</c:v>
                </c:pt>
                <c:pt idx="16">
                  <c:v>2.033682443472248</c:v>
                </c:pt>
                <c:pt idx="17">
                  <c:v>2.033275755072945</c:v>
                </c:pt>
                <c:pt idx="18">
                  <c:v>2.032669045725083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1!$G$3:$G$20</c:f>
              <c:numCache>
                <c:formatCode>General</c:formatCode>
                <c:ptCount val="18"/>
                <c:pt idx="0">
                  <c:v>-6.335927355592821</c:v>
                </c:pt>
                <c:pt idx="1">
                  <c:v>-5.97776478635323</c:v>
                </c:pt>
                <c:pt idx="2">
                  <c:v>-5.533430664684748</c:v>
                </c:pt>
                <c:pt idx="3">
                  <c:v>-4.592638796522351</c:v>
                </c:pt>
                <c:pt idx="4">
                  <c:v>-3.891075385356629</c:v>
                </c:pt>
                <c:pt idx="5">
                  <c:v>-4.337545868869077</c:v>
                </c:pt>
                <c:pt idx="6">
                  <c:v>-4.216423027222278</c:v>
                </c:pt>
                <c:pt idx="7">
                  <c:v>-4.216423027222278</c:v>
                </c:pt>
                <c:pt idx="8">
                  <c:v>-4.216423027222278</c:v>
                </c:pt>
                <c:pt idx="9">
                  <c:v>-4.348077807884035</c:v>
                </c:pt>
                <c:pt idx="10">
                  <c:v>-4.348077807884035</c:v>
                </c:pt>
                <c:pt idx="11">
                  <c:v>-4.348077807884035</c:v>
                </c:pt>
                <c:pt idx="12">
                  <c:v>-4.286476276300954</c:v>
                </c:pt>
                <c:pt idx="13">
                  <c:v>-4.286476276300954</c:v>
                </c:pt>
                <c:pt idx="14">
                  <c:v>-4.286476276300954</c:v>
                </c:pt>
                <c:pt idx="15">
                  <c:v>-4.289536732455309</c:v>
                </c:pt>
                <c:pt idx="16">
                  <c:v>-4.316295424787894</c:v>
                </c:pt>
              </c:numCache>
            </c:numRef>
          </c:xVal>
          <c:yVal>
            <c:numRef>
              <c:f>1!$H$3:$H$20</c:f>
              <c:numCache>
                <c:formatCode>General</c:formatCode>
                <c:ptCount val="18"/>
                <c:pt idx="0">
                  <c:v>0.6619988402094545</c:v>
                </c:pt>
                <c:pt idx="1">
                  <c:v>0.3285637283416755</c:v>
                </c:pt>
                <c:pt idx="2">
                  <c:v>-0.005085196485977939</c:v>
                </c:pt>
                <c:pt idx="3">
                  <c:v>-0.4551083088501786</c:v>
                </c:pt>
                <c:pt idx="4">
                  <c:v>-0.9967733831236374</c:v>
                </c:pt>
                <c:pt idx="5">
                  <c:v>-1.35491119293828</c:v>
                </c:pt>
                <c:pt idx="6">
                  <c:v>-1.232749214321263</c:v>
                </c:pt>
                <c:pt idx="7">
                  <c:v>-1.232749214321263</c:v>
                </c:pt>
                <c:pt idx="8">
                  <c:v>-1.232749214321263</c:v>
                </c:pt>
                <c:pt idx="9">
                  <c:v>-1.338981527212672</c:v>
                </c:pt>
                <c:pt idx="10">
                  <c:v>-1.338981527212672</c:v>
                </c:pt>
                <c:pt idx="11">
                  <c:v>-1.338981527212672</c:v>
                </c:pt>
                <c:pt idx="12">
                  <c:v>-1.279419161274775</c:v>
                </c:pt>
                <c:pt idx="13">
                  <c:v>-1.279419161274775</c:v>
                </c:pt>
                <c:pt idx="14">
                  <c:v>-1.279419161274775</c:v>
                </c:pt>
                <c:pt idx="15">
                  <c:v>-1.285628970577543</c:v>
                </c:pt>
                <c:pt idx="16">
                  <c:v>-1.316108444856974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1!$J$3:$J$25</c:f>
              <c:numCache>
                <c:formatCode>General</c:formatCode>
                <c:ptCount val="23"/>
                <c:pt idx="0">
                  <c:v>-3.037727573113617</c:v>
                </c:pt>
                <c:pt idx="1">
                  <c:v>-2.930607686933823</c:v>
                </c:pt>
                <c:pt idx="2">
                  <c:v>-2.566673454536614</c:v>
                </c:pt>
                <c:pt idx="3">
                  <c:v>-2.043388096138608</c:v>
                </c:pt>
                <c:pt idx="4">
                  <c:v>-1.638072579075145</c:v>
                </c:pt>
                <c:pt idx="5">
                  <c:v>-1.253721275883635</c:v>
                </c:pt>
                <c:pt idx="6">
                  <c:v>-0.8248294171810751</c:v>
                </c:pt>
                <c:pt idx="7">
                  <c:v>-0.478554308073611</c:v>
                </c:pt>
                <c:pt idx="8">
                  <c:v>-0.1492673680198356</c:v>
                </c:pt>
                <c:pt idx="9">
                  <c:v>0.2933170787196593</c:v>
                </c:pt>
                <c:pt idx="10">
                  <c:v>0.5012903588748938</c:v>
                </c:pt>
                <c:pt idx="11">
                  <c:v>0.7206162917738772</c:v>
                </c:pt>
                <c:pt idx="12">
                  <c:v>0.8073755191334397</c:v>
                </c:pt>
                <c:pt idx="13">
                  <c:v>0.8672573936548567</c:v>
                </c:pt>
                <c:pt idx="14">
                  <c:v>0.7452104949195023</c:v>
                </c:pt>
                <c:pt idx="15">
                  <c:v>0.7812257863759511</c:v>
                </c:pt>
                <c:pt idx="16">
                  <c:v>0.8746901143251525</c:v>
                </c:pt>
                <c:pt idx="17">
                  <c:v>0.8746901143251525</c:v>
                </c:pt>
                <c:pt idx="18">
                  <c:v>0.865879254800627</c:v>
                </c:pt>
                <c:pt idx="19">
                  <c:v>0.865879254800627</c:v>
                </c:pt>
                <c:pt idx="20">
                  <c:v>0.865879254800627</c:v>
                </c:pt>
                <c:pt idx="21">
                  <c:v>0.8221821612230019</c:v>
                </c:pt>
              </c:numCache>
            </c:numRef>
          </c:xVal>
          <c:yVal>
            <c:numRef>
              <c:f>1!$K$3:$K$25</c:f>
              <c:numCache>
                <c:formatCode>General</c:formatCode>
                <c:ptCount val="23"/>
                <c:pt idx="0">
                  <c:v>8.570931204658404</c:v>
                </c:pt>
                <c:pt idx="1">
                  <c:v>8.222072013673708</c:v>
                </c:pt>
                <c:pt idx="2">
                  <c:v>7.838938466085207</c:v>
                </c:pt>
                <c:pt idx="3">
                  <c:v>7.283937770491804</c:v>
                </c:pt>
                <c:pt idx="4">
                  <c:v>6.829921386013296</c:v>
                </c:pt>
                <c:pt idx="5">
                  <c:v>6.457827748410264</c:v>
                </c:pt>
                <c:pt idx="6">
                  <c:v>6.204135852064094</c:v>
                </c:pt>
                <c:pt idx="7">
                  <c:v>5.789062115996458</c:v>
                </c:pt>
                <c:pt idx="8">
                  <c:v>5.401391355012825</c:v>
                </c:pt>
                <c:pt idx="9">
                  <c:v>5.058220659019079</c:v>
                </c:pt>
                <c:pt idx="10">
                  <c:v>4.648931738668971</c:v>
                </c:pt>
                <c:pt idx="11">
                  <c:v>4.337789736287202</c:v>
                </c:pt>
                <c:pt idx="12">
                  <c:v>3.852133298456254</c:v>
                </c:pt>
                <c:pt idx="13">
                  <c:v>3.881330166471484</c:v>
                </c:pt>
                <c:pt idx="14">
                  <c:v>3.732222866229477</c:v>
                </c:pt>
                <c:pt idx="15">
                  <c:v>3.791040682651098</c:v>
                </c:pt>
                <c:pt idx="16">
                  <c:v>3.878833633343282</c:v>
                </c:pt>
                <c:pt idx="17">
                  <c:v>3.878833633343282</c:v>
                </c:pt>
                <c:pt idx="18">
                  <c:v>3.86726084100166</c:v>
                </c:pt>
                <c:pt idx="19">
                  <c:v>3.86726084100166</c:v>
                </c:pt>
                <c:pt idx="20">
                  <c:v>3.86726084100166</c:v>
                </c:pt>
                <c:pt idx="21">
                  <c:v>3.822360582915986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1!$M$3:$M$17</c:f>
              <c:numCache>
                <c:formatCode>General</c:formatCode>
                <c:ptCount val="15"/>
                <c:pt idx="0">
                  <c:v>-0.4130105476093693</c:v>
                </c:pt>
                <c:pt idx="1">
                  <c:v>-0.7764992212318194</c:v>
                </c:pt>
                <c:pt idx="2">
                  <c:v>-1.37214738810967</c:v>
                </c:pt>
                <c:pt idx="3">
                  <c:v>-2.16265691971315</c:v>
                </c:pt>
                <c:pt idx="4">
                  <c:v>-2.794541908398288</c:v>
                </c:pt>
                <c:pt idx="5">
                  <c:v>-3.07653041364186</c:v>
                </c:pt>
                <c:pt idx="6">
                  <c:v>-3.07653041364186</c:v>
                </c:pt>
                <c:pt idx="7">
                  <c:v>-3.07653041364186</c:v>
                </c:pt>
                <c:pt idx="8">
                  <c:v>-3.012949463747542</c:v>
                </c:pt>
                <c:pt idx="9">
                  <c:v>-3.012949463747542</c:v>
                </c:pt>
                <c:pt idx="10">
                  <c:v>-3.012949463747542</c:v>
                </c:pt>
                <c:pt idx="11">
                  <c:v>-3.012949463747542</c:v>
                </c:pt>
                <c:pt idx="12">
                  <c:v>-2.998332424829354</c:v>
                </c:pt>
                <c:pt idx="13">
                  <c:v>-2.994563372108043</c:v>
                </c:pt>
              </c:numCache>
            </c:numRef>
          </c:xVal>
          <c:yVal>
            <c:numRef>
              <c:f>1!$N$3:$N$17</c:f>
              <c:numCache>
                <c:formatCode>General</c:formatCode>
                <c:ptCount val="15"/>
                <c:pt idx="0">
                  <c:v>-2.20166857663203</c:v>
                </c:pt>
                <c:pt idx="1">
                  <c:v>-1.898919818739641</c:v>
                </c:pt>
                <c:pt idx="2">
                  <c:v>-1.837075190330186</c:v>
                </c:pt>
                <c:pt idx="3">
                  <c:v>-1.189844716837409</c:v>
                </c:pt>
                <c:pt idx="4">
                  <c:v>-0.3931993088193484</c:v>
                </c:pt>
                <c:pt idx="5">
                  <c:v>0.01017563601309435</c:v>
                </c:pt>
                <c:pt idx="6">
                  <c:v>0.01017563601309435</c:v>
                </c:pt>
                <c:pt idx="7">
                  <c:v>0.01017563601309435</c:v>
                </c:pt>
                <c:pt idx="8">
                  <c:v>-0.008802078622604737</c:v>
                </c:pt>
                <c:pt idx="9">
                  <c:v>-0.008802078622604737</c:v>
                </c:pt>
                <c:pt idx="10">
                  <c:v>-0.008802078622604737</c:v>
                </c:pt>
                <c:pt idx="11">
                  <c:v>-0.008802078622604737</c:v>
                </c:pt>
                <c:pt idx="12">
                  <c:v>-0.0001656361948351726</c:v>
                </c:pt>
                <c:pt idx="13">
                  <c:v>0.006003983425404165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1!$P$3:$P$29</c:f>
              <c:numCache>
                <c:formatCode>General</c:formatCode>
                <c:ptCount val="27"/>
                <c:pt idx="0">
                  <c:v>7.874932731555418</c:v>
                </c:pt>
                <c:pt idx="1">
                  <c:v>7.72709914976776</c:v>
                </c:pt>
                <c:pt idx="2">
                  <c:v>7.552507098780551</c:v>
                </c:pt>
                <c:pt idx="3">
                  <c:v>7.302592522150189</c:v>
                </c:pt>
                <c:pt idx="4">
                  <c:v>7.049856742937965</c:v>
                </c:pt>
                <c:pt idx="5">
                  <c:v>6.751242385145022</c:v>
                </c:pt>
                <c:pt idx="6">
                  <c:v>6.604528391048398</c:v>
                </c:pt>
                <c:pt idx="7">
                  <c:v>6.326791484080652</c:v>
                </c:pt>
                <c:pt idx="8">
                  <c:v>6.219502083126268</c:v>
                </c:pt>
                <c:pt idx="9">
                  <c:v>6.088233957004559</c:v>
                </c:pt>
                <c:pt idx="10">
                  <c:v>6.003736367190411</c:v>
                </c:pt>
                <c:pt idx="11">
                  <c:v>5.881549356484345</c:v>
                </c:pt>
                <c:pt idx="12">
                  <c:v>5.816607472319467</c:v>
                </c:pt>
                <c:pt idx="13">
                  <c:v>5.71943582168703</c:v>
                </c:pt>
                <c:pt idx="14">
                  <c:v>5.66257248619234</c:v>
                </c:pt>
                <c:pt idx="15">
                  <c:v>5.66257248619234</c:v>
                </c:pt>
                <c:pt idx="16">
                  <c:v>5.66257248619234</c:v>
                </c:pt>
                <c:pt idx="17">
                  <c:v>5.66257248619234</c:v>
                </c:pt>
                <c:pt idx="18">
                  <c:v>5.661225113877355</c:v>
                </c:pt>
                <c:pt idx="19">
                  <c:v>5.668027121456558</c:v>
                </c:pt>
                <c:pt idx="20">
                  <c:v>5.668027121456558</c:v>
                </c:pt>
                <c:pt idx="21">
                  <c:v>5.666538139933689</c:v>
                </c:pt>
                <c:pt idx="22">
                  <c:v>5.654672106031509</c:v>
                </c:pt>
                <c:pt idx="23">
                  <c:v>5.654672106031509</c:v>
                </c:pt>
                <c:pt idx="24">
                  <c:v>5.662578995564361</c:v>
                </c:pt>
                <c:pt idx="25">
                  <c:v>5.660785304364555</c:v>
                </c:pt>
              </c:numCache>
            </c:numRef>
          </c:xVal>
          <c:yVal>
            <c:numRef>
              <c:f>1!$Q$3:$Q$29</c:f>
              <c:numCache>
                <c:formatCode>General</c:formatCode>
                <c:ptCount val="27"/>
                <c:pt idx="0">
                  <c:v>-2.235804435761053</c:v>
                </c:pt>
                <c:pt idx="1">
                  <c:v>-1.876533630187415</c:v>
                </c:pt>
                <c:pt idx="2">
                  <c:v>-1.665332335160672</c:v>
                </c:pt>
                <c:pt idx="3">
                  <c:v>-1.062503713102248</c:v>
                </c:pt>
                <c:pt idx="4">
                  <c:v>-0.5937032596311316</c:v>
                </c:pt>
                <c:pt idx="5">
                  <c:v>-0.137009538317179</c:v>
                </c:pt>
                <c:pt idx="6">
                  <c:v>0.5375013346994392</c:v>
                </c:pt>
                <c:pt idx="7">
                  <c:v>1.075050020576311</c:v>
                </c:pt>
                <c:pt idx="8">
                  <c:v>1.884443713075764</c:v>
                </c:pt>
                <c:pt idx="9">
                  <c:v>3.007493648172255</c:v>
                </c:pt>
                <c:pt idx="10">
                  <c:v>4.005831175491481</c:v>
                </c:pt>
                <c:pt idx="11">
                  <c:v>4.955147239881093</c:v>
                </c:pt>
                <c:pt idx="12">
                  <c:v>6.032543340681499</c:v>
                </c:pt>
                <c:pt idx="13">
                  <c:v>7.669764747747241</c:v>
                </c:pt>
                <c:pt idx="14">
                  <c:v>8.61937923935994</c:v>
                </c:pt>
                <c:pt idx="15">
                  <c:v>8.61937923935994</c:v>
                </c:pt>
                <c:pt idx="16">
                  <c:v>8.61937923935994</c:v>
                </c:pt>
                <c:pt idx="17">
                  <c:v>8.61937923935994</c:v>
                </c:pt>
                <c:pt idx="18">
                  <c:v>8.681541538390755</c:v>
                </c:pt>
                <c:pt idx="19">
                  <c:v>8.658095832816574</c:v>
                </c:pt>
                <c:pt idx="20">
                  <c:v>8.658095832816574</c:v>
                </c:pt>
                <c:pt idx="21">
                  <c:v>8.656807577879066</c:v>
                </c:pt>
                <c:pt idx="22">
                  <c:v>8.658795772987904</c:v>
                </c:pt>
                <c:pt idx="23">
                  <c:v>8.658795772987904</c:v>
                </c:pt>
                <c:pt idx="24">
                  <c:v>8.660042862193661</c:v>
                </c:pt>
                <c:pt idx="25">
                  <c:v>8.661191634793221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1!$S$3:$S$13</c:f>
              <c:numCache>
                <c:formatCode>General</c:formatCode>
                <c:ptCount val="11"/>
                <c:pt idx="0">
                  <c:v>-4.879535845538296</c:v>
                </c:pt>
                <c:pt idx="1">
                  <c:v>-4.595934680835255</c:v>
                </c:pt>
                <c:pt idx="2">
                  <c:v>-4.379060038014282</c:v>
                </c:pt>
                <c:pt idx="3">
                  <c:v>-4.379060038014282</c:v>
                </c:pt>
                <c:pt idx="4">
                  <c:v>-4.379060038014282</c:v>
                </c:pt>
                <c:pt idx="5">
                  <c:v>-4.379060038014282</c:v>
                </c:pt>
                <c:pt idx="6">
                  <c:v>-4.379457000613654</c:v>
                </c:pt>
                <c:pt idx="7">
                  <c:v>-4.367386221002756</c:v>
                </c:pt>
                <c:pt idx="8">
                  <c:v>-4.372624958798306</c:v>
                </c:pt>
                <c:pt idx="9">
                  <c:v>-4.376612732759211</c:v>
                </c:pt>
              </c:numCache>
            </c:numRef>
          </c:xVal>
          <c:yVal>
            <c:numRef>
              <c:f>1!$T$3:$T$13</c:f>
              <c:numCache>
                <c:formatCode>General</c:formatCode>
                <c:ptCount val="11"/>
                <c:pt idx="0">
                  <c:v>-0.9067125910800122</c:v>
                </c:pt>
                <c:pt idx="1">
                  <c:v>-1.248121361882118</c:v>
                </c:pt>
                <c:pt idx="2">
                  <c:v>-1.392060751540429</c:v>
                </c:pt>
                <c:pt idx="3">
                  <c:v>-1.392060751540429</c:v>
                </c:pt>
                <c:pt idx="4">
                  <c:v>-1.392060751540429</c:v>
                </c:pt>
                <c:pt idx="5">
                  <c:v>-1.392060751540429</c:v>
                </c:pt>
                <c:pt idx="6">
                  <c:v>-1.370543985720963</c:v>
                </c:pt>
                <c:pt idx="7">
                  <c:v>-1.3595513506684</c:v>
                </c:pt>
                <c:pt idx="8">
                  <c:v>-1.367563516402779</c:v>
                </c:pt>
                <c:pt idx="9">
                  <c:v>-1.375940941348844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1!$V$3:$V$19</c:f>
              <c:numCache>
                <c:formatCode>General</c:formatCode>
                <c:ptCount val="17"/>
                <c:pt idx="0">
                  <c:v>-0.7699861198419562</c:v>
                </c:pt>
                <c:pt idx="1">
                  <c:v>-1.146708759860381</c:v>
                </c:pt>
                <c:pt idx="2">
                  <c:v>-1.320844779309774</c:v>
                </c:pt>
                <c:pt idx="3">
                  <c:v>-2.220422437049842</c:v>
                </c:pt>
                <c:pt idx="4">
                  <c:v>-3.24086165618928</c:v>
                </c:pt>
                <c:pt idx="5">
                  <c:v>-4.583270508181058</c:v>
                </c:pt>
                <c:pt idx="6">
                  <c:v>-5.689860373738208</c:v>
                </c:pt>
                <c:pt idx="7">
                  <c:v>-6.513684143438505</c:v>
                </c:pt>
                <c:pt idx="8">
                  <c:v>-6.513684143438505</c:v>
                </c:pt>
                <c:pt idx="9">
                  <c:v>-6.513684143438505</c:v>
                </c:pt>
                <c:pt idx="10">
                  <c:v>-6.513684143438505</c:v>
                </c:pt>
                <c:pt idx="11">
                  <c:v>-6.513684143438505</c:v>
                </c:pt>
                <c:pt idx="12">
                  <c:v>-6.556205947426074</c:v>
                </c:pt>
                <c:pt idx="13">
                  <c:v>-6.556205947426074</c:v>
                </c:pt>
                <c:pt idx="14">
                  <c:v>-6.556205947426074</c:v>
                </c:pt>
                <c:pt idx="15">
                  <c:v>-6.563330758719621</c:v>
                </c:pt>
              </c:numCache>
            </c:numRef>
          </c:xVal>
          <c:yVal>
            <c:numRef>
              <c:f>1!$W$3:$W$19</c:f>
              <c:numCache>
                <c:formatCode>General</c:formatCode>
                <c:ptCount val="17"/>
                <c:pt idx="0">
                  <c:v>-5.083726118926508</c:v>
                </c:pt>
                <c:pt idx="1">
                  <c:v>-4.905145252614991</c:v>
                </c:pt>
                <c:pt idx="2">
                  <c:v>-4.43846135152655</c:v>
                </c:pt>
                <c:pt idx="3">
                  <c:v>-3.975401430484546</c:v>
                </c:pt>
                <c:pt idx="4">
                  <c:v>-3.802770019977098</c:v>
                </c:pt>
                <c:pt idx="5">
                  <c:v>-3.576042243652367</c:v>
                </c:pt>
                <c:pt idx="6">
                  <c:v>-2.925015385905369</c:v>
                </c:pt>
                <c:pt idx="7">
                  <c:v>-3.498374898787074</c:v>
                </c:pt>
                <c:pt idx="8">
                  <c:v>-3.498374898787074</c:v>
                </c:pt>
                <c:pt idx="9">
                  <c:v>-3.498374898787074</c:v>
                </c:pt>
                <c:pt idx="10">
                  <c:v>-3.498374898787074</c:v>
                </c:pt>
                <c:pt idx="11">
                  <c:v>-3.498374898787074</c:v>
                </c:pt>
                <c:pt idx="12">
                  <c:v>-3.542662940536819</c:v>
                </c:pt>
                <c:pt idx="13">
                  <c:v>-3.542662940536819</c:v>
                </c:pt>
                <c:pt idx="14">
                  <c:v>-3.542662940536819</c:v>
                </c:pt>
                <c:pt idx="15">
                  <c:v>-3.563125863075613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1!$Y$3:$Y$22</c:f>
              <c:numCache>
                <c:formatCode>General</c:formatCode>
                <c:ptCount val="20"/>
                <c:pt idx="0">
                  <c:v>-1.948275275027978</c:v>
                </c:pt>
                <c:pt idx="1">
                  <c:v>-1.933457801279245</c:v>
                </c:pt>
                <c:pt idx="2">
                  <c:v>-1.84216071438279</c:v>
                </c:pt>
                <c:pt idx="3">
                  <c:v>-1.752996697010018</c:v>
                </c:pt>
                <c:pt idx="4">
                  <c:v>-1.748706132460968</c:v>
                </c:pt>
                <c:pt idx="5">
                  <c:v>-1.666860582955802</c:v>
                </c:pt>
                <c:pt idx="6">
                  <c:v>-1.666360698138268</c:v>
                </c:pt>
                <c:pt idx="7">
                  <c:v>-1.683974346621606</c:v>
                </c:pt>
                <c:pt idx="8">
                  <c:v>-1.686007071800152</c:v>
                </c:pt>
                <c:pt idx="9">
                  <c:v>-1.695079997853924</c:v>
                </c:pt>
                <c:pt idx="10">
                  <c:v>-1.719646894245427</c:v>
                </c:pt>
                <c:pt idx="11">
                  <c:v>-1.732630362877628</c:v>
                </c:pt>
                <c:pt idx="12">
                  <c:v>-1.745580701225941</c:v>
                </c:pt>
                <c:pt idx="13">
                  <c:v>-1.729235980034814</c:v>
                </c:pt>
                <c:pt idx="14">
                  <c:v>-1.729235980034814</c:v>
                </c:pt>
                <c:pt idx="15">
                  <c:v>-1.729235980034814</c:v>
                </c:pt>
                <c:pt idx="16">
                  <c:v>-1.729235980034814</c:v>
                </c:pt>
                <c:pt idx="17">
                  <c:v>-1.729235980034814</c:v>
                </c:pt>
                <c:pt idx="18">
                  <c:v>-1.729938436209411</c:v>
                </c:pt>
              </c:numCache>
            </c:numRef>
          </c:xVal>
          <c:yVal>
            <c:numRef>
              <c:f>1!$Z$3:$Z$22</c:f>
              <c:numCache>
                <c:formatCode>General</c:formatCode>
                <c:ptCount val="20"/>
                <c:pt idx="0">
                  <c:v>9.368563358817802</c:v>
                </c:pt>
                <c:pt idx="1">
                  <c:v>9.083064764708588</c:v>
                </c:pt>
                <c:pt idx="2">
                  <c:v>8.939151422663443</c:v>
                </c:pt>
                <c:pt idx="3">
                  <c:v>8.56624037334986</c:v>
                </c:pt>
                <c:pt idx="4">
                  <c:v>8.205920392833072</c:v>
                </c:pt>
                <c:pt idx="5">
                  <c:v>7.859263511677394</c:v>
                </c:pt>
                <c:pt idx="6">
                  <c:v>7.245098258815265</c:v>
                </c:pt>
                <c:pt idx="7">
                  <c:v>6.68671596662696</c:v>
                </c:pt>
                <c:pt idx="8">
                  <c:v>6.111664844424295</c:v>
                </c:pt>
                <c:pt idx="9">
                  <c:v>5.504542133588762</c:v>
                </c:pt>
                <c:pt idx="10">
                  <c:v>4.679013012675537</c:v>
                </c:pt>
                <c:pt idx="11">
                  <c:v>3.726059449426927</c:v>
                </c:pt>
                <c:pt idx="12">
                  <c:v>2.436306723424675</c:v>
                </c:pt>
                <c:pt idx="13">
                  <c:v>1.278157984275792</c:v>
                </c:pt>
                <c:pt idx="14">
                  <c:v>1.278157984275792</c:v>
                </c:pt>
                <c:pt idx="15">
                  <c:v>1.278157984275792</c:v>
                </c:pt>
                <c:pt idx="16">
                  <c:v>1.278157984275792</c:v>
                </c:pt>
                <c:pt idx="17">
                  <c:v>1.278157984275792</c:v>
                </c:pt>
                <c:pt idx="18">
                  <c:v>1.269210090282572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1!$AB$3:$AB$12</c:f>
              <c:numCache>
                <c:formatCode>General</c:formatCode>
                <c:ptCount val="10"/>
                <c:pt idx="0">
                  <c:v>0.5180572270526227</c:v>
                </c:pt>
                <c:pt idx="1">
                  <c:v>0.3258722477466806</c:v>
                </c:pt>
                <c:pt idx="2">
                  <c:v>0.4258051961617064</c:v>
                </c:pt>
                <c:pt idx="3">
                  <c:v>0.04205557602170473</c:v>
                </c:pt>
                <c:pt idx="4">
                  <c:v>-0.304790693066561</c:v>
                </c:pt>
                <c:pt idx="5">
                  <c:v>-0.5691321392356747</c:v>
                </c:pt>
                <c:pt idx="6">
                  <c:v>-0.5691321392356747</c:v>
                </c:pt>
                <c:pt idx="7">
                  <c:v>-0.5691321392356747</c:v>
                </c:pt>
                <c:pt idx="8">
                  <c:v>-0.5749339711280101</c:v>
                </c:pt>
              </c:numCache>
            </c:numRef>
          </c:xVal>
          <c:yVal>
            <c:numRef>
              <c:f>1!$AC$3:$AC$12</c:f>
              <c:numCache>
                <c:formatCode>General</c:formatCode>
                <c:ptCount val="10"/>
                <c:pt idx="0">
                  <c:v>-0.4021346773044066</c:v>
                </c:pt>
                <c:pt idx="1">
                  <c:v>-0.01622143730127473</c:v>
                </c:pt>
                <c:pt idx="2">
                  <c:v>0.5409065240671836</c:v>
                </c:pt>
                <c:pt idx="3">
                  <c:v>1.074705873724183</c:v>
                </c:pt>
                <c:pt idx="4">
                  <c:v>1.842029658884208</c:v>
                </c:pt>
                <c:pt idx="5">
                  <c:v>2.44446627958206</c:v>
                </c:pt>
                <c:pt idx="6">
                  <c:v>2.44446627958206</c:v>
                </c:pt>
                <c:pt idx="7">
                  <c:v>2.44446627958206</c:v>
                </c:pt>
                <c:pt idx="8">
                  <c:v>2.424196457234751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1!$AE$3:$AE$17</c:f>
              <c:numCache>
                <c:formatCode>General</c:formatCode>
                <c:ptCount val="15"/>
                <c:pt idx="0">
                  <c:v>-6.60233006541784</c:v>
                </c:pt>
                <c:pt idx="1">
                  <c:v>-6.922492851779268</c:v>
                </c:pt>
                <c:pt idx="2">
                  <c:v>-7.045073531455418</c:v>
                </c:pt>
                <c:pt idx="3">
                  <c:v>-7.158088124248853</c:v>
                </c:pt>
                <c:pt idx="4">
                  <c:v>-7.13209313209275</c:v>
                </c:pt>
                <c:pt idx="5">
                  <c:v>-7.13209313209275</c:v>
                </c:pt>
                <c:pt idx="6">
                  <c:v>-7.100155604813727</c:v>
                </c:pt>
                <c:pt idx="7">
                  <c:v>-7.100155604813727</c:v>
                </c:pt>
                <c:pt idx="8">
                  <c:v>-7.100155604813727</c:v>
                </c:pt>
                <c:pt idx="9">
                  <c:v>-7.100155604813727</c:v>
                </c:pt>
                <c:pt idx="10">
                  <c:v>-7.100155604813727</c:v>
                </c:pt>
                <c:pt idx="11">
                  <c:v>-7.100703152351002</c:v>
                </c:pt>
                <c:pt idx="12">
                  <c:v>-7.100703152351002</c:v>
                </c:pt>
                <c:pt idx="13">
                  <c:v>-7.109844290531169</c:v>
                </c:pt>
              </c:numCache>
            </c:numRef>
          </c:xVal>
          <c:yVal>
            <c:numRef>
              <c:f>1!$AF$3:$AF$17</c:f>
              <c:numCache>
                <c:formatCode>General</c:formatCode>
                <c:ptCount val="15"/>
                <c:pt idx="0">
                  <c:v>-4.93382064253783</c:v>
                </c:pt>
                <c:pt idx="1">
                  <c:v>-4.765641062280744</c:v>
                </c:pt>
                <c:pt idx="2">
                  <c:v>-4.250255946093165</c:v>
                </c:pt>
                <c:pt idx="3">
                  <c:v>-4.221927974943553</c:v>
                </c:pt>
                <c:pt idx="4">
                  <c:v>-4.1460287759486</c:v>
                </c:pt>
                <c:pt idx="5">
                  <c:v>-4.1460287759486</c:v>
                </c:pt>
                <c:pt idx="6">
                  <c:v>-4.095261964804098</c:v>
                </c:pt>
                <c:pt idx="7">
                  <c:v>-4.095261964804098</c:v>
                </c:pt>
                <c:pt idx="8">
                  <c:v>-4.095261964804098</c:v>
                </c:pt>
                <c:pt idx="9">
                  <c:v>-4.095261964804098</c:v>
                </c:pt>
                <c:pt idx="10">
                  <c:v>-4.095261964804098</c:v>
                </c:pt>
                <c:pt idx="11">
                  <c:v>-4.099048607515245</c:v>
                </c:pt>
                <c:pt idx="12">
                  <c:v>-4.099048607515245</c:v>
                </c:pt>
                <c:pt idx="13">
                  <c:v>-4.110185679187357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1!$AH$3:$AH$21</c:f>
              <c:numCache>
                <c:formatCode>General</c:formatCode>
                <c:ptCount val="19"/>
                <c:pt idx="0">
                  <c:v>3.316580937671317</c:v>
                </c:pt>
                <c:pt idx="1">
                  <c:v>3.109957907954765</c:v>
                </c:pt>
                <c:pt idx="2">
                  <c:v>2.754248700133285</c:v>
                </c:pt>
                <c:pt idx="3">
                  <c:v>2.374344095366815</c:v>
                </c:pt>
                <c:pt idx="4">
                  <c:v>1.90261467527464</c:v>
                </c:pt>
                <c:pt idx="5">
                  <c:v>1.570211723155144</c:v>
                </c:pt>
                <c:pt idx="6">
                  <c:v>1.355531231432144</c:v>
                </c:pt>
                <c:pt idx="7">
                  <c:v>0.6129100816139059</c:v>
                </c:pt>
                <c:pt idx="8">
                  <c:v>-0.07810852708855642</c:v>
                </c:pt>
                <c:pt idx="9">
                  <c:v>0.06568273283519632</c:v>
                </c:pt>
                <c:pt idx="10">
                  <c:v>0.06568273283519632</c:v>
                </c:pt>
                <c:pt idx="11">
                  <c:v>0.06568273283519632</c:v>
                </c:pt>
                <c:pt idx="12">
                  <c:v>0.06568273283519632</c:v>
                </c:pt>
                <c:pt idx="13">
                  <c:v>0.06568273283519632</c:v>
                </c:pt>
                <c:pt idx="14">
                  <c:v>0.06568273283519632</c:v>
                </c:pt>
                <c:pt idx="15">
                  <c:v>0.02823367376275938</c:v>
                </c:pt>
                <c:pt idx="16">
                  <c:v>0.02823367376275938</c:v>
                </c:pt>
                <c:pt idx="17">
                  <c:v>0.02990568534874339</c:v>
                </c:pt>
              </c:numCache>
            </c:numRef>
          </c:xVal>
          <c:yVal>
            <c:numRef>
              <c:f>1!$AI$3:$AI$21</c:f>
              <c:numCache>
                <c:formatCode>General</c:formatCode>
                <c:ptCount val="19"/>
                <c:pt idx="0">
                  <c:v>-3.892398101295356</c:v>
                </c:pt>
                <c:pt idx="1">
                  <c:v>-3.529129614738698</c:v>
                </c:pt>
                <c:pt idx="2">
                  <c:v>-3.18532989868702</c:v>
                </c:pt>
                <c:pt idx="3">
                  <c:v>-2.450626279582666</c:v>
                </c:pt>
                <c:pt idx="4">
                  <c:v>-1.798396771175833</c:v>
                </c:pt>
                <c:pt idx="5">
                  <c:v>-1.071288968504756</c:v>
                </c:pt>
                <c:pt idx="6">
                  <c:v>0.03906999520869148</c:v>
                </c:pt>
                <c:pt idx="7">
                  <c:v>1.384552759210991</c:v>
                </c:pt>
                <c:pt idx="8">
                  <c:v>2.488936418306086</c:v>
                </c:pt>
                <c:pt idx="9">
                  <c:v>3.063143068083533</c:v>
                </c:pt>
                <c:pt idx="10">
                  <c:v>3.063143068083533</c:v>
                </c:pt>
                <c:pt idx="11">
                  <c:v>3.063143068083533</c:v>
                </c:pt>
                <c:pt idx="12">
                  <c:v>3.063143068083533</c:v>
                </c:pt>
                <c:pt idx="13">
                  <c:v>3.063143068083533</c:v>
                </c:pt>
                <c:pt idx="14">
                  <c:v>3.063143068083533</c:v>
                </c:pt>
                <c:pt idx="15">
                  <c:v>3.0269255089153</c:v>
                </c:pt>
                <c:pt idx="16">
                  <c:v>3.0269255089153</c:v>
                </c:pt>
                <c:pt idx="17">
                  <c:v>3.029269447280828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1!$AK$3:$AK$27</c:f>
              <c:numCache>
                <c:formatCode>General</c:formatCode>
                <c:ptCount val="25"/>
                <c:pt idx="0">
                  <c:v>7.795161082196184</c:v>
                </c:pt>
                <c:pt idx="1">
                  <c:v>7.420323532579164</c:v>
                </c:pt>
                <c:pt idx="2">
                  <c:v>7.083956030026341</c:v>
                </c:pt>
                <c:pt idx="3">
                  <c:v>6.582708896284826</c:v>
                </c:pt>
                <c:pt idx="4">
                  <c:v>5.279206664298099</c:v>
                </c:pt>
                <c:pt idx="5">
                  <c:v>4.184382581604966</c:v>
                </c:pt>
                <c:pt idx="6">
                  <c:v>2.557307524102368</c:v>
                </c:pt>
                <c:pt idx="7">
                  <c:v>0.9800004366870931</c:v>
                </c:pt>
                <c:pt idx="8">
                  <c:v>-0.694579314683295</c:v>
                </c:pt>
                <c:pt idx="9">
                  <c:v>-2.926590114411111</c:v>
                </c:pt>
                <c:pt idx="10">
                  <c:v>-4.534613529200143</c:v>
                </c:pt>
                <c:pt idx="11">
                  <c:v>-6.795591067272941</c:v>
                </c:pt>
                <c:pt idx="12">
                  <c:v>-9.265336365863794</c:v>
                </c:pt>
                <c:pt idx="13">
                  <c:v>-10.44697914986165</c:v>
                </c:pt>
                <c:pt idx="14">
                  <c:v>-10.77753010525799</c:v>
                </c:pt>
                <c:pt idx="15">
                  <c:v>-10.77753010525799</c:v>
                </c:pt>
                <c:pt idx="16">
                  <c:v>-10.77753010525799</c:v>
                </c:pt>
                <c:pt idx="17">
                  <c:v>-10.66438454118157</c:v>
                </c:pt>
                <c:pt idx="18">
                  <c:v>-10.66438454118157</c:v>
                </c:pt>
                <c:pt idx="19">
                  <c:v>-10.66438454118157</c:v>
                </c:pt>
                <c:pt idx="20">
                  <c:v>-10.66438454118157</c:v>
                </c:pt>
                <c:pt idx="21">
                  <c:v>-10.66438454118157</c:v>
                </c:pt>
                <c:pt idx="22">
                  <c:v>-10.66438454118157</c:v>
                </c:pt>
                <c:pt idx="23">
                  <c:v>-10.58138528848238</c:v>
                </c:pt>
              </c:numCache>
            </c:numRef>
          </c:xVal>
          <c:yVal>
            <c:numRef>
              <c:f>1!$AL$3:$AL$27</c:f>
              <c:numCache>
                <c:formatCode>General</c:formatCode>
                <c:ptCount val="25"/>
                <c:pt idx="0">
                  <c:v>-8.631611041738761</c:v>
                </c:pt>
                <c:pt idx="1">
                  <c:v>-8.413355107115652</c:v>
                </c:pt>
                <c:pt idx="2">
                  <c:v>-8.041096017178292</c:v>
                </c:pt>
                <c:pt idx="3">
                  <c:v>-7.783302209022489</c:v>
                </c:pt>
                <c:pt idx="4">
                  <c:v>-7.579041062555916</c:v>
                </c:pt>
                <c:pt idx="5">
                  <c:v>-7.344616589199016</c:v>
                </c:pt>
                <c:pt idx="6">
                  <c:v>-7.347137636691661</c:v>
                </c:pt>
                <c:pt idx="7">
                  <c:v>-7.339322189525171</c:v>
                </c:pt>
                <c:pt idx="8">
                  <c:v>-7.242473921789101</c:v>
                </c:pt>
                <c:pt idx="9">
                  <c:v>-7.512100908261782</c:v>
                </c:pt>
                <c:pt idx="10">
                  <c:v>-7.172734734412519</c:v>
                </c:pt>
                <c:pt idx="11">
                  <c:v>-7.33559569185093</c:v>
                </c:pt>
                <c:pt idx="12">
                  <c:v>-7.461494581040803</c:v>
                </c:pt>
                <c:pt idx="13">
                  <c:v>-7.570755993005573</c:v>
                </c:pt>
                <c:pt idx="14">
                  <c:v>-7.763772438463506</c:v>
                </c:pt>
                <c:pt idx="15">
                  <c:v>-7.763772438463506</c:v>
                </c:pt>
                <c:pt idx="16">
                  <c:v>-7.763772438463506</c:v>
                </c:pt>
                <c:pt idx="17">
                  <c:v>-7.665830779872016</c:v>
                </c:pt>
                <c:pt idx="18">
                  <c:v>-7.665830779872016</c:v>
                </c:pt>
                <c:pt idx="19">
                  <c:v>-7.665830779872016</c:v>
                </c:pt>
                <c:pt idx="20">
                  <c:v>-7.665830779872016</c:v>
                </c:pt>
                <c:pt idx="21">
                  <c:v>-7.665830779872016</c:v>
                </c:pt>
                <c:pt idx="22">
                  <c:v>-7.665830779872016</c:v>
                </c:pt>
                <c:pt idx="23">
                  <c:v>-7.581224215581658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1!$AN$3:$AN$22</c:f>
              <c:numCache>
                <c:formatCode>General</c:formatCode>
                <c:ptCount val="20"/>
                <c:pt idx="0">
                  <c:v>-6.445072178598485</c:v>
                </c:pt>
                <c:pt idx="1">
                  <c:v>-6.189870868735571</c:v>
                </c:pt>
                <c:pt idx="2">
                  <c:v>-6.020938541334258</c:v>
                </c:pt>
                <c:pt idx="3">
                  <c:v>-5.689162295413589</c:v>
                </c:pt>
                <c:pt idx="4">
                  <c:v>-5.334655006651939</c:v>
                </c:pt>
                <c:pt idx="5">
                  <c:v>-4.893609499977668</c:v>
                </c:pt>
                <c:pt idx="6">
                  <c:v>-4.3318376924476</c:v>
                </c:pt>
                <c:pt idx="7">
                  <c:v>-3.620366079535803</c:v>
                </c:pt>
                <c:pt idx="8">
                  <c:v>-2.598531391171606</c:v>
                </c:pt>
                <c:pt idx="9">
                  <c:v>-1.721344621800601</c:v>
                </c:pt>
                <c:pt idx="10">
                  <c:v>-1.014181867021164</c:v>
                </c:pt>
                <c:pt idx="11">
                  <c:v>-0.3120116089187341</c:v>
                </c:pt>
                <c:pt idx="12">
                  <c:v>0.3630824350652939</c:v>
                </c:pt>
                <c:pt idx="13">
                  <c:v>1.324168754828941</c:v>
                </c:pt>
                <c:pt idx="14">
                  <c:v>2.092360903019002</c:v>
                </c:pt>
                <c:pt idx="15">
                  <c:v>3.187173370816469</c:v>
                </c:pt>
                <c:pt idx="16">
                  <c:v>3.960305775378762</c:v>
                </c:pt>
                <c:pt idx="17">
                  <c:v>3.960305775378762</c:v>
                </c:pt>
                <c:pt idx="18">
                  <c:v>3.965864908708598</c:v>
                </c:pt>
              </c:numCache>
            </c:numRef>
          </c:xVal>
          <c:yVal>
            <c:numRef>
              <c:f>1!$AO$3:$AO$22</c:f>
              <c:numCache>
                <c:formatCode>General</c:formatCode>
                <c:ptCount val="20"/>
                <c:pt idx="0">
                  <c:v>7.508276296355014</c:v>
                </c:pt>
                <c:pt idx="1">
                  <c:v>7.364313922618337</c:v>
                </c:pt>
                <c:pt idx="2">
                  <c:v>7.305271057889123</c:v>
                </c:pt>
                <c:pt idx="3">
                  <c:v>7.088536094291999</c:v>
                </c:pt>
                <c:pt idx="4">
                  <c:v>7.035495707543458</c:v>
                </c:pt>
                <c:pt idx="5">
                  <c:v>7.030066327274575</c:v>
                </c:pt>
                <c:pt idx="6">
                  <c:v>7.018402384248943</c:v>
                </c:pt>
                <c:pt idx="7">
                  <c:v>7.016968598166352</c:v>
                </c:pt>
                <c:pt idx="8">
                  <c:v>7.014740064436853</c:v>
                </c:pt>
                <c:pt idx="9">
                  <c:v>7.014289808310964</c:v>
                </c:pt>
                <c:pt idx="10">
                  <c:v>7.048951355305779</c:v>
                </c:pt>
                <c:pt idx="11">
                  <c:v>7.006648597162171</c:v>
                </c:pt>
                <c:pt idx="12">
                  <c:v>7.009049001041854</c:v>
                </c:pt>
                <c:pt idx="13">
                  <c:v>7.003870700075068</c:v>
                </c:pt>
                <c:pt idx="14">
                  <c:v>6.972356849443451</c:v>
                </c:pt>
                <c:pt idx="15">
                  <c:v>6.970387086520965</c:v>
                </c:pt>
                <c:pt idx="16">
                  <c:v>6.955330035619791</c:v>
                </c:pt>
                <c:pt idx="17">
                  <c:v>6.955330035619791</c:v>
                </c:pt>
                <c:pt idx="18">
                  <c:v>6.964969667029763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1!$AQ$3:$AQ$15</c:f>
              <c:numCache>
                <c:formatCode>General</c:formatCode>
                <c:ptCount val="13"/>
                <c:pt idx="0">
                  <c:v>3.959716901018602</c:v>
                </c:pt>
                <c:pt idx="1">
                  <c:v>3.600094289354363</c:v>
                </c:pt>
                <c:pt idx="2">
                  <c:v>3.244413747004859</c:v>
                </c:pt>
                <c:pt idx="3">
                  <c:v>2.866188799538028</c:v>
                </c:pt>
                <c:pt idx="4">
                  <c:v>2.667506619102805</c:v>
                </c:pt>
                <c:pt idx="5">
                  <c:v>2.466190812372683</c:v>
                </c:pt>
                <c:pt idx="6">
                  <c:v>2.423744204340984</c:v>
                </c:pt>
                <c:pt idx="7">
                  <c:v>2.423744204340984</c:v>
                </c:pt>
                <c:pt idx="8">
                  <c:v>2.449830936712155</c:v>
                </c:pt>
                <c:pt idx="9">
                  <c:v>2.449830936712155</c:v>
                </c:pt>
                <c:pt idx="10">
                  <c:v>2.449830936712155</c:v>
                </c:pt>
                <c:pt idx="11">
                  <c:v>2.468103534606646</c:v>
                </c:pt>
              </c:numCache>
            </c:numRef>
          </c:xVal>
          <c:yVal>
            <c:numRef>
              <c:f>1!$AR$3:$AR$15</c:f>
              <c:numCache>
                <c:formatCode>General</c:formatCode>
                <c:ptCount val="13"/>
                <c:pt idx="0">
                  <c:v>4.163166534446416</c:v>
                </c:pt>
                <c:pt idx="1">
                  <c:v>4.337427024506178</c:v>
                </c:pt>
                <c:pt idx="2">
                  <c:v>4.46275355344819</c:v>
                </c:pt>
                <c:pt idx="3">
                  <c:v>4.708458371343092</c:v>
                </c:pt>
                <c:pt idx="4">
                  <c:v>5.115663089879889</c:v>
                </c:pt>
                <c:pt idx="5">
                  <c:v>5.495243254287272</c:v>
                </c:pt>
                <c:pt idx="6">
                  <c:v>5.411803522403533</c:v>
                </c:pt>
                <c:pt idx="7">
                  <c:v>5.411803522403533</c:v>
                </c:pt>
                <c:pt idx="8">
                  <c:v>5.441156582803798</c:v>
                </c:pt>
                <c:pt idx="9">
                  <c:v>5.441156582803798</c:v>
                </c:pt>
                <c:pt idx="10">
                  <c:v>5.441156582803798</c:v>
                </c:pt>
                <c:pt idx="11">
                  <c:v>5.467663928465979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1!$AT$3:$AT$15</c:f>
              <c:numCache>
                <c:formatCode>General</c:formatCode>
                <c:ptCount val="13"/>
                <c:pt idx="0">
                  <c:v>-3.146833268261098</c:v>
                </c:pt>
                <c:pt idx="1">
                  <c:v>-2.761299366885776</c:v>
                </c:pt>
                <c:pt idx="2">
                  <c:v>-2.589671158232353</c:v>
                </c:pt>
                <c:pt idx="3">
                  <c:v>-2.278873842259489</c:v>
                </c:pt>
                <c:pt idx="4">
                  <c:v>-1.95973682157286</c:v>
                </c:pt>
                <c:pt idx="5">
                  <c:v>-1.750323584335392</c:v>
                </c:pt>
                <c:pt idx="6">
                  <c:v>-1.750323584335392</c:v>
                </c:pt>
                <c:pt idx="7">
                  <c:v>-1.750323584335392</c:v>
                </c:pt>
                <c:pt idx="8">
                  <c:v>-1.750323584335392</c:v>
                </c:pt>
                <c:pt idx="9">
                  <c:v>-1.750323584335392</c:v>
                </c:pt>
                <c:pt idx="10">
                  <c:v>-1.750323584335392</c:v>
                </c:pt>
                <c:pt idx="11">
                  <c:v>-1.728586090741955</c:v>
                </c:pt>
              </c:numCache>
            </c:numRef>
          </c:xVal>
          <c:yVal>
            <c:numRef>
              <c:f>1!$AU$3:$AU$15</c:f>
              <c:numCache>
                <c:formatCode>General</c:formatCode>
                <c:ptCount val="13"/>
                <c:pt idx="0">
                  <c:v>1.80495826890647</c:v>
                </c:pt>
                <c:pt idx="1">
                  <c:v>1.759188659524578</c:v>
                </c:pt>
                <c:pt idx="2">
                  <c:v>1.73096048881869</c:v>
                </c:pt>
                <c:pt idx="3">
                  <c:v>1.469072943791056</c:v>
                </c:pt>
                <c:pt idx="4">
                  <c:v>1.282643398020834</c:v>
                </c:pt>
                <c:pt idx="5">
                  <c:v>1.260258759906359</c:v>
                </c:pt>
                <c:pt idx="6">
                  <c:v>1.260258759906359</c:v>
                </c:pt>
                <c:pt idx="7">
                  <c:v>1.260258759906359</c:v>
                </c:pt>
                <c:pt idx="8">
                  <c:v>1.260258759906359</c:v>
                </c:pt>
                <c:pt idx="9">
                  <c:v>1.260258759906359</c:v>
                </c:pt>
                <c:pt idx="10">
                  <c:v>1.260258759906359</c:v>
                </c:pt>
                <c:pt idx="11">
                  <c:v>1.270354301244707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1!$AW$3:$AW$15</c:f>
              <c:numCache>
                <c:formatCode>General</c:formatCode>
                <c:ptCount val="13"/>
                <c:pt idx="0">
                  <c:v>-2.347448474345757</c:v>
                </c:pt>
                <c:pt idx="1">
                  <c:v>-2.642009024551419</c:v>
                </c:pt>
                <c:pt idx="2">
                  <c:v>-2.796261676613977</c:v>
                </c:pt>
                <c:pt idx="3">
                  <c:v>-3.250251694244643</c:v>
                </c:pt>
                <c:pt idx="4">
                  <c:v>-3.591544468053146</c:v>
                </c:pt>
                <c:pt idx="5">
                  <c:v>-4.332793957275685</c:v>
                </c:pt>
                <c:pt idx="6">
                  <c:v>-3.971478780564137</c:v>
                </c:pt>
                <c:pt idx="7">
                  <c:v>-3.971478780564137</c:v>
                </c:pt>
                <c:pt idx="8">
                  <c:v>-3.971478780564137</c:v>
                </c:pt>
                <c:pt idx="9">
                  <c:v>-3.989432352758151</c:v>
                </c:pt>
                <c:pt idx="10">
                  <c:v>-3.989432352758151</c:v>
                </c:pt>
                <c:pt idx="11">
                  <c:v>-3.979531815889021</c:v>
                </c:pt>
              </c:numCache>
            </c:numRef>
          </c:xVal>
          <c:yVal>
            <c:numRef>
              <c:f>1!$AX$3:$AX$15</c:f>
              <c:numCache>
                <c:formatCode>General</c:formatCode>
                <c:ptCount val="13"/>
                <c:pt idx="0">
                  <c:v>-3.847968987738247</c:v>
                </c:pt>
                <c:pt idx="1">
                  <c:v>-3.591098420332761</c:v>
                </c:pt>
                <c:pt idx="2">
                  <c:v>-3.094964829666946</c:v>
                </c:pt>
                <c:pt idx="3">
                  <c:v>-2.553027612883932</c:v>
                </c:pt>
                <c:pt idx="4">
                  <c:v>-1.965916890284164</c:v>
                </c:pt>
                <c:pt idx="5">
                  <c:v>-1.348715237212496</c:v>
                </c:pt>
                <c:pt idx="6">
                  <c:v>-0.9773618570242751</c:v>
                </c:pt>
                <c:pt idx="7">
                  <c:v>-0.9773618570242751</c:v>
                </c:pt>
                <c:pt idx="8">
                  <c:v>-0.9773618570242751</c:v>
                </c:pt>
                <c:pt idx="9">
                  <c:v>-0.9855990605868022</c:v>
                </c:pt>
                <c:pt idx="10">
                  <c:v>-0.9855990605868022</c:v>
                </c:pt>
                <c:pt idx="11">
                  <c:v>-0.9787343990010633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1!$AZ$3:$AZ$17</c:f>
              <c:numCache>
                <c:formatCode>General</c:formatCode>
                <c:ptCount val="15"/>
                <c:pt idx="0">
                  <c:v>1.44118153660469</c:v>
                </c:pt>
                <c:pt idx="1">
                  <c:v>1.265814020435541</c:v>
                </c:pt>
                <c:pt idx="2">
                  <c:v>0.58754275158286</c:v>
                </c:pt>
                <c:pt idx="3">
                  <c:v>0.01747866636508877</c:v>
                </c:pt>
                <c:pt idx="4">
                  <c:v>-1.005047996265036</c:v>
                </c:pt>
                <c:pt idx="5">
                  <c:v>-2.438031596110223</c:v>
                </c:pt>
                <c:pt idx="6">
                  <c:v>-3.773577925498402</c:v>
                </c:pt>
                <c:pt idx="7">
                  <c:v>-5.059894665659457</c:v>
                </c:pt>
                <c:pt idx="8">
                  <c:v>-5.993798502137464</c:v>
                </c:pt>
                <c:pt idx="9">
                  <c:v>-7.199559082317807</c:v>
                </c:pt>
                <c:pt idx="10">
                  <c:v>-7.24813838915443</c:v>
                </c:pt>
                <c:pt idx="11">
                  <c:v>-7.35234762786085</c:v>
                </c:pt>
                <c:pt idx="12">
                  <c:v>-7.35234762786085</c:v>
                </c:pt>
                <c:pt idx="13">
                  <c:v>-7.358989810230132</c:v>
                </c:pt>
              </c:numCache>
            </c:numRef>
          </c:xVal>
          <c:yVal>
            <c:numRef>
              <c:f>1!$BA$3:$BA$17</c:f>
              <c:numCache>
                <c:formatCode>General</c:formatCode>
                <c:ptCount val="15"/>
                <c:pt idx="0">
                  <c:v>-4.727000899331452</c:v>
                </c:pt>
                <c:pt idx="1">
                  <c:v>-4.406013411719046</c:v>
                </c:pt>
                <c:pt idx="2">
                  <c:v>-4.511371874478582</c:v>
                </c:pt>
                <c:pt idx="3">
                  <c:v>-4.394314823027457</c:v>
                </c:pt>
                <c:pt idx="4">
                  <c:v>-4.487274916221748</c:v>
                </c:pt>
                <c:pt idx="5">
                  <c:v>-4.428183340961557</c:v>
                </c:pt>
                <c:pt idx="6">
                  <c:v>-4.460812576940599</c:v>
                </c:pt>
                <c:pt idx="7">
                  <c:v>-4.42927602944854</c:v>
                </c:pt>
                <c:pt idx="8">
                  <c:v>-4.39321997263785</c:v>
                </c:pt>
                <c:pt idx="9">
                  <c:v>-4.393080878844389</c:v>
                </c:pt>
                <c:pt idx="10">
                  <c:v>-4.358962153964075</c:v>
                </c:pt>
                <c:pt idx="11">
                  <c:v>-4.351126161768696</c:v>
                </c:pt>
                <c:pt idx="12">
                  <c:v>-4.351126161768696</c:v>
                </c:pt>
                <c:pt idx="13">
                  <c:v>-4.359861946848135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1!$BC$3:$BC$25</c:f>
              <c:numCache>
                <c:formatCode>General</c:formatCode>
                <c:ptCount val="23"/>
                <c:pt idx="0">
                  <c:v>-7.049544655875826</c:v>
                </c:pt>
                <c:pt idx="1">
                  <c:v>-6.693526852417948</c:v>
                </c:pt>
                <c:pt idx="2">
                  <c:v>-6.054156301117043</c:v>
                </c:pt>
                <c:pt idx="3">
                  <c:v>-5.267050600152451</c:v>
                </c:pt>
                <c:pt idx="4">
                  <c:v>-4.123290333534015</c:v>
                </c:pt>
                <c:pt idx="5">
                  <c:v>-2.953315124959663</c:v>
                </c:pt>
                <c:pt idx="6">
                  <c:v>-1.90632628345516</c:v>
                </c:pt>
                <c:pt idx="7">
                  <c:v>-1.069388962820651</c:v>
                </c:pt>
                <c:pt idx="8">
                  <c:v>-0.2473392748677439</c:v>
                </c:pt>
                <c:pt idx="9">
                  <c:v>1.131024652919939</c:v>
                </c:pt>
                <c:pt idx="10">
                  <c:v>2.114203466089592</c:v>
                </c:pt>
                <c:pt idx="11">
                  <c:v>2.114203466089592</c:v>
                </c:pt>
                <c:pt idx="12">
                  <c:v>2.114203466089592</c:v>
                </c:pt>
                <c:pt idx="13">
                  <c:v>2.114203466089592</c:v>
                </c:pt>
                <c:pt idx="14">
                  <c:v>2.114203466089592</c:v>
                </c:pt>
                <c:pt idx="15">
                  <c:v>2.114203466089592</c:v>
                </c:pt>
                <c:pt idx="16">
                  <c:v>2.114203466089592</c:v>
                </c:pt>
                <c:pt idx="17">
                  <c:v>2.114203466089592</c:v>
                </c:pt>
                <c:pt idx="18">
                  <c:v>2.114203466089592</c:v>
                </c:pt>
                <c:pt idx="19">
                  <c:v>2.114203466089592</c:v>
                </c:pt>
                <c:pt idx="20">
                  <c:v>2.113807996951607</c:v>
                </c:pt>
                <c:pt idx="21">
                  <c:v>2.109485734979131</c:v>
                </c:pt>
              </c:numCache>
            </c:numRef>
          </c:xVal>
          <c:yVal>
            <c:numRef>
              <c:f>1!$BD$3:$BD$25</c:f>
              <c:numCache>
                <c:formatCode>General</c:formatCode>
                <c:ptCount val="23"/>
                <c:pt idx="0">
                  <c:v>7.260137256303075</c:v>
                </c:pt>
                <c:pt idx="1">
                  <c:v>7.08021315650353</c:v>
                </c:pt>
                <c:pt idx="2">
                  <c:v>7.149902766384644</c:v>
                </c:pt>
                <c:pt idx="3">
                  <c:v>7.010336008481175</c:v>
                </c:pt>
                <c:pt idx="4">
                  <c:v>7.133445793181595</c:v>
                </c:pt>
                <c:pt idx="5">
                  <c:v>6.731537940365912</c:v>
                </c:pt>
                <c:pt idx="6">
                  <c:v>6.387812847502284</c:v>
                </c:pt>
                <c:pt idx="7">
                  <c:v>6.026151515293108</c:v>
                </c:pt>
                <c:pt idx="8">
                  <c:v>5.589556925442479</c:v>
                </c:pt>
                <c:pt idx="9">
                  <c:v>5.23830029047737</c:v>
                </c:pt>
                <c:pt idx="10">
                  <c:v>5.109641713349053</c:v>
                </c:pt>
                <c:pt idx="11">
                  <c:v>5.109641713349053</c:v>
                </c:pt>
                <c:pt idx="12">
                  <c:v>5.109641713349053</c:v>
                </c:pt>
                <c:pt idx="13">
                  <c:v>5.109641713349053</c:v>
                </c:pt>
                <c:pt idx="14">
                  <c:v>5.109641713349053</c:v>
                </c:pt>
                <c:pt idx="15">
                  <c:v>5.109641713349053</c:v>
                </c:pt>
                <c:pt idx="16">
                  <c:v>5.109641713349053</c:v>
                </c:pt>
                <c:pt idx="17">
                  <c:v>5.109641713349053</c:v>
                </c:pt>
                <c:pt idx="18">
                  <c:v>5.109641713349053</c:v>
                </c:pt>
                <c:pt idx="19">
                  <c:v>5.109641713349053</c:v>
                </c:pt>
                <c:pt idx="20">
                  <c:v>5.109713905720828</c:v>
                </c:pt>
                <c:pt idx="21">
                  <c:v>5.109974028345905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1!$BF$3:$BF$25</c:f>
              <c:numCache>
                <c:formatCode>General</c:formatCode>
                <c:ptCount val="23"/>
                <c:pt idx="0">
                  <c:v>-8.617490365459958</c:v>
                </c:pt>
                <c:pt idx="1">
                  <c:v>-8.447407541752245</c:v>
                </c:pt>
                <c:pt idx="2">
                  <c:v>-8.384709379015879</c:v>
                </c:pt>
                <c:pt idx="3">
                  <c:v>-8.187340753583969</c:v>
                </c:pt>
                <c:pt idx="4">
                  <c:v>-8.034744688879698</c:v>
                </c:pt>
                <c:pt idx="5">
                  <c:v>-7.916522070919971</c:v>
                </c:pt>
                <c:pt idx="6">
                  <c:v>-7.88650890941724</c:v>
                </c:pt>
                <c:pt idx="7">
                  <c:v>-7.88918428160529</c:v>
                </c:pt>
                <c:pt idx="8">
                  <c:v>-7.91157344908324</c:v>
                </c:pt>
                <c:pt idx="9">
                  <c:v>-7.951750689847407</c:v>
                </c:pt>
                <c:pt idx="10">
                  <c:v>-7.968893302261133</c:v>
                </c:pt>
                <c:pt idx="11">
                  <c:v>-7.98971808863046</c:v>
                </c:pt>
                <c:pt idx="12">
                  <c:v>-7.994204564865901</c:v>
                </c:pt>
                <c:pt idx="13">
                  <c:v>-8.011886038489916</c:v>
                </c:pt>
                <c:pt idx="14">
                  <c:v>-7.999549723802379</c:v>
                </c:pt>
                <c:pt idx="15">
                  <c:v>-7.970455333172683</c:v>
                </c:pt>
                <c:pt idx="16">
                  <c:v>-7.970455333172683</c:v>
                </c:pt>
                <c:pt idx="17">
                  <c:v>-7.936885742904049</c:v>
                </c:pt>
                <c:pt idx="18">
                  <c:v>-7.936885742904049</c:v>
                </c:pt>
                <c:pt idx="19">
                  <c:v>-7.92581730333754</c:v>
                </c:pt>
                <c:pt idx="20">
                  <c:v>-7.92581730333754</c:v>
                </c:pt>
                <c:pt idx="21">
                  <c:v>-7.926079066406325</c:v>
                </c:pt>
              </c:numCache>
            </c:numRef>
          </c:xVal>
          <c:yVal>
            <c:numRef>
              <c:f>1!$BG$3:$BG$25</c:f>
              <c:numCache>
                <c:formatCode>General</c:formatCode>
                <c:ptCount val="23"/>
                <c:pt idx="0">
                  <c:v>9.197541599656155</c:v>
                </c:pt>
                <c:pt idx="1">
                  <c:v>8.876492237167881</c:v>
                </c:pt>
                <c:pt idx="2">
                  <c:v>8.390371420430167</c:v>
                </c:pt>
                <c:pt idx="3">
                  <c:v>7.48426003523177</c:v>
                </c:pt>
                <c:pt idx="4">
                  <c:v>6.828041779656307</c:v>
                </c:pt>
                <c:pt idx="5">
                  <c:v>5.945936768985224</c:v>
                </c:pt>
                <c:pt idx="6">
                  <c:v>5.002320905328548</c:v>
                </c:pt>
                <c:pt idx="7">
                  <c:v>4.174537952922623</c:v>
                </c:pt>
                <c:pt idx="8">
                  <c:v>2.771804869192885</c:v>
                </c:pt>
                <c:pt idx="9">
                  <c:v>1.481501010080579</c:v>
                </c:pt>
                <c:pt idx="10">
                  <c:v>-0.1376056874721665</c:v>
                </c:pt>
                <c:pt idx="11">
                  <c:v>-1.898864483810281</c:v>
                </c:pt>
                <c:pt idx="12">
                  <c:v>-4.073103691626709</c:v>
                </c:pt>
                <c:pt idx="13">
                  <c:v>-4.921873868286321</c:v>
                </c:pt>
                <c:pt idx="14">
                  <c:v>-5.087424600178908</c:v>
                </c:pt>
                <c:pt idx="15">
                  <c:v>-4.997755541671455</c:v>
                </c:pt>
                <c:pt idx="16">
                  <c:v>-4.997755541671455</c:v>
                </c:pt>
                <c:pt idx="17">
                  <c:v>-4.938380507242754</c:v>
                </c:pt>
                <c:pt idx="18">
                  <c:v>-4.938380507242754</c:v>
                </c:pt>
                <c:pt idx="19">
                  <c:v>-4.924455659649116</c:v>
                </c:pt>
                <c:pt idx="20">
                  <c:v>-4.924455659649116</c:v>
                </c:pt>
                <c:pt idx="21">
                  <c:v>-4.925863038195615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1!$BI$3:$BI$19</c:f>
              <c:numCache>
                <c:formatCode>General</c:formatCode>
                <c:ptCount val="17"/>
                <c:pt idx="0">
                  <c:v>7.786381748113595</c:v>
                </c:pt>
                <c:pt idx="1">
                  <c:v>7.408888961096217</c:v>
                </c:pt>
                <c:pt idx="2">
                  <c:v>7.198062765299095</c:v>
                </c:pt>
                <c:pt idx="3">
                  <c:v>7.026911179476636</c:v>
                </c:pt>
                <c:pt idx="4">
                  <c:v>6.437098409317977</c:v>
                </c:pt>
                <c:pt idx="5">
                  <c:v>6.042557193385528</c:v>
                </c:pt>
                <c:pt idx="6">
                  <c:v>5.467625412467932</c:v>
                </c:pt>
                <c:pt idx="7">
                  <c:v>4.697616390000272</c:v>
                </c:pt>
                <c:pt idx="8">
                  <c:v>3.447869828422549</c:v>
                </c:pt>
                <c:pt idx="9">
                  <c:v>2.173179564995648</c:v>
                </c:pt>
                <c:pt idx="10">
                  <c:v>1.95123238045766</c:v>
                </c:pt>
                <c:pt idx="11">
                  <c:v>1.95123238045766</c:v>
                </c:pt>
                <c:pt idx="12">
                  <c:v>2.023903594689104</c:v>
                </c:pt>
                <c:pt idx="13">
                  <c:v>2.023903594689104</c:v>
                </c:pt>
                <c:pt idx="14">
                  <c:v>2.023903594689104</c:v>
                </c:pt>
                <c:pt idx="15">
                  <c:v>1.965038449079894</c:v>
                </c:pt>
              </c:numCache>
            </c:numRef>
          </c:xVal>
          <c:yVal>
            <c:numRef>
              <c:f>1!$BJ$3:$BJ$19</c:f>
              <c:numCache>
                <c:formatCode>General</c:formatCode>
                <c:ptCount val="17"/>
                <c:pt idx="0">
                  <c:v>1.686289140260362</c:v>
                </c:pt>
                <c:pt idx="1">
                  <c:v>1.850222274715349</c:v>
                </c:pt>
                <c:pt idx="2">
                  <c:v>2.18368545870534</c:v>
                </c:pt>
                <c:pt idx="3">
                  <c:v>2.6455754837507</c:v>
                </c:pt>
                <c:pt idx="4">
                  <c:v>3.08922697507155</c:v>
                </c:pt>
                <c:pt idx="5">
                  <c:v>3.467508505756155</c:v>
                </c:pt>
                <c:pt idx="6">
                  <c:v>3.930868396056238</c:v>
                </c:pt>
                <c:pt idx="7">
                  <c:v>4.313323687283269</c:v>
                </c:pt>
                <c:pt idx="8">
                  <c:v>4.705958602349996</c:v>
                </c:pt>
                <c:pt idx="9">
                  <c:v>4.706452842889298</c:v>
                </c:pt>
                <c:pt idx="10">
                  <c:v>4.971206829886455</c:v>
                </c:pt>
                <c:pt idx="11">
                  <c:v>4.971206829886455</c:v>
                </c:pt>
                <c:pt idx="12">
                  <c:v>5.040758594914115</c:v>
                </c:pt>
                <c:pt idx="13">
                  <c:v>5.040758594914115</c:v>
                </c:pt>
                <c:pt idx="14">
                  <c:v>5.040758594914115</c:v>
                </c:pt>
                <c:pt idx="15">
                  <c:v>4.965071456422657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1!$BL$3:$BL$20</c:f>
              <c:numCache>
                <c:formatCode>General</c:formatCode>
                <c:ptCount val="18"/>
                <c:pt idx="0">
                  <c:v>4.682811036750081</c:v>
                </c:pt>
                <c:pt idx="1">
                  <c:v>4.31961483634858</c:v>
                </c:pt>
                <c:pt idx="2">
                  <c:v>3.937070363814528</c:v>
                </c:pt>
                <c:pt idx="3">
                  <c:v>3.342288018636303</c:v>
                </c:pt>
                <c:pt idx="4">
                  <c:v>2.83001688159754</c:v>
                </c:pt>
                <c:pt idx="5">
                  <c:v>2.995485678367157</c:v>
                </c:pt>
                <c:pt idx="6">
                  <c:v>2.995485678367157</c:v>
                </c:pt>
                <c:pt idx="7">
                  <c:v>2.984517871046521</c:v>
                </c:pt>
                <c:pt idx="8">
                  <c:v>2.984517871046521</c:v>
                </c:pt>
                <c:pt idx="9">
                  <c:v>2.984517871046521</c:v>
                </c:pt>
                <c:pt idx="10">
                  <c:v>2.984517871046521</c:v>
                </c:pt>
                <c:pt idx="11">
                  <c:v>2.984517871046521</c:v>
                </c:pt>
                <c:pt idx="12">
                  <c:v>2.984517871046521</c:v>
                </c:pt>
                <c:pt idx="13">
                  <c:v>2.984517871046521</c:v>
                </c:pt>
                <c:pt idx="14">
                  <c:v>2.984517871046521</c:v>
                </c:pt>
                <c:pt idx="15">
                  <c:v>2.984517871046521</c:v>
                </c:pt>
                <c:pt idx="16">
                  <c:v>2.982865392412194</c:v>
                </c:pt>
              </c:numCache>
            </c:numRef>
          </c:xVal>
          <c:yVal>
            <c:numRef>
              <c:f>1!$BM$3:$BM$20</c:f>
              <c:numCache>
                <c:formatCode>General</c:formatCode>
                <c:ptCount val="18"/>
                <c:pt idx="0">
                  <c:v>4.971515995794885</c:v>
                </c:pt>
                <c:pt idx="1">
                  <c:v>5.24728545540067</c:v>
                </c:pt>
                <c:pt idx="2">
                  <c:v>5.397947573868561</c:v>
                </c:pt>
                <c:pt idx="3">
                  <c:v>5.710336595124092</c:v>
                </c:pt>
                <c:pt idx="4">
                  <c:v>5.846481344851624</c:v>
                </c:pt>
                <c:pt idx="5">
                  <c:v>5.979549398904135</c:v>
                </c:pt>
                <c:pt idx="6">
                  <c:v>5.979549398904135</c:v>
                </c:pt>
                <c:pt idx="7">
                  <c:v>5.983158999520849</c:v>
                </c:pt>
                <c:pt idx="8">
                  <c:v>5.983158999520849</c:v>
                </c:pt>
                <c:pt idx="9">
                  <c:v>5.983158999520849</c:v>
                </c:pt>
                <c:pt idx="10">
                  <c:v>5.983158999520849</c:v>
                </c:pt>
                <c:pt idx="11">
                  <c:v>5.983158999520849</c:v>
                </c:pt>
                <c:pt idx="12">
                  <c:v>5.983158999520849</c:v>
                </c:pt>
                <c:pt idx="13">
                  <c:v>5.983158999520849</c:v>
                </c:pt>
                <c:pt idx="14">
                  <c:v>5.983158999520849</c:v>
                </c:pt>
                <c:pt idx="15">
                  <c:v>5.983158999520849</c:v>
                </c:pt>
                <c:pt idx="16">
                  <c:v>5.982707516451375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1!$BO$3:$BO$17</c:f>
              <c:numCache>
                <c:formatCode>General</c:formatCode>
                <c:ptCount val="15"/>
                <c:pt idx="0">
                  <c:v>5.895488753516087</c:v>
                </c:pt>
                <c:pt idx="1">
                  <c:v>5.558830973907169</c:v>
                </c:pt>
                <c:pt idx="2">
                  <c:v>5.409856544507443</c:v>
                </c:pt>
                <c:pt idx="3">
                  <c:v>5.354689806598968</c:v>
                </c:pt>
                <c:pt idx="4">
                  <c:v>5.160807962612151</c:v>
                </c:pt>
                <c:pt idx="5">
                  <c:v>5.020297814854723</c:v>
                </c:pt>
                <c:pt idx="6">
                  <c:v>5.001585307032465</c:v>
                </c:pt>
                <c:pt idx="7">
                  <c:v>5.001585307032465</c:v>
                </c:pt>
                <c:pt idx="8">
                  <c:v>5.027077271766858</c:v>
                </c:pt>
                <c:pt idx="9">
                  <c:v>4.843881583085563</c:v>
                </c:pt>
                <c:pt idx="10">
                  <c:v>4.843881583085563</c:v>
                </c:pt>
                <c:pt idx="11">
                  <c:v>4.843881583085563</c:v>
                </c:pt>
                <c:pt idx="12">
                  <c:v>4.843881583085563</c:v>
                </c:pt>
                <c:pt idx="13">
                  <c:v>4.837138306754129</c:v>
                </c:pt>
              </c:numCache>
            </c:numRef>
          </c:xVal>
          <c:yVal>
            <c:numRef>
              <c:f>1!$BP$3:$BP$17</c:f>
              <c:numCache>
                <c:formatCode>General</c:formatCode>
                <c:ptCount val="15"/>
                <c:pt idx="0">
                  <c:v>2.720298731736445</c:v>
                </c:pt>
                <c:pt idx="1">
                  <c:v>3.060616488405406</c:v>
                </c:pt>
                <c:pt idx="2">
                  <c:v>3.613515639500428</c:v>
                </c:pt>
                <c:pt idx="3">
                  <c:v>4.754774419685253</c:v>
                </c:pt>
                <c:pt idx="4">
                  <c:v>5.537769074689221</c:v>
                </c:pt>
                <c:pt idx="5">
                  <c:v>6.580978881720868</c:v>
                </c:pt>
                <c:pt idx="6">
                  <c:v>8.0502860573713</c:v>
                </c:pt>
                <c:pt idx="7">
                  <c:v>8.0502860573713</c:v>
                </c:pt>
                <c:pt idx="8">
                  <c:v>7.979057802090298</c:v>
                </c:pt>
                <c:pt idx="9">
                  <c:v>7.836449309836206</c:v>
                </c:pt>
                <c:pt idx="10">
                  <c:v>7.836449309836206</c:v>
                </c:pt>
                <c:pt idx="11">
                  <c:v>7.836449309836206</c:v>
                </c:pt>
                <c:pt idx="12">
                  <c:v>7.836449309836206</c:v>
                </c:pt>
                <c:pt idx="13">
                  <c:v>7.837243058879595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1!$BR$3:$BR$26</c:f>
              <c:numCache>
                <c:formatCode>General</c:formatCode>
                <c:ptCount val="24"/>
                <c:pt idx="0">
                  <c:v>8.502417744759569</c:v>
                </c:pt>
                <c:pt idx="1">
                  <c:v>8.177750691999888</c:v>
                </c:pt>
                <c:pt idx="2">
                  <c:v>8.075412148419877</c:v>
                </c:pt>
                <c:pt idx="3">
                  <c:v>7.842244584105027</c:v>
                </c:pt>
                <c:pt idx="4">
                  <c:v>7.642216307189936</c:v>
                </c:pt>
                <c:pt idx="5">
                  <c:v>7.558131432301496</c:v>
                </c:pt>
                <c:pt idx="6">
                  <c:v>7.476544556406189</c:v>
                </c:pt>
                <c:pt idx="7">
                  <c:v>7.436608057141364</c:v>
                </c:pt>
                <c:pt idx="8">
                  <c:v>7.445078941376178</c:v>
                </c:pt>
                <c:pt idx="9">
                  <c:v>7.434018882155144</c:v>
                </c:pt>
                <c:pt idx="10">
                  <c:v>7.442838407753793</c:v>
                </c:pt>
                <c:pt idx="11">
                  <c:v>7.437217242570444</c:v>
                </c:pt>
                <c:pt idx="12">
                  <c:v>7.4284594768146</c:v>
                </c:pt>
                <c:pt idx="13">
                  <c:v>7.432564234079871</c:v>
                </c:pt>
                <c:pt idx="14">
                  <c:v>7.426185216373246</c:v>
                </c:pt>
                <c:pt idx="15">
                  <c:v>7.426185216373246</c:v>
                </c:pt>
                <c:pt idx="16">
                  <c:v>7.426185216373246</c:v>
                </c:pt>
                <c:pt idx="17">
                  <c:v>7.426185216373246</c:v>
                </c:pt>
                <c:pt idx="18">
                  <c:v>7.426185216373246</c:v>
                </c:pt>
                <c:pt idx="19">
                  <c:v>7.426185216373246</c:v>
                </c:pt>
                <c:pt idx="20">
                  <c:v>7.426185216373246</c:v>
                </c:pt>
                <c:pt idx="21">
                  <c:v>7.426185216373246</c:v>
                </c:pt>
                <c:pt idx="22">
                  <c:v>7.424928475533875</c:v>
                </c:pt>
              </c:numCache>
            </c:numRef>
          </c:xVal>
          <c:yVal>
            <c:numRef>
              <c:f>1!$BS$3:$BS$26</c:f>
              <c:numCache>
                <c:formatCode>General</c:formatCode>
                <c:ptCount val="24"/>
                <c:pt idx="0">
                  <c:v>-6.517938052788043</c:v>
                </c:pt>
                <c:pt idx="1">
                  <c:v>-6.278453253964767</c:v>
                </c:pt>
                <c:pt idx="2">
                  <c:v>-5.855958918400131</c:v>
                </c:pt>
                <c:pt idx="3">
                  <c:v>-5.391097828025823</c:v>
                </c:pt>
                <c:pt idx="4">
                  <c:v>-4.483280018270036</c:v>
                </c:pt>
                <c:pt idx="5">
                  <c:v>-3.387622719038332</c:v>
                </c:pt>
                <c:pt idx="6">
                  <c:v>-2.245793894791496</c:v>
                </c:pt>
                <c:pt idx="7">
                  <c:v>-0.9267468627391433</c:v>
                </c:pt>
                <c:pt idx="8">
                  <c:v>0.8188503802558018</c:v>
                </c:pt>
                <c:pt idx="9">
                  <c:v>3.719224795416852</c:v>
                </c:pt>
                <c:pt idx="10">
                  <c:v>6.254358106584119</c:v>
                </c:pt>
                <c:pt idx="11">
                  <c:v>11.58846597908457</c:v>
                </c:pt>
                <c:pt idx="12">
                  <c:v>9.952400074144009</c:v>
                </c:pt>
                <c:pt idx="13">
                  <c:v>10.50595582407531</c:v>
                </c:pt>
                <c:pt idx="14">
                  <c:v>10.42082342970074</c:v>
                </c:pt>
                <c:pt idx="15">
                  <c:v>10.42082342970074</c:v>
                </c:pt>
                <c:pt idx="16">
                  <c:v>10.42082342970074</c:v>
                </c:pt>
                <c:pt idx="17">
                  <c:v>10.42082342970074</c:v>
                </c:pt>
                <c:pt idx="18">
                  <c:v>10.42082342970074</c:v>
                </c:pt>
                <c:pt idx="19">
                  <c:v>10.42082342970074</c:v>
                </c:pt>
                <c:pt idx="20">
                  <c:v>10.42082342970074</c:v>
                </c:pt>
                <c:pt idx="21">
                  <c:v>10.42082342970074</c:v>
                </c:pt>
                <c:pt idx="22">
                  <c:v>10.42577675371291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1!$BU$3:$BU$18</c:f>
              <c:numCache>
                <c:formatCode>General</c:formatCode>
                <c:ptCount val="16"/>
                <c:pt idx="0">
                  <c:v>4.640840163660299</c:v>
                </c:pt>
                <c:pt idx="1">
                  <c:v>4.285088511774158</c:v>
                </c:pt>
                <c:pt idx="2">
                  <c:v>3.582530053371428</c:v>
                </c:pt>
                <c:pt idx="3">
                  <c:v>2.886347839010937</c:v>
                </c:pt>
                <c:pt idx="4">
                  <c:v>2.522943805437055</c:v>
                </c:pt>
                <c:pt idx="5">
                  <c:v>1.795947848961585</c:v>
                </c:pt>
                <c:pt idx="6">
                  <c:v>1.20334130368946</c:v>
                </c:pt>
                <c:pt idx="7">
                  <c:v>0.9228256749170876</c:v>
                </c:pt>
                <c:pt idx="8">
                  <c:v>0.6598887347418352</c:v>
                </c:pt>
                <c:pt idx="9">
                  <c:v>0.7306461556308105</c:v>
                </c:pt>
                <c:pt idx="10">
                  <c:v>0.715504882966767</c:v>
                </c:pt>
                <c:pt idx="11">
                  <c:v>0.7682825825178955</c:v>
                </c:pt>
                <c:pt idx="12">
                  <c:v>0.7885639988584521</c:v>
                </c:pt>
                <c:pt idx="13">
                  <c:v>0.7599640493255674</c:v>
                </c:pt>
                <c:pt idx="14">
                  <c:v>0.7089917631795749</c:v>
                </c:pt>
              </c:numCache>
            </c:numRef>
          </c:xVal>
          <c:yVal>
            <c:numRef>
              <c:f>1!$BV$3:$BV$18</c:f>
              <c:numCache>
                <c:formatCode>General</c:formatCode>
                <c:ptCount val="16"/>
                <c:pt idx="0">
                  <c:v>-0.04120893708957674</c:v>
                </c:pt>
                <c:pt idx="1">
                  <c:v>0.2911491167382398</c:v>
                </c:pt>
                <c:pt idx="2">
                  <c:v>0.5522071677956966</c:v>
                </c:pt>
                <c:pt idx="3">
                  <c:v>1.205817287388943</c:v>
                </c:pt>
                <c:pt idx="4">
                  <c:v>2.019630211225518</c:v>
                </c:pt>
                <c:pt idx="5">
                  <c:v>2.517668140554957</c:v>
                </c:pt>
                <c:pt idx="6">
                  <c:v>3.023931921169752</c:v>
                </c:pt>
                <c:pt idx="7">
                  <c:v>3.791283544276428</c:v>
                </c:pt>
                <c:pt idx="8">
                  <c:v>3.756053324761236</c:v>
                </c:pt>
                <c:pt idx="9">
                  <c:v>3.757006755929036</c:v>
                </c:pt>
                <c:pt idx="10">
                  <c:v>3.693972770765565</c:v>
                </c:pt>
                <c:pt idx="11">
                  <c:v>3.784754390048662</c:v>
                </c:pt>
                <c:pt idx="12">
                  <c:v>3.799537198704495</c:v>
                </c:pt>
                <c:pt idx="13">
                  <c:v>3.753785019540244</c:v>
                </c:pt>
                <c:pt idx="14">
                  <c:v>3.709519396881575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1!$BX$3:$BX$21</c:f>
              <c:numCache>
                <c:formatCode>General</c:formatCode>
                <c:ptCount val="19"/>
                <c:pt idx="0">
                  <c:v>0.1254336976843007</c:v>
                </c:pt>
                <c:pt idx="1">
                  <c:v>0.1898851481000541</c:v>
                </c:pt>
                <c:pt idx="2">
                  <c:v>0.2783020930834884</c:v>
                </c:pt>
                <c:pt idx="3">
                  <c:v>0.370071740053988</c:v>
                </c:pt>
                <c:pt idx="4">
                  <c:v>0.4874016286056516</c:v>
                </c:pt>
                <c:pt idx="5">
                  <c:v>0.7078156249421803</c:v>
                </c:pt>
                <c:pt idx="6">
                  <c:v>0.8601458934591268</c:v>
                </c:pt>
                <c:pt idx="7">
                  <c:v>0.9959654477531352</c:v>
                </c:pt>
                <c:pt idx="8">
                  <c:v>1.017135348768307</c:v>
                </c:pt>
                <c:pt idx="9">
                  <c:v>1.284199032236448</c:v>
                </c:pt>
                <c:pt idx="10">
                  <c:v>1.284199032236448</c:v>
                </c:pt>
                <c:pt idx="11">
                  <c:v>1.284199032236448</c:v>
                </c:pt>
                <c:pt idx="12">
                  <c:v>1.284199032236448</c:v>
                </c:pt>
                <c:pt idx="13">
                  <c:v>1.284199032236448</c:v>
                </c:pt>
                <c:pt idx="14">
                  <c:v>1.284199032236448</c:v>
                </c:pt>
                <c:pt idx="15">
                  <c:v>1.284199032236448</c:v>
                </c:pt>
                <c:pt idx="16">
                  <c:v>1.284199032236448</c:v>
                </c:pt>
                <c:pt idx="17">
                  <c:v>1.282503759207176</c:v>
                </c:pt>
              </c:numCache>
            </c:numRef>
          </c:xVal>
          <c:yVal>
            <c:numRef>
              <c:f>1!$BY$3:$BY$21</c:f>
              <c:numCache>
                <c:formatCode>General</c:formatCode>
                <c:ptCount val="19"/>
                <c:pt idx="0">
                  <c:v>7.756896895559471</c:v>
                </c:pt>
                <c:pt idx="1">
                  <c:v>7.5236326005523</c:v>
                </c:pt>
                <c:pt idx="2">
                  <c:v>7.291077905558195</c:v>
                </c:pt>
                <c:pt idx="3">
                  <c:v>6.915780870323699</c:v>
                </c:pt>
                <c:pt idx="4">
                  <c:v>6.48877001160827</c:v>
                </c:pt>
                <c:pt idx="5">
                  <c:v>6.191432375402496</c:v>
                </c:pt>
                <c:pt idx="6">
                  <c:v>5.549930138467898</c:v>
                </c:pt>
                <c:pt idx="7">
                  <c:v>5.119796430469554</c:v>
                </c:pt>
                <c:pt idx="8">
                  <c:v>4.604359814338927</c:v>
                </c:pt>
                <c:pt idx="9">
                  <c:v>4.285548486852363</c:v>
                </c:pt>
                <c:pt idx="10">
                  <c:v>4.285548486852363</c:v>
                </c:pt>
                <c:pt idx="11">
                  <c:v>4.285548486852363</c:v>
                </c:pt>
                <c:pt idx="12">
                  <c:v>4.285548486852363</c:v>
                </c:pt>
                <c:pt idx="13">
                  <c:v>4.285548486852363</c:v>
                </c:pt>
                <c:pt idx="14">
                  <c:v>4.285548486852363</c:v>
                </c:pt>
                <c:pt idx="15">
                  <c:v>4.285548486852363</c:v>
                </c:pt>
                <c:pt idx="16">
                  <c:v>4.285548486852363</c:v>
                </c:pt>
                <c:pt idx="17">
                  <c:v>4.282346860814041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1!$CA$3:$CA$28</c:f>
              <c:numCache>
                <c:formatCode>General</c:formatCode>
                <c:ptCount val="26"/>
                <c:pt idx="0">
                  <c:v>4.890068896183397</c:v>
                </c:pt>
                <c:pt idx="1">
                  <c:v>4.710395077897632</c:v>
                </c:pt>
                <c:pt idx="2">
                  <c:v>4.317878011571248</c:v>
                </c:pt>
                <c:pt idx="3">
                  <c:v>4.048599321415469</c:v>
                </c:pt>
                <c:pt idx="4">
                  <c:v>3.710174509470309</c:v>
                </c:pt>
                <c:pt idx="5">
                  <c:v>3.409512552443211</c:v>
                </c:pt>
                <c:pt idx="6">
                  <c:v>3.130492229360922</c:v>
                </c:pt>
                <c:pt idx="7">
                  <c:v>3.228895929160989</c:v>
                </c:pt>
                <c:pt idx="8">
                  <c:v>3.168652855176837</c:v>
                </c:pt>
                <c:pt idx="9">
                  <c:v>3.502995338505466</c:v>
                </c:pt>
                <c:pt idx="10">
                  <c:v>3.566788787751193</c:v>
                </c:pt>
                <c:pt idx="11">
                  <c:v>3.566788787751193</c:v>
                </c:pt>
                <c:pt idx="12">
                  <c:v>3.682419927185074</c:v>
                </c:pt>
                <c:pt idx="13">
                  <c:v>3.505853843722256</c:v>
                </c:pt>
                <c:pt idx="14">
                  <c:v>3.464406009948442</c:v>
                </c:pt>
                <c:pt idx="15">
                  <c:v>3.464406009948442</c:v>
                </c:pt>
                <c:pt idx="16">
                  <c:v>3.464406009948442</c:v>
                </c:pt>
                <c:pt idx="17">
                  <c:v>3.464406009948442</c:v>
                </c:pt>
                <c:pt idx="18">
                  <c:v>3.457388405898072</c:v>
                </c:pt>
                <c:pt idx="19">
                  <c:v>3.457388405898072</c:v>
                </c:pt>
                <c:pt idx="20">
                  <c:v>3.470229337766557</c:v>
                </c:pt>
                <c:pt idx="21">
                  <c:v>3.470229337766557</c:v>
                </c:pt>
                <c:pt idx="22">
                  <c:v>3.470229337766557</c:v>
                </c:pt>
                <c:pt idx="23">
                  <c:v>3.470229337766557</c:v>
                </c:pt>
                <c:pt idx="24">
                  <c:v>3.470151721724384</c:v>
                </c:pt>
              </c:numCache>
            </c:numRef>
          </c:xVal>
          <c:yVal>
            <c:numRef>
              <c:f>1!$CB$3:$CB$28</c:f>
              <c:numCache>
                <c:formatCode>General</c:formatCode>
                <c:ptCount val="26"/>
                <c:pt idx="0">
                  <c:v>1.44304086395355</c:v>
                </c:pt>
                <c:pt idx="1">
                  <c:v>1.808806615636548</c:v>
                </c:pt>
                <c:pt idx="2">
                  <c:v>2.112848576678238</c:v>
                </c:pt>
                <c:pt idx="3">
                  <c:v>2.491796459397933</c:v>
                </c:pt>
                <c:pt idx="4">
                  <c:v>3.232842636939808</c:v>
                </c:pt>
                <c:pt idx="5">
                  <c:v>3.780668639677393</c:v>
                </c:pt>
                <c:pt idx="6">
                  <c:v>4.478981259365355</c:v>
                </c:pt>
                <c:pt idx="7">
                  <c:v>5.294254869982015</c:v>
                </c:pt>
                <c:pt idx="8">
                  <c:v>6.006651556521837</c:v>
                </c:pt>
                <c:pt idx="9">
                  <c:v>6.463269863468624</c:v>
                </c:pt>
                <c:pt idx="10">
                  <c:v>6.582365921322381</c:v>
                </c:pt>
                <c:pt idx="11">
                  <c:v>6.582365921322381</c:v>
                </c:pt>
                <c:pt idx="12">
                  <c:v>6.69793542317606</c:v>
                </c:pt>
                <c:pt idx="13">
                  <c:v>6.494283518291847</c:v>
                </c:pt>
                <c:pt idx="14">
                  <c:v>6.458566481828586</c:v>
                </c:pt>
                <c:pt idx="15">
                  <c:v>6.458566481828586</c:v>
                </c:pt>
                <c:pt idx="16">
                  <c:v>6.458566481828586</c:v>
                </c:pt>
                <c:pt idx="17">
                  <c:v>6.458566481828586</c:v>
                </c:pt>
                <c:pt idx="18">
                  <c:v>6.459998978382369</c:v>
                </c:pt>
                <c:pt idx="19">
                  <c:v>6.459998978382369</c:v>
                </c:pt>
                <c:pt idx="20">
                  <c:v>6.472080841457831</c:v>
                </c:pt>
                <c:pt idx="21">
                  <c:v>6.472080841457831</c:v>
                </c:pt>
                <c:pt idx="22">
                  <c:v>6.472080841457831</c:v>
                </c:pt>
                <c:pt idx="23">
                  <c:v>6.472080841457831</c:v>
                </c:pt>
                <c:pt idx="24">
                  <c:v>6.470414837370472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1!$CD$3:$CD$23</c:f>
              <c:numCache>
                <c:formatCode>General</c:formatCode>
                <c:ptCount val="21"/>
                <c:pt idx="0">
                  <c:v>-4.245416877402215</c:v>
                </c:pt>
                <c:pt idx="1">
                  <c:v>-4.384668452298258</c:v>
                </c:pt>
                <c:pt idx="2">
                  <c:v>-4.629860079445695</c:v>
                </c:pt>
                <c:pt idx="3">
                  <c:v>-5.005394346228187</c:v>
                </c:pt>
                <c:pt idx="4">
                  <c:v>-5.307331123249206</c:v>
                </c:pt>
                <c:pt idx="5">
                  <c:v>-5.124034921772445</c:v>
                </c:pt>
                <c:pt idx="6">
                  <c:v>-5.447138521098967</c:v>
                </c:pt>
                <c:pt idx="7">
                  <c:v>-4.897240988409169</c:v>
                </c:pt>
                <c:pt idx="8">
                  <c:v>-4.897240988409169</c:v>
                </c:pt>
                <c:pt idx="9">
                  <c:v>-4.897240988409169</c:v>
                </c:pt>
                <c:pt idx="10">
                  <c:v>-4.897240988409169</c:v>
                </c:pt>
                <c:pt idx="11">
                  <c:v>-4.897240988409169</c:v>
                </c:pt>
                <c:pt idx="12">
                  <c:v>-4.897240988409169</c:v>
                </c:pt>
                <c:pt idx="13">
                  <c:v>-4.863323609302153</c:v>
                </c:pt>
                <c:pt idx="14">
                  <c:v>-4.863323609302153</c:v>
                </c:pt>
                <c:pt idx="15">
                  <c:v>-4.891048768777091</c:v>
                </c:pt>
                <c:pt idx="16">
                  <c:v>-4.891048768777091</c:v>
                </c:pt>
                <c:pt idx="17">
                  <c:v>-4.891048768777091</c:v>
                </c:pt>
                <c:pt idx="18">
                  <c:v>-4.89833160286232</c:v>
                </c:pt>
                <c:pt idx="19">
                  <c:v>-4.897748058329798</c:v>
                </c:pt>
              </c:numCache>
            </c:numRef>
          </c:xVal>
          <c:yVal>
            <c:numRef>
              <c:f>1!$CE$3:$CE$23</c:f>
              <c:numCache>
                <c:formatCode>General</c:formatCode>
                <c:ptCount val="21"/>
                <c:pt idx="0">
                  <c:v>-6.594815173959074</c:v>
                </c:pt>
                <c:pt idx="1">
                  <c:v>-6.259817787733596</c:v>
                </c:pt>
                <c:pt idx="2">
                  <c:v>-6.028704995837832</c:v>
                </c:pt>
                <c:pt idx="3">
                  <c:v>-5.594528334017934</c:v>
                </c:pt>
                <c:pt idx="4">
                  <c:v>-4.888653689889441</c:v>
                </c:pt>
                <c:pt idx="5">
                  <c:v>-3.879725968681329</c:v>
                </c:pt>
                <c:pt idx="6">
                  <c:v>-2.779494220310518</c:v>
                </c:pt>
                <c:pt idx="7">
                  <c:v>-1.884541614078063</c:v>
                </c:pt>
                <c:pt idx="8">
                  <c:v>-1.884541614078063</c:v>
                </c:pt>
                <c:pt idx="9">
                  <c:v>-1.884541614078063</c:v>
                </c:pt>
                <c:pt idx="10">
                  <c:v>-1.884541614078063</c:v>
                </c:pt>
                <c:pt idx="11">
                  <c:v>-1.884541614078063</c:v>
                </c:pt>
                <c:pt idx="12">
                  <c:v>-1.884541614078063</c:v>
                </c:pt>
                <c:pt idx="13">
                  <c:v>-1.86604933576394</c:v>
                </c:pt>
                <c:pt idx="14">
                  <c:v>-1.86604933576394</c:v>
                </c:pt>
                <c:pt idx="15">
                  <c:v>-1.892754326837727</c:v>
                </c:pt>
                <c:pt idx="16">
                  <c:v>-1.892754326837727</c:v>
                </c:pt>
                <c:pt idx="17">
                  <c:v>-1.892754326837727</c:v>
                </c:pt>
                <c:pt idx="18">
                  <c:v>-1.899592924669997</c:v>
                </c:pt>
                <c:pt idx="19">
                  <c:v>-1.896771654657722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1!$CG$3:$CG$23</c:f>
              <c:numCache>
                <c:formatCode>General</c:formatCode>
                <c:ptCount val="21"/>
                <c:pt idx="0">
                  <c:v>8.133768228251633</c:v>
                </c:pt>
                <c:pt idx="1">
                  <c:v>7.746756782555165</c:v>
                </c:pt>
                <c:pt idx="2">
                  <c:v>7.660403748890462</c:v>
                </c:pt>
                <c:pt idx="3">
                  <c:v>7.426903801643284</c:v>
                </c:pt>
                <c:pt idx="4">
                  <c:v>7.255033007319807</c:v>
                </c:pt>
                <c:pt idx="5">
                  <c:v>7.352474792959978</c:v>
                </c:pt>
                <c:pt idx="6">
                  <c:v>7.273839456684336</c:v>
                </c:pt>
                <c:pt idx="7">
                  <c:v>7.305751740332309</c:v>
                </c:pt>
                <c:pt idx="8">
                  <c:v>7.308701577567926</c:v>
                </c:pt>
                <c:pt idx="9">
                  <c:v>7.340728252671629</c:v>
                </c:pt>
                <c:pt idx="10">
                  <c:v>7.369719584166215</c:v>
                </c:pt>
                <c:pt idx="11">
                  <c:v>7.375766981298808</c:v>
                </c:pt>
                <c:pt idx="12">
                  <c:v>7.375766981298808</c:v>
                </c:pt>
                <c:pt idx="13">
                  <c:v>7.375766981298808</c:v>
                </c:pt>
                <c:pt idx="14">
                  <c:v>7.372705016839734</c:v>
                </c:pt>
                <c:pt idx="15">
                  <c:v>7.386163340062458</c:v>
                </c:pt>
                <c:pt idx="16">
                  <c:v>7.386163340062458</c:v>
                </c:pt>
                <c:pt idx="17">
                  <c:v>7.386163340062458</c:v>
                </c:pt>
                <c:pt idx="18">
                  <c:v>7.391451360508161</c:v>
                </c:pt>
                <c:pt idx="19">
                  <c:v>7.387728869451147</c:v>
                </c:pt>
              </c:numCache>
            </c:numRef>
          </c:xVal>
          <c:yVal>
            <c:numRef>
              <c:f>1!$CH$3:$CH$23</c:f>
              <c:numCache>
                <c:formatCode>General</c:formatCode>
                <c:ptCount val="21"/>
                <c:pt idx="0">
                  <c:v>0.8935222116594126</c:v>
                </c:pt>
                <c:pt idx="1">
                  <c:v>1.260557434266765</c:v>
                </c:pt>
                <c:pt idx="2">
                  <c:v>1.700138187360962</c:v>
                </c:pt>
                <c:pt idx="3">
                  <c:v>2.118606890097307</c:v>
                </c:pt>
                <c:pt idx="4">
                  <c:v>2.726062166712904</c:v>
                </c:pt>
                <c:pt idx="5">
                  <c:v>3.733037929406608</c:v>
                </c:pt>
                <c:pt idx="6">
                  <c:v>4.452908601409668</c:v>
                </c:pt>
                <c:pt idx="7">
                  <c:v>5.327885639325944</c:v>
                </c:pt>
                <c:pt idx="8">
                  <c:v>7.229466864707092</c:v>
                </c:pt>
                <c:pt idx="9">
                  <c:v>9.363088621335589</c:v>
                </c:pt>
                <c:pt idx="10">
                  <c:v>10.43819447288936</c:v>
                </c:pt>
                <c:pt idx="11">
                  <c:v>10.41608026904874</c:v>
                </c:pt>
                <c:pt idx="12">
                  <c:v>10.41608026904874</c:v>
                </c:pt>
                <c:pt idx="13">
                  <c:v>10.41608026904874</c:v>
                </c:pt>
                <c:pt idx="14">
                  <c:v>10.3476869844911</c:v>
                </c:pt>
                <c:pt idx="15">
                  <c:v>10.38103074635903</c:v>
                </c:pt>
                <c:pt idx="16">
                  <c:v>10.38103074635903</c:v>
                </c:pt>
                <c:pt idx="17">
                  <c:v>10.38103074635903</c:v>
                </c:pt>
                <c:pt idx="18">
                  <c:v>10.38843743855969</c:v>
                </c:pt>
                <c:pt idx="19">
                  <c:v>10.38721093293577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1!$CJ$3:$CJ$18</c:f>
              <c:numCache>
                <c:formatCode>General</c:formatCode>
                <c:ptCount val="16"/>
                <c:pt idx="0">
                  <c:v>-6.040683018047705</c:v>
                </c:pt>
                <c:pt idx="1">
                  <c:v>-6.188479357367946</c:v>
                </c:pt>
                <c:pt idx="2">
                  <c:v>-6.188930439366125</c:v>
                </c:pt>
                <c:pt idx="3">
                  <c:v>-6.357776724619551</c:v>
                </c:pt>
                <c:pt idx="4">
                  <c:v>-6.274648029860588</c:v>
                </c:pt>
                <c:pt idx="5">
                  <c:v>-6.224795883158929</c:v>
                </c:pt>
                <c:pt idx="6">
                  <c:v>-6.465817337064953</c:v>
                </c:pt>
                <c:pt idx="7">
                  <c:v>-6.493236468055064</c:v>
                </c:pt>
                <c:pt idx="8">
                  <c:v>-6.493236468055064</c:v>
                </c:pt>
                <c:pt idx="9">
                  <c:v>-6.538325209434296</c:v>
                </c:pt>
                <c:pt idx="10">
                  <c:v>-6.538325209434296</c:v>
                </c:pt>
                <c:pt idx="11">
                  <c:v>-6.538325209434296</c:v>
                </c:pt>
                <c:pt idx="12">
                  <c:v>-6.524083443857941</c:v>
                </c:pt>
                <c:pt idx="13">
                  <c:v>-6.524083443857941</c:v>
                </c:pt>
                <c:pt idx="14">
                  <c:v>-6.544502492924028</c:v>
                </c:pt>
              </c:numCache>
            </c:numRef>
          </c:xVal>
          <c:yVal>
            <c:numRef>
              <c:f>1!$CK$3:$CK$18</c:f>
              <c:numCache>
                <c:formatCode>General</c:formatCode>
                <c:ptCount val="16"/>
                <c:pt idx="0">
                  <c:v>-8.733859845669871</c:v>
                </c:pt>
                <c:pt idx="1">
                  <c:v>-8.342387324516615</c:v>
                </c:pt>
                <c:pt idx="2">
                  <c:v>-7.664383848237152</c:v>
                </c:pt>
                <c:pt idx="3">
                  <c:v>-6.917035675417333</c:v>
                </c:pt>
                <c:pt idx="4">
                  <c:v>-6.052656759113114</c:v>
                </c:pt>
                <c:pt idx="5">
                  <c:v>-4.760181281088155</c:v>
                </c:pt>
                <c:pt idx="6">
                  <c:v>-3.85380259753063</c:v>
                </c:pt>
                <c:pt idx="7">
                  <c:v>-3.506263116919356</c:v>
                </c:pt>
                <c:pt idx="8">
                  <c:v>-3.506263116919356</c:v>
                </c:pt>
                <c:pt idx="9">
                  <c:v>-3.543632077581476</c:v>
                </c:pt>
                <c:pt idx="10">
                  <c:v>-3.543632077581476</c:v>
                </c:pt>
                <c:pt idx="11">
                  <c:v>-3.543632077581476</c:v>
                </c:pt>
                <c:pt idx="12">
                  <c:v>-3.520810035381879</c:v>
                </c:pt>
                <c:pt idx="13">
                  <c:v>-3.520810035381879</c:v>
                </c:pt>
                <c:pt idx="14">
                  <c:v>-3.543774722878504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1!$CM$3:$CM$30</c:f>
              <c:numCache>
                <c:formatCode>General</c:formatCode>
                <c:ptCount val="28"/>
                <c:pt idx="0">
                  <c:v>6.401974176701255</c:v>
                </c:pt>
                <c:pt idx="1">
                  <c:v>6.075371728219108</c:v>
                </c:pt>
                <c:pt idx="2">
                  <c:v>5.708687378563648</c:v>
                </c:pt>
                <c:pt idx="3">
                  <c:v>5.093948713489542</c:v>
                </c:pt>
                <c:pt idx="4">
                  <c:v>4.439307471186526</c:v>
                </c:pt>
                <c:pt idx="5">
                  <c:v>3.808170458955467</c:v>
                </c:pt>
                <c:pt idx="6">
                  <c:v>2.892930642067717</c:v>
                </c:pt>
                <c:pt idx="7">
                  <c:v>2.162333336971102</c:v>
                </c:pt>
                <c:pt idx="8">
                  <c:v>1.49217821142786</c:v>
                </c:pt>
                <c:pt idx="9">
                  <c:v>0.5166846019411431</c:v>
                </c:pt>
                <c:pt idx="10">
                  <c:v>-0.6223909635868512</c:v>
                </c:pt>
                <c:pt idx="11">
                  <c:v>-1.601633492713117</c:v>
                </c:pt>
                <c:pt idx="12">
                  <c:v>-3.918325837221947</c:v>
                </c:pt>
                <c:pt idx="13">
                  <c:v>-5.871623018529458</c:v>
                </c:pt>
                <c:pt idx="14">
                  <c:v>-8.819862730597883</c:v>
                </c:pt>
                <c:pt idx="15">
                  <c:v>-10.50398178937787</c:v>
                </c:pt>
                <c:pt idx="16">
                  <c:v>-10.55000520527883</c:v>
                </c:pt>
                <c:pt idx="17">
                  <c:v>-10.7520055711438</c:v>
                </c:pt>
                <c:pt idx="18">
                  <c:v>-10.67136813712372</c:v>
                </c:pt>
                <c:pt idx="19">
                  <c:v>-10.65384777628034</c:v>
                </c:pt>
                <c:pt idx="20">
                  <c:v>-10.65384777628034</c:v>
                </c:pt>
                <c:pt idx="21">
                  <c:v>-10.65384777628034</c:v>
                </c:pt>
                <c:pt idx="22">
                  <c:v>-10.65874064286362</c:v>
                </c:pt>
                <c:pt idx="23">
                  <c:v>-10.65874064286362</c:v>
                </c:pt>
                <c:pt idx="24">
                  <c:v>-10.65874064286362</c:v>
                </c:pt>
                <c:pt idx="25">
                  <c:v>-10.67419477575643</c:v>
                </c:pt>
                <c:pt idx="26">
                  <c:v>-10.66140044775667</c:v>
                </c:pt>
              </c:numCache>
            </c:numRef>
          </c:xVal>
          <c:yVal>
            <c:numRef>
              <c:f>1!$CN$3:$CN$30</c:f>
              <c:numCache>
                <c:formatCode>General</c:formatCode>
                <c:ptCount val="28"/>
                <c:pt idx="0">
                  <c:v>-8.504768540197201</c:v>
                </c:pt>
                <c:pt idx="1">
                  <c:v>-8.178896283099446</c:v>
                </c:pt>
                <c:pt idx="2">
                  <c:v>-8.033342066855703</c:v>
                </c:pt>
                <c:pt idx="3">
                  <c:v>-7.883667853697832</c:v>
                </c:pt>
                <c:pt idx="4">
                  <c:v>-7.787763013947913</c:v>
                </c:pt>
                <c:pt idx="5">
                  <c:v>-7.712012709390248</c:v>
                </c:pt>
                <c:pt idx="6">
                  <c:v>-7.821209893038478</c:v>
                </c:pt>
                <c:pt idx="7">
                  <c:v>-7.763214864893058</c:v>
                </c:pt>
                <c:pt idx="8">
                  <c:v>-7.780005946480615</c:v>
                </c:pt>
                <c:pt idx="9">
                  <c:v>-7.745718566130789</c:v>
                </c:pt>
                <c:pt idx="10">
                  <c:v>-7.73904802761801</c:v>
                </c:pt>
                <c:pt idx="11">
                  <c:v>-7.69028655625099</c:v>
                </c:pt>
                <c:pt idx="12">
                  <c:v>-7.693680774527693</c:v>
                </c:pt>
                <c:pt idx="13">
                  <c:v>-7.682009472303407</c:v>
                </c:pt>
                <c:pt idx="14">
                  <c:v>-7.681456904668498</c:v>
                </c:pt>
                <c:pt idx="15">
                  <c:v>-7.682806346464551</c:v>
                </c:pt>
                <c:pt idx="16">
                  <c:v>-7.684955842305938</c:v>
                </c:pt>
                <c:pt idx="17">
                  <c:v>-7.65144075794347</c:v>
                </c:pt>
                <c:pt idx="18">
                  <c:v>-7.642402846459094</c:v>
                </c:pt>
                <c:pt idx="19">
                  <c:v>-7.659798824480475</c:v>
                </c:pt>
                <c:pt idx="20">
                  <c:v>-7.659798824480475</c:v>
                </c:pt>
                <c:pt idx="21">
                  <c:v>-7.659798824480475</c:v>
                </c:pt>
                <c:pt idx="22">
                  <c:v>-7.656189339235416</c:v>
                </c:pt>
                <c:pt idx="23">
                  <c:v>-7.656189339235416</c:v>
                </c:pt>
                <c:pt idx="24">
                  <c:v>-7.656189339235416</c:v>
                </c:pt>
                <c:pt idx="25">
                  <c:v>-7.676702789312214</c:v>
                </c:pt>
                <c:pt idx="26">
                  <c:v>-7.660292042512542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1!$CP$3:$CP$13</c:f>
              <c:numCache>
                <c:formatCode>General</c:formatCode>
                <c:ptCount val="11"/>
                <c:pt idx="0">
                  <c:v>-9.704203512969444</c:v>
                </c:pt>
                <c:pt idx="1">
                  <c:v>-9.342913111816957</c:v>
                </c:pt>
                <c:pt idx="2">
                  <c:v>-8.638971363063296</c:v>
                </c:pt>
                <c:pt idx="3">
                  <c:v>-8.638971363063296</c:v>
                </c:pt>
                <c:pt idx="4">
                  <c:v>-8.581281731462377</c:v>
                </c:pt>
                <c:pt idx="5">
                  <c:v>-8.869001867531733</c:v>
                </c:pt>
                <c:pt idx="6">
                  <c:v>-8.869001867531733</c:v>
                </c:pt>
                <c:pt idx="7">
                  <c:v>-8.869001867531733</c:v>
                </c:pt>
                <c:pt idx="8">
                  <c:v>-8.583132714964531</c:v>
                </c:pt>
                <c:pt idx="9">
                  <c:v>-8.519382145241089</c:v>
                </c:pt>
              </c:numCache>
            </c:numRef>
          </c:xVal>
          <c:yVal>
            <c:numRef>
              <c:f>1!$CQ$3:$CQ$13</c:f>
              <c:numCache>
                <c:formatCode>General</c:formatCode>
                <c:ptCount val="11"/>
                <c:pt idx="0">
                  <c:v>-4.831280237170132</c:v>
                </c:pt>
                <c:pt idx="1">
                  <c:v>-5.161843608078525</c:v>
                </c:pt>
                <c:pt idx="2">
                  <c:v>-5.625010748654742</c:v>
                </c:pt>
                <c:pt idx="3">
                  <c:v>-5.625010748654742</c:v>
                </c:pt>
                <c:pt idx="4">
                  <c:v>-5.592730070232923</c:v>
                </c:pt>
                <c:pt idx="5">
                  <c:v>-5.877625199656953</c:v>
                </c:pt>
                <c:pt idx="6">
                  <c:v>-5.877625199656953</c:v>
                </c:pt>
                <c:pt idx="7">
                  <c:v>-5.877625199656953</c:v>
                </c:pt>
                <c:pt idx="8">
                  <c:v>-5.590513241218398</c:v>
                </c:pt>
                <c:pt idx="9">
                  <c:v>-5.520229872489844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1!$CS$3:$CS$24</c:f>
              <c:numCache>
                <c:formatCode>General</c:formatCode>
                <c:ptCount val="22"/>
                <c:pt idx="0">
                  <c:v>-6.082377341777631</c:v>
                </c:pt>
                <c:pt idx="1">
                  <c:v>-5.686702800202771</c:v>
                </c:pt>
                <c:pt idx="2">
                  <c:v>-4.950262124961782</c:v>
                </c:pt>
                <c:pt idx="3">
                  <c:v>-4.2346700740971</c:v>
                </c:pt>
                <c:pt idx="4">
                  <c:v>-3.290313504040718</c:v>
                </c:pt>
                <c:pt idx="5">
                  <c:v>-2.430408809761739</c:v>
                </c:pt>
                <c:pt idx="6">
                  <c:v>-1.467231995200911</c:v>
                </c:pt>
                <c:pt idx="7">
                  <c:v>-0.5469428636355063</c:v>
                </c:pt>
                <c:pt idx="8">
                  <c:v>0.490169419918193</c:v>
                </c:pt>
                <c:pt idx="9">
                  <c:v>1.628833293833447</c:v>
                </c:pt>
                <c:pt idx="10">
                  <c:v>2.522693317856933</c:v>
                </c:pt>
                <c:pt idx="11">
                  <c:v>2.554242695095354</c:v>
                </c:pt>
                <c:pt idx="12">
                  <c:v>2.604071722289733</c:v>
                </c:pt>
                <c:pt idx="13">
                  <c:v>2.604071722289733</c:v>
                </c:pt>
                <c:pt idx="14">
                  <c:v>2.604071722289733</c:v>
                </c:pt>
                <c:pt idx="15">
                  <c:v>2.604071722289733</c:v>
                </c:pt>
                <c:pt idx="16">
                  <c:v>2.604071722289733</c:v>
                </c:pt>
                <c:pt idx="17">
                  <c:v>2.604071722289733</c:v>
                </c:pt>
                <c:pt idx="18">
                  <c:v>2.600473775560259</c:v>
                </c:pt>
                <c:pt idx="19">
                  <c:v>2.600473775560259</c:v>
                </c:pt>
                <c:pt idx="20">
                  <c:v>2.605385827884943</c:v>
                </c:pt>
              </c:numCache>
            </c:numRef>
          </c:xVal>
          <c:yVal>
            <c:numRef>
              <c:f>1!$CT$3:$CT$24</c:f>
              <c:numCache>
                <c:formatCode>General</c:formatCode>
                <c:ptCount val="22"/>
                <c:pt idx="0">
                  <c:v>5.646112234575092</c:v>
                </c:pt>
                <c:pt idx="1">
                  <c:v>5.455208047880509</c:v>
                </c:pt>
                <c:pt idx="2">
                  <c:v>5.671618420622497</c:v>
                </c:pt>
                <c:pt idx="3">
                  <c:v>5.559984388401986</c:v>
                </c:pt>
                <c:pt idx="4">
                  <c:v>5.627368213948493</c:v>
                </c:pt>
                <c:pt idx="5">
                  <c:v>5.598294509174341</c:v>
                </c:pt>
                <c:pt idx="6">
                  <c:v>5.647607911102563</c:v>
                </c:pt>
                <c:pt idx="7">
                  <c:v>5.557178917039744</c:v>
                </c:pt>
                <c:pt idx="8">
                  <c:v>5.623111780417069</c:v>
                </c:pt>
                <c:pt idx="9">
                  <c:v>5.593344812945833</c:v>
                </c:pt>
                <c:pt idx="10">
                  <c:v>5.592352254021583</c:v>
                </c:pt>
                <c:pt idx="11">
                  <c:v>5.605252356340712</c:v>
                </c:pt>
                <c:pt idx="12">
                  <c:v>5.602136896271828</c:v>
                </c:pt>
                <c:pt idx="13">
                  <c:v>5.602136896271828</c:v>
                </c:pt>
                <c:pt idx="14">
                  <c:v>5.602136896271828</c:v>
                </c:pt>
                <c:pt idx="15">
                  <c:v>5.602136896271828</c:v>
                </c:pt>
                <c:pt idx="16">
                  <c:v>5.602136896271828</c:v>
                </c:pt>
                <c:pt idx="17">
                  <c:v>5.602136896271828</c:v>
                </c:pt>
                <c:pt idx="18">
                  <c:v>5.60223789133741</c:v>
                </c:pt>
                <c:pt idx="19">
                  <c:v>5.60223789133741</c:v>
                </c:pt>
                <c:pt idx="20">
                  <c:v>5.605147297689377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1!$CV$3:$CV$16</c:f>
              <c:numCache>
                <c:formatCode>General</c:formatCode>
                <c:ptCount val="14"/>
                <c:pt idx="0">
                  <c:v>0.2488347084470739</c:v>
                </c:pt>
                <c:pt idx="1">
                  <c:v>-0.1234203243612558</c:v>
                </c:pt>
                <c:pt idx="2">
                  <c:v>-0.1464025730889237</c:v>
                </c:pt>
                <c:pt idx="3">
                  <c:v>-0.1464025730889237</c:v>
                </c:pt>
                <c:pt idx="4">
                  <c:v>-0.1464025730889237</c:v>
                </c:pt>
                <c:pt idx="5">
                  <c:v>-0.209365484634243</c:v>
                </c:pt>
                <c:pt idx="6">
                  <c:v>-0.209365484634243</c:v>
                </c:pt>
                <c:pt idx="7">
                  <c:v>-0.209365484634243</c:v>
                </c:pt>
                <c:pt idx="8">
                  <c:v>-0.209365484634243</c:v>
                </c:pt>
                <c:pt idx="9">
                  <c:v>-0.2083362139631996</c:v>
                </c:pt>
                <c:pt idx="10">
                  <c:v>-0.2083362139631996</c:v>
                </c:pt>
                <c:pt idx="11">
                  <c:v>-0.2083362139631996</c:v>
                </c:pt>
                <c:pt idx="12">
                  <c:v>-0.2010218405376527</c:v>
                </c:pt>
              </c:numCache>
            </c:numRef>
          </c:xVal>
          <c:yVal>
            <c:numRef>
              <c:f>1!$CW$3:$CW$16</c:f>
              <c:numCache>
                <c:formatCode>General</c:formatCode>
                <c:ptCount val="14"/>
                <c:pt idx="0">
                  <c:v>2.345221438434329</c:v>
                </c:pt>
                <c:pt idx="1">
                  <c:v>2.527712808206026</c:v>
                </c:pt>
                <c:pt idx="2">
                  <c:v>2.829823893871894</c:v>
                </c:pt>
                <c:pt idx="3">
                  <c:v>2.829823893871894</c:v>
                </c:pt>
                <c:pt idx="4">
                  <c:v>2.829823893871894</c:v>
                </c:pt>
                <c:pt idx="5">
                  <c:v>2.794595971342124</c:v>
                </c:pt>
                <c:pt idx="6">
                  <c:v>2.794595971342124</c:v>
                </c:pt>
                <c:pt idx="7">
                  <c:v>2.794595971342124</c:v>
                </c:pt>
                <c:pt idx="8">
                  <c:v>2.794595971342124</c:v>
                </c:pt>
                <c:pt idx="9">
                  <c:v>2.792977432966827</c:v>
                </c:pt>
                <c:pt idx="10">
                  <c:v>2.792977432966827</c:v>
                </c:pt>
                <c:pt idx="11">
                  <c:v>2.792977432966827</c:v>
                </c:pt>
                <c:pt idx="12">
                  <c:v>2.79874599632389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1!$CY$3:$CY$13</c:f>
              <c:numCache>
                <c:formatCode>General</c:formatCode>
                <c:ptCount val="11"/>
                <c:pt idx="0">
                  <c:v>7.30971533928405</c:v>
                </c:pt>
                <c:pt idx="1">
                  <c:v>6.932330188910354</c:v>
                </c:pt>
                <c:pt idx="2">
                  <c:v>6.508151916866255</c:v>
                </c:pt>
                <c:pt idx="3">
                  <c:v>5.066807876613224</c:v>
                </c:pt>
                <c:pt idx="4">
                  <c:v>3.659949203227802</c:v>
                </c:pt>
                <c:pt idx="5">
                  <c:v>3.659949203227802</c:v>
                </c:pt>
                <c:pt idx="6">
                  <c:v>3.659949203227802</c:v>
                </c:pt>
                <c:pt idx="7">
                  <c:v>3.659949203227802</c:v>
                </c:pt>
                <c:pt idx="8">
                  <c:v>3.761045584100757</c:v>
                </c:pt>
                <c:pt idx="9">
                  <c:v>3.748196910710217</c:v>
                </c:pt>
              </c:numCache>
            </c:numRef>
          </c:xVal>
          <c:yVal>
            <c:numRef>
              <c:f>1!$CZ$3:$CZ$13</c:f>
              <c:numCache>
                <c:formatCode>General</c:formatCode>
                <c:ptCount val="11"/>
                <c:pt idx="0">
                  <c:v>5.401294253624654</c:v>
                </c:pt>
                <c:pt idx="1">
                  <c:v>5.733877496377363</c:v>
                </c:pt>
                <c:pt idx="2">
                  <c:v>6.080881117685885</c:v>
                </c:pt>
                <c:pt idx="3">
                  <c:v>6.169301942011753</c:v>
                </c:pt>
                <c:pt idx="4">
                  <c:v>6.642202995023531</c:v>
                </c:pt>
                <c:pt idx="5">
                  <c:v>6.642202995023531</c:v>
                </c:pt>
                <c:pt idx="6">
                  <c:v>6.642202995023531</c:v>
                </c:pt>
                <c:pt idx="7">
                  <c:v>6.642202995023531</c:v>
                </c:pt>
                <c:pt idx="8">
                  <c:v>6.753353358656884</c:v>
                </c:pt>
                <c:pt idx="9">
                  <c:v>6.747385620618467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1!$DB$3:$DB$26</c:f>
              <c:numCache>
                <c:formatCode>General</c:formatCode>
                <c:ptCount val="24"/>
                <c:pt idx="0">
                  <c:v>-7.12599264960483</c:v>
                </c:pt>
                <c:pt idx="1">
                  <c:v>-6.742815592724138</c:v>
                </c:pt>
                <c:pt idx="2">
                  <c:v>-6.602312105933169</c:v>
                </c:pt>
                <c:pt idx="3">
                  <c:v>-6.143131354378017</c:v>
                </c:pt>
                <c:pt idx="4">
                  <c:v>-5.549441561728913</c:v>
                </c:pt>
                <c:pt idx="5">
                  <c:v>-4.9639783551935</c:v>
                </c:pt>
                <c:pt idx="6">
                  <c:v>-4.361265860952598</c:v>
                </c:pt>
                <c:pt idx="7">
                  <c:v>-3.908621067356577</c:v>
                </c:pt>
                <c:pt idx="8">
                  <c:v>-3.330047792880047</c:v>
                </c:pt>
                <c:pt idx="9">
                  <c:v>-2.669771915340739</c:v>
                </c:pt>
                <c:pt idx="10">
                  <c:v>-1.986353414713321</c:v>
                </c:pt>
                <c:pt idx="11">
                  <c:v>-1.332089308734442</c:v>
                </c:pt>
                <c:pt idx="12">
                  <c:v>-1.332089308734442</c:v>
                </c:pt>
                <c:pt idx="13">
                  <c:v>-1.344605744970175</c:v>
                </c:pt>
                <c:pt idx="14">
                  <c:v>-1.344605744970175</c:v>
                </c:pt>
                <c:pt idx="15">
                  <c:v>-1.344605744970175</c:v>
                </c:pt>
                <c:pt idx="16">
                  <c:v>-1.344605744970175</c:v>
                </c:pt>
                <c:pt idx="17">
                  <c:v>-1.344605744970175</c:v>
                </c:pt>
                <c:pt idx="18">
                  <c:v>-1.344605744970175</c:v>
                </c:pt>
                <c:pt idx="19">
                  <c:v>-1.344605744970175</c:v>
                </c:pt>
                <c:pt idx="20">
                  <c:v>-1.344605744970175</c:v>
                </c:pt>
                <c:pt idx="21">
                  <c:v>-1.344605744970175</c:v>
                </c:pt>
                <c:pt idx="22">
                  <c:v>-1.347058428028554</c:v>
                </c:pt>
              </c:numCache>
            </c:numRef>
          </c:xVal>
          <c:yVal>
            <c:numRef>
              <c:f>1!$DC$3:$DC$26</c:f>
              <c:numCache>
                <c:formatCode>General</c:formatCode>
                <c:ptCount val="24"/>
                <c:pt idx="0">
                  <c:v>5.451281433479753</c:v>
                </c:pt>
                <c:pt idx="1">
                  <c:v>5.106573914509884</c:v>
                </c:pt>
                <c:pt idx="2">
                  <c:v>4.693178235397902</c:v>
                </c:pt>
                <c:pt idx="3">
                  <c:v>4.014937133068639</c:v>
                </c:pt>
                <c:pt idx="4">
                  <c:v>3.466047680814977</c:v>
                </c:pt>
                <c:pt idx="5">
                  <c:v>2.868980004579836</c:v>
                </c:pt>
                <c:pt idx="6">
                  <c:v>2.480269374684225</c:v>
                </c:pt>
                <c:pt idx="7">
                  <c:v>2.184616683587555</c:v>
                </c:pt>
                <c:pt idx="8">
                  <c:v>1.903233699598735</c:v>
                </c:pt>
                <c:pt idx="9">
                  <c:v>1.770544104087867</c:v>
                </c:pt>
                <c:pt idx="10">
                  <c:v>1.67361937696317</c:v>
                </c:pt>
                <c:pt idx="11">
                  <c:v>1.655882734527029</c:v>
                </c:pt>
                <c:pt idx="12">
                  <c:v>1.655882734527029</c:v>
                </c:pt>
                <c:pt idx="13">
                  <c:v>1.653779220144466</c:v>
                </c:pt>
                <c:pt idx="14">
                  <c:v>1.653779220144466</c:v>
                </c:pt>
                <c:pt idx="15">
                  <c:v>1.653779220144466</c:v>
                </c:pt>
                <c:pt idx="16">
                  <c:v>1.653779220144466</c:v>
                </c:pt>
                <c:pt idx="17">
                  <c:v>1.653779220144466</c:v>
                </c:pt>
                <c:pt idx="18">
                  <c:v>1.653779220144466</c:v>
                </c:pt>
                <c:pt idx="19">
                  <c:v>1.653779220144466</c:v>
                </c:pt>
                <c:pt idx="20">
                  <c:v>1.653779220144466</c:v>
                </c:pt>
                <c:pt idx="21">
                  <c:v>1.653779220144466</c:v>
                </c:pt>
                <c:pt idx="22">
                  <c:v>1.653740647567495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1!$DE$3:$DE$17</c:f>
              <c:numCache>
                <c:formatCode>General</c:formatCode>
                <c:ptCount val="15"/>
                <c:pt idx="0">
                  <c:v>1.130638245122599</c:v>
                </c:pt>
                <c:pt idx="1">
                  <c:v>1.027520001067721</c:v>
                </c:pt>
                <c:pt idx="2">
                  <c:v>0.7634012183758198</c:v>
                </c:pt>
                <c:pt idx="3">
                  <c:v>0.284880457925702</c:v>
                </c:pt>
                <c:pt idx="4">
                  <c:v>0.1762822836068907</c:v>
                </c:pt>
                <c:pt idx="5">
                  <c:v>0.1762822836068907</c:v>
                </c:pt>
                <c:pt idx="6">
                  <c:v>0.1762822836068907</c:v>
                </c:pt>
                <c:pt idx="7">
                  <c:v>0.1762822836068907</c:v>
                </c:pt>
                <c:pt idx="8">
                  <c:v>0.0521569099768795</c:v>
                </c:pt>
                <c:pt idx="9">
                  <c:v>0.0521569099768795</c:v>
                </c:pt>
                <c:pt idx="10">
                  <c:v>0.07154701838881258</c:v>
                </c:pt>
                <c:pt idx="11">
                  <c:v>0.07154701838881258</c:v>
                </c:pt>
                <c:pt idx="12">
                  <c:v>0.06815396259043913</c:v>
                </c:pt>
                <c:pt idx="13">
                  <c:v>0.1219570513564474</c:v>
                </c:pt>
              </c:numCache>
            </c:numRef>
          </c:xVal>
          <c:yVal>
            <c:numRef>
              <c:f>1!$DF$3:$DF$17</c:f>
              <c:numCache>
                <c:formatCode>General</c:formatCode>
                <c:ptCount val="15"/>
                <c:pt idx="0">
                  <c:v>1.753758616686095</c:v>
                </c:pt>
                <c:pt idx="1">
                  <c:v>2.118135329260306</c:v>
                </c:pt>
                <c:pt idx="2">
                  <c:v>2.573948970190954</c:v>
                </c:pt>
                <c:pt idx="3">
                  <c:v>2.925947371269554</c:v>
                </c:pt>
                <c:pt idx="4">
                  <c:v>3.16256368798411</c:v>
                </c:pt>
                <c:pt idx="5">
                  <c:v>3.16256368798411</c:v>
                </c:pt>
                <c:pt idx="6">
                  <c:v>3.16256368798411</c:v>
                </c:pt>
                <c:pt idx="7">
                  <c:v>3.16256368798411</c:v>
                </c:pt>
                <c:pt idx="8">
                  <c:v>3.057207620862412</c:v>
                </c:pt>
                <c:pt idx="9">
                  <c:v>3.057207620862412</c:v>
                </c:pt>
                <c:pt idx="10">
                  <c:v>3.075351362432658</c:v>
                </c:pt>
                <c:pt idx="11">
                  <c:v>3.075351362432658</c:v>
                </c:pt>
                <c:pt idx="12">
                  <c:v>3.070683550612264</c:v>
                </c:pt>
                <c:pt idx="13">
                  <c:v>3.121443233699408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1!$DH$3:$DH$19</c:f>
              <c:numCache>
                <c:formatCode>General</c:formatCode>
                <c:ptCount val="17"/>
                <c:pt idx="0">
                  <c:v>-2.520828672761404</c:v>
                </c:pt>
                <c:pt idx="1">
                  <c:v>-2.828495356614505</c:v>
                </c:pt>
                <c:pt idx="2">
                  <c:v>-2.825626901103115</c:v>
                </c:pt>
                <c:pt idx="3">
                  <c:v>-3.002847853915956</c:v>
                </c:pt>
                <c:pt idx="4">
                  <c:v>-3.046118300120806</c:v>
                </c:pt>
                <c:pt idx="5">
                  <c:v>-3.256893717212994</c:v>
                </c:pt>
                <c:pt idx="6">
                  <c:v>-3.256893717212994</c:v>
                </c:pt>
                <c:pt idx="7">
                  <c:v>-3.256893717212994</c:v>
                </c:pt>
                <c:pt idx="8">
                  <c:v>-3.206896157879702</c:v>
                </c:pt>
                <c:pt idx="9">
                  <c:v>-3.205869522479282</c:v>
                </c:pt>
                <c:pt idx="10">
                  <c:v>-3.179387658003924</c:v>
                </c:pt>
                <c:pt idx="11">
                  <c:v>-3.179387658003924</c:v>
                </c:pt>
                <c:pt idx="12">
                  <c:v>-3.179387658003924</c:v>
                </c:pt>
                <c:pt idx="13">
                  <c:v>-3.179387658003924</c:v>
                </c:pt>
                <c:pt idx="14">
                  <c:v>-3.174299544564703</c:v>
                </c:pt>
                <c:pt idx="15">
                  <c:v>-3.179152613281755</c:v>
                </c:pt>
              </c:numCache>
            </c:numRef>
          </c:xVal>
          <c:yVal>
            <c:numRef>
              <c:f>1!$DI$3:$DI$19</c:f>
              <c:numCache>
                <c:formatCode>General</c:formatCode>
                <c:ptCount val="17"/>
                <c:pt idx="0">
                  <c:v>-1.576386942151093</c:v>
                </c:pt>
                <c:pt idx="1">
                  <c:v>-1.378899380948765</c:v>
                </c:pt>
                <c:pt idx="2">
                  <c:v>-1.078252449474132</c:v>
                </c:pt>
                <c:pt idx="3">
                  <c:v>-0.7401068891852132</c:v>
                </c:pt>
                <c:pt idx="4">
                  <c:v>-0.2820725332069199</c:v>
                </c:pt>
                <c:pt idx="5">
                  <c:v>-0.2707358051966843</c:v>
                </c:pt>
                <c:pt idx="6">
                  <c:v>-0.2707358051966843</c:v>
                </c:pt>
                <c:pt idx="7">
                  <c:v>-0.2707358051966843</c:v>
                </c:pt>
                <c:pt idx="8">
                  <c:v>-0.2152469760832284</c:v>
                </c:pt>
                <c:pt idx="9">
                  <c:v>-0.2079031820616089</c:v>
                </c:pt>
                <c:pt idx="10">
                  <c:v>-0.1778316559922676</c:v>
                </c:pt>
                <c:pt idx="11">
                  <c:v>-0.1778316559922676</c:v>
                </c:pt>
                <c:pt idx="12">
                  <c:v>-0.1778316559922676</c:v>
                </c:pt>
                <c:pt idx="13">
                  <c:v>-0.1778316559922676</c:v>
                </c:pt>
                <c:pt idx="14">
                  <c:v>-0.1727933720811902</c:v>
                </c:pt>
                <c:pt idx="15">
                  <c:v>-0.1799129993005073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1!$DK$3:$DK$14</c:f>
              <c:numCache>
                <c:formatCode>General</c:formatCode>
                <c:ptCount val="12"/>
                <c:pt idx="0">
                  <c:v>3.570817478684166</c:v>
                </c:pt>
                <c:pt idx="1">
                  <c:v>3.18261291350607</c:v>
                </c:pt>
                <c:pt idx="2">
                  <c:v>2.407177752646422</c:v>
                </c:pt>
                <c:pt idx="3">
                  <c:v>1.296322821049855</c:v>
                </c:pt>
                <c:pt idx="4">
                  <c:v>0.3389444527320571</c:v>
                </c:pt>
                <c:pt idx="5">
                  <c:v>-0.5346721693183083</c:v>
                </c:pt>
                <c:pt idx="6">
                  <c:v>-0.5346721693183083</c:v>
                </c:pt>
                <c:pt idx="7">
                  <c:v>-0.5656323386905387</c:v>
                </c:pt>
                <c:pt idx="8">
                  <c:v>-0.5656323386905387</c:v>
                </c:pt>
                <c:pt idx="9">
                  <c:v>-0.5886673768493582</c:v>
                </c:pt>
                <c:pt idx="10">
                  <c:v>-0.6496939665448125</c:v>
                </c:pt>
              </c:numCache>
            </c:numRef>
          </c:xVal>
          <c:yVal>
            <c:numRef>
              <c:f>1!$DL$3:$DL$14</c:f>
              <c:numCache>
                <c:formatCode>General</c:formatCode>
                <c:ptCount val="12"/>
                <c:pt idx="0">
                  <c:v>2.53095614582171</c:v>
                </c:pt>
                <c:pt idx="1">
                  <c:v>2.419832472915574</c:v>
                </c:pt>
                <c:pt idx="2">
                  <c:v>2.487521717167592</c:v>
                </c:pt>
                <c:pt idx="3">
                  <c:v>2.454096508143217</c:v>
                </c:pt>
                <c:pt idx="4">
                  <c:v>2.459439525635997</c:v>
                </c:pt>
                <c:pt idx="5">
                  <c:v>2.423470002643861</c:v>
                </c:pt>
                <c:pt idx="6">
                  <c:v>2.423470002643861</c:v>
                </c:pt>
                <c:pt idx="7">
                  <c:v>2.418580122990472</c:v>
                </c:pt>
                <c:pt idx="8">
                  <c:v>2.418580122990472</c:v>
                </c:pt>
                <c:pt idx="9">
                  <c:v>2.40463625781855</c:v>
                </c:pt>
                <c:pt idx="10">
                  <c:v>2.349587926519367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1!$DN$3:$DN$18</c:f>
              <c:numCache>
                <c:formatCode>General</c:formatCode>
                <c:ptCount val="16"/>
                <c:pt idx="0">
                  <c:v>0.3126593019814763</c:v>
                </c:pt>
                <c:pt idx="1">
                  <c:v>0.0250083664461993</c:v>
                </c:pt>
                <c:pt idx="2">
                  <c:v>-0.2120291109791923</c:v>
                </c:pt>
                <c:pt idx="3">
                  <c:v>-0.8224029155269676</c:v>
                </c:pt>
                <c:pt idx="4">
                  <c:v>-1.579914868858908</c:v>
                </c:pt>
                <c:pt idx="5">
                  <c:v>-2.591203656475017</c:v>
                </c:pt>
                <c:pt idx="6">
                  <c:v>-3.206065049113539</c:v>
                </c:pt>
                <c:pt idx="7">
                  <c:v>-3.206065049113539</c:v>
                </c:pt>
                <c:pt idx="8">
                  <c:v>-3.206065049113539</c:v>
                </c:pt>
                <c:pt idx="9">
                  <c:v>-3.145732713442268</c:v>
                </c:pt>
                <c:pt idx="10">
                  <c:v>-3.145732713442268</c:v>
                </c:pt>
                <c:pt idx="11">
                  <c:v>-3.145732713442268</c:v>
                </c:pt>
                <c:pt idx="12">
                  <c:v>-3.145732713442268</c:v>
                </c:pt>
                <c:pt idx="13">
                  <c:v>-3.145732713442268</c:v>
                </c:pt>
                <c:pt idx="14">
                  <c:v>-3.136413248234079</c:v>
                </c:pt>
              </c:numCache>
            </c:numRef>
          </c:xVal>
          <c:yVal>
            <c:numRef>
              <c:f>1!$DO$3:$DO$18</c:f>
              <c:numCache>
                <c:formatCode>General</c:formatCode>
                <c:ptCount val="16"/>
                <c:pt idx="0">
                  <c:v>-1.654307256696512</c:v>
                </c:pt>
                <c:pt idx="1">
                  <c:v>-1.263276588309981</c:v>
                </c:pt>
                <c:pt idx="2">
                  <c:v>-0.7486018702109891</c:v>
                </c:pt>
                <c:pt idx="3">
                  <c:v>-0.4561168658146673</c:v>
                </c:pt>
                <c:pt idx="4">
                  <c:v>-0.1884928286288749</c:v>
                </c:pt>
                <c:pt idx="5">
                  <c:v>-0.1973257799752557</c:v>
                </c:pt>
                <c:pt idx="6">
                  <c:v>-0.1945805613064784</c:v>
                </c:pt>
                <c:pt idx="7">
                  <c:v>-0.1945805613064784</c:v>
                </c:pt>
                <c:pt idx="8">
                  <c:v>-0.1945805613064784</c:v>
                </c:pt>
                <c:pt idx="9">
                  <c:v>-0.1473392361598853</c:v>
                </c:pt>
                <c:pt idx="10">
                  <c:v>-0.1473392361598853</c:v>
                </c:pt>
                <c:pt idx="11">
                  <c:v>-0.1473392361598853</c:v>
                </c:pt>
                <c:pt idx="12">
                  <c:v>-0.1473392361598853</c:v>
                </c:pt>
                <c:pt idx="13">
                  <c:v>-0.1473392361598853</c:v>
                </c:pt>
                <c:pt idx="14">
                  <c:v>-0.1363591946716814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1!$DQ$3:$DQ$17</c:f>
              <c:numCache>
                <c:formatCode>General</c:formatCode>
                <c:ptCount val="15"/>
                <c:pt idx="0">
                  <c:v>-3.065169010309106</c:v>
                </c:pt>
                <c:pt idx="1">
                  <c:v>-2.881187678114432</c:v>
                </c:pt>
                <c:pt idx="2">
                  <c:v>-2.881187678114432</c:v>
                </c:pt>
                <c:pt idx="3">
                  <c:v>-2.881187678114432</c:v>
                </c:pt>
                <c:pt idx="4">
                  <c:v>-2.881187678114432</c:v>
                </c:pt>
                <c:pt idx="5">
                  <c:v>-2.881187678114432</c:v>
                </c:pt>
                <c:pt idx="6">
                  <c:v>-2.881187678114432</c:v>
                </c:pt>
                <c:pt idx="7">
                  <c:v>-2.823017196904076</c:v>
                </c:pt>
                <c:pt idx="8">
                  <c:v>-2.823017196904076</c:v>
                </c:pt>
                <c:pt idx="9">
                  <c:v>-2.804531598858105</c:v>
                </c:pt>
                <c:pt idx="10">
                  <c:v>-2.804531598858105</c:v>
                </c:pt>
                <c:pt idx="11">
                  <c:v>-2.804531598858105</c:v>
                </c:pt>
                <c:pt idx="12">
                  <c:v>-2.803326342093237</c:v>
                </c:pt>
                <c:pt idx="13">
                  <c:v>-2.801969367666713</c:v>
                </c:pt>
              </c:numCache>
            </c:numRef>
          </c:xVal>
          <c:yVal>
            <c:numRef>
              <c:f>1!$DR$3:$DR$17</c:f>
              <c:numCache>
                <c:formatCode>General</c:formatCode>
                <c:ptCount val="15"/>
                <c:pt idx="0">
                  <c:v>0.3195454133435547</c:v>
                </c:pt>
                <c:pt idx="1">
                  <c:v>0.1226366705231451</c:v>
                </c:pt>
                <c:pt idx="2">
                  <c:v>0.1226366705231451</c:v>
                </c:pt>
                <c:pt idx="3">
                  <c:v>0.1226366705231451</c:v>
                </c:pt>
                <c:pt idx="4">
                  <c:v>0.1226366705231451</c:v>
                </c:pt>
                <c:pt idx="5">
                  <c:v>0.1226366705231451</c:v>
                </c:pt>
                <c:pt idx="6">
                  <c:v>0.1226366705231451</c:v>
                </c:pt>
                <c:pt idx="7">
                  <c:v>0.174009969966265</c:v>
                </c:pt>
                <c:pt idx="8">
                  <c:v>0.174009969966265</c:v>
                </c:pt>
                <c:pt idx="9">
                  <c:v>0.1975868675944662</c:v>
                </c:pt>
                <c:pt idx="10">
                  <c:v>0.1975868675944662</c:v>
                </c:pt>
                <c:pt idx="11">
                  <c:v>0.1975868675944662</c:v>
                </c:pt>
                <c:pt idx="12">
                  <c:v>0.1981084488254536</c:v>
                </c:pt>
                <c:pt idx="13">
                  <c:v>0.1984928867544522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1!$DT$3:$DT$24</c:f>
              <c:numCache>
                <c:formatCode>General</c:formatCode>
                <c:ptCount val="22"/>
                <c:pt idx="0">
                  <c:v>-0.6370794802947692</c:v>
                </c:pt>
                <c:pt idx="1">
                  <c:v>-0.9174052530636505</c:v>
                </c:pt>
                <c:pt idx="2">
                  <c:v>-1.185783295932515</c:v>
                </c:pt>
                <c:pt idx="3">
                  <c:v>-1.713474410485555</c:v>
                </c:pt>
                <c:pt idx="4">
                  <c:v>-2.13922202026645</c:v>
                </c:pt>
                <c:pt idx="5">
                  <c:v>-2.747260837521566</c:v>
                </c:pt>
                <c:pt idx="6">
                  <c:v>-3.176574076060794</c:v>
                </c:pt>
                <c:pt idx="7">
                  <c:v>-3.626306664941656</c:v>
                </c:pt>
                <c:pt idx="8">
                  <c:v>-4.381722492469212</c:v>
                </c:pt>
                <c:pt idx="9">
                  <c:v>-4.961432968267916</c:v>
                </c:pt>
                <c:pt idx="10">
                  <c:v>-5.521459820678307</c:v>
                </c:pt>
                <c:pt idx="11">
                  <c:v>-5.521459820678307</c:v>
                </c:pt>
                <c:pt idx="12">
                  <c:v>-5.543206570458519</c:v>
                </c:pt>
                <c:pt idx="13">
                  <c:v>-5.576433450082407</c:v>
                </c:pt>
                <c:pt idx="14">
                  <c:v>-5.576433450082407</c:v>
                </c:pt>
                <c:pt idx="15">
                  <c:v>-5.564365773315108</c:v>
                </c:pt>
                <c:pt idx="16">
                  <c:v>-5.564365773315108</c:v>
                </c:pt>
                <c:pt idx="17">
                  <c:v>-5.564365773315108</c:v>
                </c:pt>
                <c:pt idx="18">
                  <c:v>-5.564344040604212</c:v>
                </c:pt>
                <c:pt idx="19">
                  <c:v>-5.575709087212045</c:v>
                </c:pt>
                <c:pt idx="20">
                  <c:v>-5.576090784302141</c:v>
                </c:pt>
              </c:numCache>
            </c:numRef>
          </c:xVal>
          <c:yVal>
            <c:numRef>
              <c:f>1!$DU$3:$DU$24</c:f>
              <c:numCache>
                <c:formatCode>General</c:formatCode>
                <c:ptCount val="22"/>
                <c:pt idx="0">
                  <c:v>-6.055713943481162</c:v>
                </c:pt>
                <c:pt idx="1">
                  <c:v>-5.871733393427427</c:v>
                </c:pt>
                <c:pt idx="2">
                  <c:v>-5.720089052394349</c:v>
                </c:pt>
                <c:pt idx="3">
                  <c:v>-5.264357197350312</c:v>
                </c:pt>
                <c:pt idx="4">
                  <c:v>-4.906091854853054</c:v>
                </c:pt>
                <c:pt idx="5">
                  <c:v>-4.300506243821229</c:v>
                </c:pt>
                <c:pt idx="6">
                  <c:v>-3.756453910864274</c:v>
                </c:pt>
                <c:pt idx="7">
                  <c:v>-3.137596305104394</c:v>
                </c:pt>
                <c:pt idx="8">
                  <c:v>-3.021133537376664</c:v>
                </c:pt>
                <c:pt idx="9">
                  <c:v>-2.655270511277687</c:v>
                </c:pt>
                <c:pt idx="10">
                  <c:v>-2.568616569459157</c:v>
                </c:pt>
                <c:pt idx="11">
                  <c:v>-2.568616569459157</c:v>
                </c:pt>
                <c:pt idx="12">
                  <c:v>-2.522014967276184</c:v>
                </c:pt>
                <c:pt idx="13">
                  <c:v>-2.565605582998852</c:v>
                </c:pt>
                <c:pt idx="14">
                  <c:v>-2.565605582998852</c:v>
                </c:pt>
                <c:pt idx="15">
                  <c:v>-2.571243453801085</c:v>
                </c:pt>
                <c:pt idx="16">
                  <c:v>-2.571243453801085</c:v>
                </c:pt>
                <c:pt idx="17">
                  <c:v>-2.571243453801085</c:v>
                </c:pt>
                <c:pt idx="18">
                  <c:v>-2.570179564868883</c:v>
                </c:pt>
                <c:pt idx="19">
                  <c:v>-2.574235684334631</c:v>
                </c:pt>
                <c:pt idx="20">
                  <c:v>-2.577146516859353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1!$DW$3:$DW$17</c:f>
              <c:numCache>
                <c:formatCode>General</c:formatCode>
                <c:ptCount val="15"/>
                <c:pt idx="0">
                  <c:v>1.855240427862599</c:v>
                </c:pt>
                <c:pt idx="1">
                  <c:v>2.152813682667531</c:v>
                </c:pt>
                <c:pt idx="2">
                  <c:v>2.363860604181957</c:v>
                </c:pt>
                <c:pt idx="3">
                  <c:v>2.583882145945343</c:v>
                </c:pt>
                <c:pt idx="4">
                  <c:v>2.745529593131443</c:v>
                </c:pt>
                <c:pt idx="5">
                  <c:v>2.841630804935016</c:v>
                </c:pt>
                <c:pt idx="6">
                  <c:v>2.841630804935016</c:v>
                </c:pt>
                <c:pt idx="7">
                  <c:v>2.83106640190585</c:v>
                </c:pt>
                <c:pt idx="8">
                  <c:v>2.851466471952539</c:v>
                </c:pt>
                <c:pt idx="9">
                  <c:v>2.851466471952539</c:v>
                </c:pt>
                <c:pt idx="10">
                  <c:v>2.850705506971992</c:v>
                </c:pt>
                <c:pt idx="11">
                  <c:v>2.850705506971992</c:v>
                </c:pt>
                <c:pt idx="12">
                  <c:v>2.850705506971992</c:v>
                </c:pt>
                <c:pt idx="13">
                  <c:v>2.844228163082622</c:v>
                </c:pt>
              </c:numCache>
            </c:numRef>
          </c:xVal>
          <c:yVal>
            <c:numRef>
              <c:f>1!$DX$3:$DX$17</c:f>
              <c:numCache>
                <c:formatCode>General</c:formatCode>
                <c:ptCount val="15"/>
                <c:pt idx="0">
                  <c:v>6.897070905546954</c:v>
                </c:pt>
                <c:pt idx="1">
                  <c:v>6.707803888150679</c:v>
                </c:pt>
                <c:pt idx="2">
                  <c:v>6.621140407292597</c:v>
                </c:pt>
                <c:pt idx="3">
                  <c:v>6.28729385948342</c:v>
                </c:pt>
                <c:pt idx="4">
                  <c:v>6.047664338978163</c:v>
                </c:pt>
                <c:pt idx="5">
                  <c:v>5.817541889206483</c:v>
                </c:pt>
                <c:pt idx="6">
                  <c:v>5.817541889206483</c:v>
                </c:pt>
                <c:pt idx="7">
                  <c:v>5.833672630269628</c:v>
                </c:pt>
                <c:pt idx="8">
                  <c:v>5.850185126788774</c:v>
                </c:pt>
                <c:pt idx="9">
                  <c:v>5.850185126788774</c:v>
                </c:pt>
                <c:pt idx="10">
                  <c:v>5.849569533263081</c:v>
                </c:pt>
                <c:pt idx="11">
                  <c:v>5.849569533263081</c:v>
                </c:pt>
                <c:pt idx="12">
                  <c:v>5.849569533263081</c:v>
                </c:pt>
                <c:pt idx="13">
                  <c:v>5.845287722379815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1!$DZ$3:$DZ$17</c:f>
              <c:numCache>
                <c:formatCode>General</c:formatCode>
                <c:ptCount val="15"/>
                <c:pt idx="0">
                  <c:v>5.657783678387922</c:v>
                </c:pt>
                <c:pt idx="1">
                  <c:v>5.415492914883744</c:v>
                </c:pt>
                <c:pt idx="2">
                  <c:v>5.122561244037171</c:v>
                </c:pt>
                <c:pt idx="3">
                  <c:v>4.577254639899418</c:v>
                </c:pt>
                <c:pt idx="4">
                  <c:v>4.058566394101284</c:v>
                </c:pt>
                <c:pt idx="5">
                  <c:v>4.058566394101284</c:v>
                </c:pt>
                <c:pt idx="6">
                  <c:v>4.11842325917307</c:v>
                </c:pt>
                <c:pt idx="7">
                  <c:v>4.143026691495018</c:v>
                </c:pt>
                <c:pt idx="8">
                  <c:v>4.130959486863536</c:v>
                </c:pt>
                <c:pt idx="9">
                  <c:v>4.130959486863536</c:v>
                </c:pt>
                <c:pt idx="10">
                  <c:v>4.130959486863536</c:v>
                </c:pt>
                <c:pt idx="11">
                  <c:v>4.130959486863536</c:v>
                </c:pt>
                <c:pt idx="12">
                  <c:v>4.130959486863536</c:v>
                </c:pt>
                <c:pt idx="13">
                  <c:v>4.151269965875594</c:v>
                </c:pt>
              </c:numCache>
            </c:numRef>
          </c:xVal>
          <c:yVal>
            <c:numRef>
              <c:f>1!$EA$3:$EA$17</c:f>
              <c:numCache>
                <c:formatCode>General</c:formatCode>
                <c:ptCount val="15"/>
                <c:pt idx="0">
                  <c:v>6.383020683544483</c:v>
                </c:pt>
                <c:pt idx="1">
                  <c:v>6.631113984981141</c:v>
                </c:pt>
                <c:pt idx="2">
                  <c:v>6.872825168881769</c:v>
                </c:pt>
                <c:pt idx="3">
                  <c:v>7.009018675419036</c:v>
                </c:pt>
                <c:pt idx="4">
                  <c:v>7.043223005993615</c:v>
                </c:pt>
                <c:pt idx="5">
                  <c:v>7.043223005993615</c:v>
                </c:pt>
                <c:pt idx="6">
                  <c:v>7.105988317524931</c:v>
                </c:pt>
                <c:pt idx="7">
                  <c:v>7.140770647135269</c:v>
                </c:pt>
                <c:pt idx="8">
                  <c:v>7.132396018319488</c:v>
                </c:pt>
                <c:pt idx="9">
                  <c:v>7.132396018319488</c:v>
                </c:pt>
                <c:pt idx="10">
                  <c:v>7.132396018319488</c:v>
                </c:pt>
                <c:pt idx="11">
                  <c:v>7.132396018319488</c:v>
                </c:pt>
                <c:pt idx="12">
                  <c:v>7.132396018319488</c:v>
                </c:pt>
                <c:pt idx="13">
                  <c:v>7.152156604146881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1!$EC$3:$EC$24</c:f>
              <c:numCache>
                <c:formatCode>General</c:formatCode>
                <c:ptCount val="22"/>
                <c:pt idx="0">
                  <c:v>5.950667045277726</c:v>
                </c:pt>
                <c:pt idx="1">
                  <c:v>5.577408935839197</c:v>
                </c:pt>
                <c:pt idx="2">
                  <c:v>5.187743188599817</c:v>
                </c:pt>
                <c:pt idx="3">
                  <c:v>4.44393612159727</c:v>
                </c:pt>
                <c:pt idx="4">
                  <c:v>3.627734547186846</c:v>
                </c:pt>
                <c:pt idx="5">
                  <c:v>2.942365012459613</c:v>
                </c:pt>
                <c:pt idx="6">
                  <c:v>2.07885752353998</c:v>
                </c:pt>
                <c:pt idx="7">
                  <c:v>0.7268469685321639</c:v>
                </c:pt>
                <c:pt idx="8">
                  <c:v>-0.5850923653969289</c:v>
                </c:pt>
                <c:pt idx="9">
                  <c:v>-1.977691516718369</c:v>
                </c:pt>
                <c:pt idx="10">
                  <c:v>-2.175545887547909</c:v>
                </c:pt>
                <c:pt idx="11">
                  <c:v>-2.175545887547909</c:v>
                </c:pt>
                <c:pt idx="12">
                  <c:v>-2.175545887547909</c:v>
                </c:pt>
                <c:pt idx="13">
                  <c:v>-2.175545887547909</c:v>
                </c:pt>
                <c:pt idx="14">
                  <c:v>-2.175545887547909</c:v>
                </c:pt>
                <c:pt idx="15">
                  <c:v>-2.175545887547909</c:v>
                </c:pt>
                <c:pt idx="16">
                  <c:v>-2.164413156912817</c:v>
                </c:pt>
                <c:pt idx="17">
                  <c:v>-2.164413156912817</c:v>
                </c:pt>
                <c:pt idx="18">
                  <c:v>-2.164413156912817</c:v>
                </c:pt>
                <c:pt idx="19">
                  <c:v>-2.159216753143092</c:v>
                </c:pt>
                <c:pt idx="20">
                  <c:v>-2.159314537754551</c:v>
                </c:pt>
              </c:numCache>
            </c:numRef>
          </c:xVal>
          <c:yVal>
            <c:numRef>
              <c:f>1!$ED$3:$ED$24</c:f>
              <c:numCache>
                <c:formatCode>General</c:formatCode>
                <c:ptCount val="22"/>
                <c:pt idx="0">
                  <c:v>-1.999049937117224</c:v>
                </c:pt>
                <c:pt idx="1">
                  <c:v>-1.71533784057188</c:v>
                </c:pt>
                <c:pt idx="2">
                  <c:v>-1.588437912831596</c:v>
                </c:pt>
                <c:pt idx="3">
                  <c:v>-1.24811553295978</c:v>
                </c:pt>
                <c:pt idx="4">
                  <c:v>-1.047101541364959</c:v>
                </c:pt>
                <c:pt idx="5">
                  <c:v>-0.9062428718693984</c:v>
                </c:pt>
                <c:pt idx="6">
                  <c:v>-0.4979518137887048</c:v>
                </c:pt>
                <c:pt idx="7">
                  <c:v>0.04196683168561754</c:v>
                </c:pt>
                <c:pt idx="8">
                  <c:v>0.4241557194575206</c:v>
                </c:pt>
                <c:pt idx="9">
                  <c:v>0.7576221789328939</c:v>
                </c:pt>
                <c:pt idx="10">
                  <c:v>0.8268208928451212</c:v>
                </c:pt>
                <c:pt idx="11">
                  <c:v>0.8268208928451212</c:v>
                </c:pt>
                <c:pt idx="12">
                  <c:v>0.8268208928451212</c:v>
                </c:pt>
                <c:pt idx="13">
                  <c:v>0.8268208928451212</c:v>
                </c:pt>
                <c:pt idx="14">
                  <c:v>0.8268208928451212</c:v>
                </c:pt>
                <c:pt idx="15">
                  <c:v>0.8268208928451212</c:v>
                </c:pt>
                <c:pt idx="16">
                  <c:v>0.8369240796958042</c:v>
                </c:pt>
                <c:pt idx="17">
                  <c:v>0.8369240796958042</c:v>
                </c:pt>
                <c:pt idx="18">
                  <c:v>0.8369240796958042</c:v>
                </c:pt>
                <c:pt idx="19">
                  <c:v>0.8420149709552086</c:v>
                </c:pt>
                <c:pt idx="20">
                  <c:v>0.8413034815190051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1!$EF$3:$EF$34</c:f>
              <c:numCache>
                <c:formatCode>General</c:formatCode>
                <c:ptCount val="32"/>
                <c:pt idx="0">
                  <c:v>6.969692114387456</c:v>
                </c:pt>
                <c:pt idx="1">
                  <c:v>6.982317877183068</c:v>
                </c:pt>
                <c:pt idx="2">
                  <c:v>6.855537510053545</c:v>
                </c:pt>
                <c:pt idx="3">
                  <c:v>7.019465353396809</c:v>
                </c:pt>
                <c:pt idx="4">
                  <c:v>7.135657848350926</c:v>
                </c:pt>
                <c:pt idx="5">
                  <c:v>6.686029325427044</c:v>
                </c:pt>
                <c:pt idx="6">
                  <c:v>6.097868494844451</c:v>
                </c:pt>
                <c:pt idx="7">
                  <c:v>5.570448179199436</c:v>
                </c:pt>
                <c:pt idx="8">
                  <c:v>4.97723115913832</c:v>
                </c:pt>
                <c:pt idx="9">
                  <c:v>3.885042398198836</c:v>
                </c:pt>
                <c:pt idx="10">
                  <c:v>2.508947481823763</c:v>
                </c:pt>
                <c:pt idx="11">
                  <c:v>1.191187791395572</c:v>
                </c:pt>
                <c:pt idx="12">
                  <c:v>-0.08444176478031507</c:v>
                </c:pt>
                <c:pt idx="13">
                  <c:v>-0.08444176478031507</c:v>
                </c:pt>
                <c:pt idx="14">
                  <c:v>-0.08444176478031507</c:v>
                </c:pt>
                <c:pt idx="15">
                  <c:v>0.3305445885220217</c:v>
                </c:pt>
                <c:pt idx="16">
                  <c:v>0.3305445885220217</c:v>
                </c:pt>
                <c:pt idx="17">
                  <c:v>0.6442971221006202</c:v>
                </c:pt>
                <c:pt idx="18">
                  <c:v>0.7857349988917056</c:v>
                </c:pt>
                <c:pt idx="19">
                  <c:v>0.7857349988917056</c:v>
                </c:pt>
                <c:pt idx="20">
                  <c:v>0.7857349988917056</c:v>
                </c:pt>
                <c:pt idx="21">
                  <c:v>0.7857349988917056</c:v>
                </c:pt>
                <c:pt idx="22">
                  <c:v>0.7857349988917056</c:v>
                </c:pt>
                <c:pt idx="23">
                  <c:v>0.7857349988917056</c:v>
                </c:pt>
                <c:pt idx="24">
                  <c:v>0.7857349988917056</c:v>
                </c:pt>
                <c:pt idx="25">
                  <c:v>0.7857349988917056</c:v>
                </c:pt>
                <c:pt idx="26">
                  <c:v>0.5581703430550767</c:v>
                </c:pt>
                <c:pt idx="27">
                  <c:v>0.5581703430550767</c:v>
                </c:pt>
                <c:pt idx="28">
                  <c:v>0.5581703430550767</c:v>
                </c:pt>
                <c:pt idx="29">
                  <c:v>0.5581703430550767</c:v>
                </c:pt>
                <c:pt idx="30">
                  <c:v>0.7054249924137914</c:v>
                </c:pt>
              </c:numCache>
            </c:numRef>
          </c:xVal>
          <c:yVal>
            <c:numRef>
              <c:f>1!$EG$3:$EG$34</c:f>
              <c:numCache>
                <c:formatCode>General</c:formatCode>
                <c:ptCount val="32"/>
                <c:pt idx="0">
                  <c:v>-2.214316800565667</c:v>
                </c:pt>
                <c:pt idx="1">
                  <c:v>-1.82573714090438</c:v>
                </c:pt>
                <c:pt idx="2">
                  <c:v>-1.285169356163065</c:v>
                </c:pt>
                <c:pt idx="3">
                  <c:v>-0.536691355261856</c:v>
                </c:pt>
                <c:pt idx="4">
                  <c:v>0.5962361359352193</c:v>
                </c:pt>
                <c:pt idx="5">
                  <c:v>1.459615627913011</c:v>
                </c:pt>
                <c:pt idx="6">
                  <c:v>1.860564830299253</c:v>
                </c:pt>
                <c:pt idx="7">
                  <c:v>2.375326835815121</c:v>
                </c:pt>
                <c:pt idx="8">
                  <c:v>2.781275842657061</c:v>
                </c:pt>
                <c:pt idx="9">
                  <c:v>3.00866315828535</c:v>
                </c:pt>
                <c:pt idx="10">
                  <c:v>3.137642793548022</c:v>
                </c:pt>
                <c:pt idx="11">
                  <c:v>3.29584546908378</c:v>
                </c:pt>
                <c:pt idx="12">
                  <c:v>2.999454145101302</c:v>
                </c:pt>
                <c:pt idx="13">
                  <c:v>2.999454145101302</c:v>
                </c:pt>
                <c:pt idx="14">
                  <c:v>2.999454145101302</c:v>
                </c:pt>
                <c:pt idx="15">
                  <c:v>3.305827236661367</c:v>
                </c:pt>
                <c:pt idx="16">
                  <c:v>3.305827236661367</c:v>
                </c:pt>
                <c:pt idx="17">
                  <c:v>3.661702341674102</c:v>
                </c:pt>
                <c:pt idx="18">
                  <c:v>3.782011857372174</c:v>
                </c:pt>
                <c:pt idx="19">
                  <c:v>3.782011857372174</c:v>
                </c:pt>
                <c:pt idx="20">
                  <c:v>3.782011857372174</c:v>
                </c:pt>
                <c:pt idx="21">
                  <c:v>3.782011857372174</c:v>
                </c:pt>
                <c:pt idx="22">
                  <c:v>3.782011857372174</c:v>
                </c:pt>
                <c:pt idx="23">
                  <c:v>3.782011857372174</c:v>
                </c:pt>
                <c:pt idx="24">
                  <c:v>3.782011857372174</c:v>
                </c:pt>
                <c:pt idx="25">
                  <c:v>3.782011857372174</c:v>
                </c:pt>
                <c:pt idx="26">
                  <c:v>3.554658540802319</c:v>
                </c:pt>
                <c:pt idx="27">
                  <c:v>3.554658540802319</c:v>
                </c:pt>
                <c:pt idx="28">
                  <c:v>3.554658540802319</c:v>
                </c:pt>
                <c:pt idx="29">
                  <c:v>3.554658540802319</c:v>
                </c:pt>
                <c:pt idx="30">
                  <c:v>3.705817785404128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1!$EI$3:$EI$20</c:f>
              <c:numCache>
                <c:formatCode>General</c:formatCode>
                <c:ptCount val="18"/>
                <c:pt idx="0">
                  <c:v>7.049827142934937</c:v>
                </c:pt>
                <c:pt idx="1">
                  <c:v>6.755579368697707</c:v>
                </c:pt>
                <c:pt idx="2">
                  <c:v>6.379055505300233</c:v>
                </c:pt>
                <c:pt idx="3">
                  <c:v>6.249214805946946</c:v>
                </c:pt>
                <c:pt idx="4">
                  <c:v>6.249214805946946</c:v>
                </c:pt>
                <c:pt idx="5">
                  <c:v>6.249214805946946</c:v>
                </c:pt>
                <c:pt idx="6">
                  <c:v>6.249214805946946</c:v>
                </c:pt>
                <c:pt idx="7">
                  <c:v>6.224992576098617</c:v>
                </c:pt>
                <c:pt idx="8">
                  <c:v>6.40844653247364</c:v>
                </c:pt>
                <c:pt idx="9">
                  <c:v>6.40844653247364</c:v>
                </c:pt>
                <c:pt idx="10">
                  <c:v>6.40844653247364</c:v>
                </c:pt>
                <c:pt idx="11">
                  <c:v>6.447843249361312</c:v>
                </c:pt>
                <c:pt idx="12">
                  <c:v>6.447843249361312</c:v>
                </c:pt>
                <c:pt idx="13">
                  <c:v>6.447843249361312</c:v>
                </c:pt>
                <c:pt idx="14">
                  <c:v>6.447843249361312</c:v>
                </c:pt>
                <c:pt idx="15">
                  <c:v>6.447843249361312</c:v>
                </c:pt>
                <c:pt idx="16">
                  <c:v>6.450466289860073</c:v>
                </c:pt>
              </c:numCache>
            </c:numRef>
          </c:xVal>
          <c:yVal>
            <c:numRef>
              <c:f>1!$EJ$3:$EJ$20</c:f>
              <c:numCache>
                <c:formatCode>General</c:formatCode>
                <c:ptCount val="18"/>
                <c:pt idx="0">
                  <c:v>7.549258682202524</c:v>
                </c:pt>
                <c:pt idx="1">
                  <c:v>7.909958720019405</c:v>
                </c:pt>
                <c:pt idx="2">
                  <c:v>8.659342538951446</c:v>
                </c:pt>
                <c:pt idx="3">
                  <c:v>9.235659923073996</c:v>
                </c:pt>
                <c:pt idx="4">
                  <c:v>9.235659923073996</c:v>
                </c:pt>
                <c:pt idx="5">
                  <c:v>9.235659923073996</c:v>
                </c:pt>
                <c:pt idx="6">
                  <c:v>9.235659923073996</c:v>
                </c:pt>
                <c:pt idx="7">
                  <c:v>9.222275951313936</c:v>
                </c:pt>
                <c:pt idx="8">
                  <c:v>9.410241522421632</c:v>
                </c:pt>
                <c:pt idx="9">
                  <c:v>9.410241522421632</c:v>
                </c:pt>
                <c:pt idx="10">
                  <c:v>9.410241522421632</c:v>
                </c:pt>
                <c:pt idx="11">
                  <c:v>9.446593465201632</c:v>
                </c:pt>
                <c:pt idx="12">
                  <c:v>9.446593465201632</c:v>
                </c:pt>
                <c:pt idx="13">
                  <c:v>9.446593465201632</c:v>
                </c:pt>
                <c:pt idx="14">
                  <c:v>9.446593465201632</c:v>
                </c:pt>
                <c:pt idx="15">
                  <c:v>9.446593465201632</c:v>
                </c:pt>
                <c:pt idx="16">
                  <c:v>9.449763332397607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1!$EL$3:$EL$25</c:f>
              <c:numCache>
                <c:formatCode>General</c:formatCode>
                <c:ptCount val="23"/>
                <c:pt idx="0">
                  <c:v>4.322617265353543</c:v>
                </c:pt>
                <c:pt idx="1">
                  <c:v>3.936974518003089</c:v>
                </c:pt>
                <c:pt idx="2">
                  <c:v>3.753290197876343</c:v>
                </c:pt>
                <c:pt idx="3">
                  <c:v>3.417997322765335</c:v>
                </c:pt>
                <c:pt idx="4">
                  <c:v>2.784861566777705</c:v>
                </c:pt>
                <c:pt idx="5">
                  <c:v>2.322331955111526</c:v>
                </c:pt>
                <c:pt idx="6">
                  <c:v>1.975308116312239</c:v>
                </c:pt>
                <c:pt idx="7">
                  <c:v>1.64037757098188</c:v>
                </c:pt>
                <c:pt idx="8">
                  <c:v>1.358967664850049</c:v>
                </c:pt>
                <c:pt idx="9">
                  <c:v>1.260604255054738</c:v>
                </c:pt>
                <c:pt idx="10">
                  <c:v>1.150450867214633</c:v>
                </c:pt>
                <c:pt idx="11">
                  <c:v>1.108927372495229</c:v>
                </c:pt>
                <c:pt idx="12">
                  <c:v>1.072834355846642</c:v>
                </c:pt>
                <c:pt idx="13">
                  <c:v>1.069741017559569</c:v>
                </c:pt>
                <c:pt idx="14">
                  <c:v>1.067435463231815</c:v>
                </c:pt>
                <c:pt idx="15">
                  <c:v>1.069632000443054</c:v>
                </c:pt>
                <c:pt idx="16">
                  <c:v>1.070786046523692</c:v>
                </c:pt>
                <c:pt idx="17">
                  <c:v>1.070786046523692</c:v>
                </c:pt>
                <c:pt idx="18">
                  <c:v>1.070786046523692</c:v>
                </c:pt>
                <c:pt idx="19">
                  <c:v>1.070786046523692</c:v>
                </c:pt>
                <c:pt idx="20">
                  <c:v>1.070221956105138</c:v>
                </c:pt>
                <c:pt idx="21">
                  <c:v>1.077930643782109</c:v>
                </c:pt>
              </c:numCache>
            </c:numRef>
          </c:xVal>
          <c:yVal>
            <c:numRef>
              <c:f>1!$EM$3:$EM$25</c:f>
              <c:numCache>
                <c:formatCode>General</c:formatCode>
                <c:ptCount val="23"/>
                <c:pt idx="0">
                  <c:v>-3.799455643025604</c:v>
                </c:pt>
                <c:pt idx="1">
                  <c:v>-3.598860725923299</c:v>
                </c:pt>
                <c:pt idx="2">
                  <c:v>-3.261362509531996</c:v>
                </c:pt>
                <c:pt idx="3">
                  <c:v>-2.841900582753883</c:v>
                </c:pt>
                <c:pt idx="4">
                  <c:v>-2.886345689576027</c:v>
                </c:pt>
                <c:pt idx="5">
                  <c:v>-2.463789348304315</c:v>
                </c:pt>
                <c:pt idx="6">
                  <c:v>-2.313129362468158</c:v>
                </c:pt>
                <c:pt idx="7">
                  <c:v>-1.939303390051262</c:v>
                </c:pt>
                <c:pt idx="8">
                  <c:v>-1.534461350723659</c:v>
                </c:pt>
                <c:pt idx="9">
                  <c:v>-0.9391057989754876</c:v>
                </c:pt>
                <c:pt idx="10">
                  <c:v>-0.3137920511799719</c:v>
                </c:pt>
                <c:pt idx="11">
                  <c:v>0.4304373795313083</c:v>
                </c:pt>
                <c:pt idx="12">
                  <c:v>1.148766485910718</c:v>
                </c:pt>
                <c:pt idx="13">
                  <c:v>2.048577641741609</c:v>
                </c:pt>
                <c:pt idx="14">
                  <c:v>3.280049240705893</c:v>
                </c:pt>
                <c:pt idx="15">
                  <c:v>4.144247114008934</c:v>
                </c:pt>
                <c:pt idx="16">
                  <c:v>4.061497402753368</c:v>
                </c:pt>
                <c:pt idx="17">
                  <c:v>4.061497402753368</c:v>
                </c:pt>
                <c:pt idx="18">
                  <c:v>4.061497402753368</c:v>
                </c:pt>
                <c:pt idx="19">
                  <c:v>4.061497402753368</c:v>
                </c:pt>
                <c:pt idx="20">
                  <c:v>4.073047784796969</c:v>
                </c:pt>
                <c:pt idx="21">
                  <c:v>4.078592915255301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1!$EO$3:$EO$17</c:f>
              <c:numCache>
                <c:formatCode>General</c:formatCode>
                <c:ptCount val="15"/>
                <c:pt idx="0">
                  <c:v>6.469124772247888</c:v>
                </c:pt>
                <c:pt idx="1">
                  <c:v>6.269001156503281</c:v>
                </c:pt>
                <c:pt idx="2">
                  <c:v>6.065542373375858</c:v>
                </c:pt>
                <c:pt idx="3">
                  <c:v>5.585153830242806</c:v>
                </c:pt>
                <c:pt idx="4">
                  <c:v>5.179188648957425</c:v>
                </c:pt>
                <c:pt idx="5">
                  <c:v>4.616363109690586</c:v>
                </c:pt>
                <c:pt idx="6">
                  <c:v>3.753293941810758</c:v>
                </c:pt>
                <c:pt idx="7">
                  <c:v>2.932238099498061</c:v>
                </c:pt>
                <c:pt idx="8">
                  <c:v>1.686360462781376</c:v>
                </c:pt>
                <c:pt idx="9">
                  <c:v>0.6514967596504395</c:v>
                </c:pt>
                <c:pt idx="10">
                  <c:v>-0.05037530920148869</c:v>
                </c:pt>
                <c:pt idx="11">
                  <c:v>-0.1862831012575504</c:v>
                </c:pt>
                <c:pt idx="12">
                  <c:v>-0.1862831012575504</c:v>
                </c:pt>
                <c:pt idx="13">
                  <c:v>-0.1770553293054587</c:v>
                </c:pt>
              </c:numCache>
            </c:numRef>
          </c:xVal>
          <c:yVal>
            <c:numRef>
              <c:f>1!$EP$3:$EP$17</c:f>
              <c:numCache>
                <c:formatCode>General</c:formatCode>
                <c:ptCount val="15"/>
                <c:pt idx="0">
                  <c:v>0.9130519318290595</c:v>
                </c:pt>
                <c:pt idx="1">
                  <c:v>1.208516361919539</c:v>
                </c:pt>
                <c:pt idx="2">
                  <c:v>1.693533142478665</c:v>
                </c:pt>
                <c:pt idx="3">
                  <c:v>2.015122610914459</c:v>
                </c:pt>
                <c:pt idx="4">
                  <c:v>2.346734594600186</c:v>
                </c:pt>
                <c:pt idx="5">
                  <c:v>2.783201439797423</c:v>
                </c:pt>
                <c:pt idx="6">
                  <c:v>2.726590393012668</c:v>
                </c:pt>
                <c:pt idx="7">
                  <c:v>2.793828710318663</c:v>
                </c:pt>
                <c:pt idx="8">
                  <c:v>2.796922721609254</c:v>
                </c:pt>
                <c:pt idx="9">
                  <c:v>2.764315650197245</c:v>
                </c:pt>
                <c:pt idx="10">
                  <c:v>2.806151793850398</c:v>
                </c:pt>
                <c:pt idx="11">
                  <c:v>2.819109623725747</c:v>
                </c:pt>
                <c:pt idx="12">
                  <c:v>2.819109623725747</c:v>
                </c:pt>
                <c:pt idx="13">
                  <c:v>2.822248892396515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1!$ER$3:$ER$31</c:f>
              <c:numCache>
                <c:formatCode>General</c:formatCode>
                <c:ptCount val="29"/>
                <c:pt idx="0">
                  <c:v>7.260406831974954</c:v>
                </c:pt>
                <c:pt idx="1">
                  <c:v>6.861277430240857</c:v>
                </c:pt>
                <c:pt idx="2">
                  <c:v>6.877424680349788</c:v>
                </c:pt>
                <c:pt idx="3">
                  <c:v>6.83184524561065</c:v>
                </c:pt>
                <c:pt idx="4">
                  <c:v>6.847733940693853</c:v>
                </c:pt>
                <c:pt idx="5">
                  <c:v>6.71403648224972</c:v>
                </c:pt>
                <c:pt idx="6">
                  <c:v>6.539099163026239</c:v>
                </c:pt>
                <c:pt idx="7">
                  <c:v>6.427867169342099</c:v>
                </c:pt>
                <c:pt idx="8">
                  <c:v>6.360924764173075</c:v>
                </c:pt>
                <c:pt idx="9">
                  <c:v>6.264807360305855</c:v>
                </c:pt>
                <c:pt idx="10">
                  <c:v>6.170726856667391</c:v>
                </c:pt>
                <c:pt idx="11">
                  <c:v>6.141859965263222</c:v>
                </c:pt>
                <c:pt idx="12">
                  <c:v>6.092957618979846</c:v>
                </c:pt>
                <c:pt idx="13">
                  <c:v>6.068871901455828</c:v>
                </c:pt>
                <c:pt idx="14">
                  <c:v>6.048240720951117</c:v>
                </c:pt>
                <c:pt idx="15">
                  <c:v>6.048631355560365</c:v>
                </c:pt>
                <c:pt idx="16">
                  <c:v>6.044380128137409</c:v>
                </c:pt>
                <c:pt idx="17">
                  <c:v>6.053305489512783</c:v>
                </c:pt>
                <c:pt idx="18">
                  <c:v>6.07314449560335</c:v>
                </c:pt>
                <c:pt idx="19">
                  <c:v>6.089419956310762</c:v>
                </c:pt>
                <c:pt idx="20">
                  <c:v>6.079114056353197</c:v>
                </c:pt>
                <c:pt idx="21">
                  <c:v>6.079114056353197</c:v>
                </c:pt>
                <c:pt idx="22">
                  <c:v>6.079114056353197</c:v>
                </c:pt>
                <c:pt idx="23">
                  <c:v>6.079114056353197</c:v>
                </c:pt>
                <c:pt idx="24">
                  <c:v>6.079114056353197</c:v>
                </c:pt>
                <c:pt idx="25">
                  <c:v>6.079114056353197</c:v>
                </c:pt>
                <c:pt idx="26">
                  <c:v>6.079114056353197</c:v>
                </c:pt>
                <c:pt idx="27">
                  <c:v>6.079712492721813</c:v>
                </c:pt>
              </c:numCache>
            </c:numRef>
          </c:xVal>
          <c:yVal>
            <c:numRef>
              <c:f>1!$ES$3:$ES$31</c:f>
              <c:numCache>
                <c:formatCode>General</c:formatCode>
                <c:ptCount val="29"/>
                <c:pt idx="0">
                  <c:v>2.013250429857251</c:v>
                </c:pt>
                <c:pt idx="1">
                  <c:v>2.152815691652369</c:v>
                </c:pt>
                <c:pt idx="2">
                  <c:v>2.551950847363487</c:v>
                </c:pt>
                <c:pt idx="3">
                  <c:v>2.89241187650165</c:v>
                </c:pt>
                <c:pt idx="4">
                  <c:v>3.588921664656686</c:v>
                </c:pt>
                <c:pt idx="5">
                  <c:v>4.142495461259681</c:v>
                </c:pt>
                <c:pt idx="6">
                  <c:v>4.484236868224132</c:v>
                </c:pt>
                <c:pt idx="7">
                  <c:v>4.931044313546218</c:v>
                </c:pt>
                <c:pt idx="8">
                  <c:v>5.359998821521728</c:v>
                </c:pt>
                <c:pt idx="9">
                  <c:v>5.721096768568962</c:v>
                </c:pt>
                <c:pt idx="10">
                  <c:v>6.077687854512805</c:v>
                </c:pt>
                <c:pt idx="11">
                  <c:v>6.506155758318525</c:v>
                </c:pt>
                <c:pt idx="12">
                  <c:v>6.852107349573721</c:v>
                </c:pt>
                <c:pt idx="13">
                  <c:v>7.280868652672242</c:v>
                </c:pt>
                <c:pt idx="14">
                  <c:v>7.633585141737308</c:v>
                </c:pt>
                <c:pt idx="15">
                  <c:v>7.88961099131023</c:v>
                </c:pt>
                <c:pt idx="16">
                  <c:v>8.29429833348661</c:v>
                </c:pt>
                <c:pt idx="17">
                  <c:v>8.650442387819092</c:v>
                </c:pt>
                <c:pt idx="18">
                  <c:v>9.121362307947518</c:v>
                </c:pt>
                <c:pt idx="19">
                  <c:v>9.103065776816107</c:v>
                </c:pt>
                <c:pt idx="20">
                  <c:v>9.074940391882578</c:v>
                </c:pt>
                <c:pt idx="21">
                  <c:v>9.074940391882578</c:v>
                </c:pt>
                <c:pt idx="22">
                  <c:v>9.074940391882578</c:v>
                </c:pt>
                <c:pt idx="23">
                  <c:v>9.074940391882578</c:v>
                </c:pt>
                <c:pt idx="24">
                  <c:v>9.074940391882578</c:v>
                </c:pt>
                <c:pt idx="25">
                  <c:v>9.074940391882578</c:v>
                </c:pt>
                <c:pt idx="26">
                  <c:v>9.074940391882578</c:v>
                </c:pt>
                <c:pt idx="27">
                  <c:v>9.079446855115471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15</xdr:col>
      <xdr:colOff>0</xdr:colOff>
      <xdr:row>47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39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8</v>
      </c>
      <c r="D2">
        <v>19</v>
      </c>
      <c r="G2">
        <v>17</v>
      </c>
      <c r="J2">
        <v>22</v>
      </c>
      <c r="M2">
        <v>14</v>
      </c>
      <c r="P2">
        <v>26</v>
      </c>
      <c r="S2">
        <v>10</v>
      </c>
      <c r="V2">
        <v>16</v>
      </c>
      <c r="Y2">
        <v>19</v>
      </c>
      <c r="AB2">
        <v>9</v>
      </c>
      <c r="AE2">
        <v>14</v>
      </c>
      <c r="AH2">
        <v>18</v>
      </c>
      <c r="AK2">
        <v>24</v>
      </c>
      <c r="AN2">
        <v>19</v>
      </c>
      <c r="AQ2">
        <v>12</v>
      </c>
      <c r="AT2">
        <v>12</v>
      </c>
      <c r="AW2">
        <v>12</v>
      </c>
      <c r="AZ2">
        <v>14</v>
      </c>
      <c r="BC2">
        <v>22</v>
      </c>
      <c r="BF2">
        <v>22</v>
      </c>
      <c r="BI2">
        <v>16</v>
      </c>
      <c r="BL2">
        <v>17</v>
      </c>
      <c r="BO2">
        <v>14</v>
      </c>
      <c r="BR2">
        <v>23</v>
      </c>
      <c r="BU2">
        <v>15</v>
      </c>
      <c r="BX2">
        <v>18</v>
      </c>
      <c r="CA2">
        <v>25</v>
      </c>
      <c r="CD2">
        <v>20</v>
      </c>
      <c r="CG2">
        <v>20</v>
      </c>
      <c r="CJ2">
        <v>15</v>
      </c>
      <c r="CM2">
        <v>27</v>
      </c>
      <c r="CP2">
        <v>10</v>
      </c>
      <c r="CS2">
        <v>21</v>
      </c>
      <c r="CV2">
        <v>13</v>
      </c>
      <c r="CY2">
        <v>10</v>
      </c>
      <c r="DB2">
        <v>23</v>
      </c>
      <c r="DE2">
        <v>14</v>
      </c>
      <c r="DH2">
        <v>16</v>
      </c>
      <c r="DK2">
        <v>11</v>
      </c>
      <c r="DN2">
        <v>15</v>
      </c>
      <c r="DQ2">
        <v>14</v>
      </c>
      <c r="DT2">
        <v>21</v>
      </c>
      <c r="DW2">
        <v>14</v>
      </c>
      <c r="DZ2">
        <v>14</v>
      </c>
      <c r="EC2">
        <v>21</v>
      </c>
      <c r="EF2">
        <v>31</v>
      </c>
      <c r="EI2">
        <v>17</v>
      </c>
      <c r="EL2">
        <v>22</v>
      </c>
      <c r="EO2">
        <v>14</v>
      </c>
      <c r="ER2">
        <v>28</v>
      </c>
      <c r="EU2">
        <v>15</v>
      </c>
      <c r="EX2">
        <v>16</v>
      </c>
      <c r="FA2">
        <v>17</v>
      </c>
      <c r="FD2">
        <v>18</v>
      </c>
      <c r="FG2">
        <v>11</v>
      </c>
      <c r="FJ2">
        <v>16</v>
      </c>
      <c r="FM2">
        <v>13</v>
      </c>
      <c r="FP2">
        <v>19</v>
      </c>
      <c r="FS2">
        <v>10</v>
      </c>
      <c r="FV2">
        <v>9</v>
      </c>
      <c r="FY2">
        <v>9</v>
      </c>
      <c r="GB2">
        <v>12</v>
      </c>
      <c r="GE2">
        <v>3</v>
      </c>
      <c r="GH2">
        <v>29</v>
      </c>
      <c r="GK2">
        <v>24</v>
      </c>
      <c r="GN2">
        <v>16</v>
      </c>
      <c r="GQ2">
        <v>24</v>
      </c>
      <c r="GT2">
        <v>26</v>
      </c>
      <c r="GW2">
        <v>8</v>
      </c>
      <c r="GZ2">
        <v>15</v>
      </c>
      <c r="HC2">
        <v>10</v>
      </c>
      <c r="HF2">
        <v>21</v>
      </c>
      <c r="HI2">
        <v>9</v>
      </c>
      <c r="HL2">
        <v>28</v>
      </c>
      <c r="HO2">
        <v>11</v>
      </c>
      <c r="HR2">
        <v>13</v>
      </c>
      <c r="HU2">
        <v>19</v>
      </c>
      <c r="HX2">
        <v>11</v>
      </c>
      <c r="IA2">
        <v>22</v>
      </c>
      <c r="ID2">
        <v>14</v>
      </c>
      <c r="IG2">
        <v>20</v>
      </c>
      <c r="IJ2">
        <v>25</v>
      </c>
      <c r="IM2">
        <v>16</v>
      </c>
      <c r="IP2">
        <v>22</v>
      </c>
      <c r="IS2">
        <v>18</v>
      </c>
      <c r="IV2">
        <v>28</v>
      </c>
      <c r="IY2">
        <v>15</v>
      </c>
      <c r="JB2">
        <v>12</v>
      </c>
      <c r="JE2">
        <v>27</v>
      </c>
      <c r="JH2">
        <v>26</v>
      </c>
      <c r="JK2">
        <v>22</v>
      </c>
      <c r="JN2">
        <v>16</v>
      </c>
      <c r="JQ2">
        <v>13</v>
      </c>
      <c r="JT2">
        <v>8</v>
      </c>
      <c r="JW2">
        <v>13</v>
      </c>
      <c r="JZ2">
        <v>20</v>
      </c>
      <c r="KC2">
        <v>8</v>
      </c>
      <c r="KF2">
        <v>17</v>
      </c>
      <c r="KI2">
        <v>13</v>
      </c>
      <c r="KL2">
        <v>3</v>
      </c>
      <c r="KO2">
        <v>22</v>
      </c>
      <c r="KR2">
        <v>17</v>
      </c>
      <c r="KU2">
        <v>19</v>
      </c>
      <c r="KX2">
        <v>20</v>
      </c>
      <c r="LA2">
        <v>24</v>
      </c>
      <c r="LD2">
        <v>20</v>
      </c>
      <c r="LG2">
        <v>15</v>
      </c>
      <c r="LJ2">
        <v>19</v>
      </c>
      <c r="LM2">
        <v>12</v>
      </c>
      <c r="LP2">
        <v>22</v>
      </c>
      <c r="LS2">
        <v>31</v>
      </c>
      <c r="LV2">
        <v>23</v>
      </c>
      <c r="LY2">
        <v>19</v>
      </c>
      <c r="MB2">
        <v>20</v>
      </c>
      <c r="ME2">
        <v>18</v>
      </c>
      <c r="MH2">
        <v>25</v>
      </c>
      <c r="MK2">
        <v>24</v>
      </c>
      <c r="MN2">
        <v>37</v>
      </c>
      <c r="MQ2">
        <v>21</v>
      </c>
      <c r="MT2">
        <v>11</v>
      </c>
      <c r="MW2">
        <v>14</v>
      </c>
      <c r="MZ2">
        <v>16</v>
      </c>
      <c r="NC2">
        <v>20</v>
      </c>
      <c r="NF2">
        <v>13</v>
      </c>
      <c r="NI2">
        <v>6</v>
      </c>
      <c r="NL2">
        <v>22</v>
      </c>
      <c r="NO2">
        <v>17</v>
      </c>
      <c r="NR2">
        <v>20</v>
      </c>
      <c r="NU2">
        <v>17</v>
      </c>
      <c r="NX2">
        <v>23</v>
      </c>
      <c r="OA2">
        <v>17</v>
      </c>
      <c r="OD2">
        <v>14</v>
      </c>
      <c r="OG2">
        <v>16</v>
      </c>
      <c r="OJ2">
        <v>27</v>
      </c>
      <c r="OM2">
        <v>18</v>
      </c>
      <c r="OP2">
        <v>23</v>
      </c>
      <c r="OS2">
        <v>30</v>
      </c>
      <c r="OV2">
        <v>20</v>
      </c>
      <c r="OY2">
        <v>23</v>
      </c>
      <c r="PB2">
        <v>19</v>
      </c>
      <c r="PE2">
        <v>17</v>
      </c>
      <c r="PH2">
        <v>27</v>
      </c>
      <c r="PK2">
        <v>19</v>
      </c>
      <c r="PN2">
        <v>16</v>
      </c>
      <c r="PQ2">
        <v>14</v>
      </c>
      <c r="PT2">
        <v>12</v>
      </c>
      <c r="PW2">
        <v>23</v>
      </c>
      <c r="PZ2">
        <v>15</v>
      </c>
      <c r="QC2">
        <v>14</v>
      </c>
      <c r="QF2">
        <v>11</v>
      </c>
      <c r="QI2">
        <v>16</v>
      </c>
      <c r="QL2">
        <v>10</v>
      </c>
      <c r="QO2">
        <v>31</v>
      </c>
      <c r="QR2">
        <v>9</v>
      </c>
      <c r="QU2">
        <v>12</v>
      </c>
      <c r="QX2">
        <v>18</v>
      </c>
      <c r="RA2">
        <v>11</v>
      </c>
      <c r="RD2">
        <v>14</v>
      </c>
      <c r="RG2">
        <v>16</v>
      </c>
      <c r="RJ2">
        <v>21</v>
      </c>
      <c r="RM2">
        <v>14</v>
      </c>
      <c r="RP2">
        <v>19</v>
      </c>
      <c r="RS2">
        <v>11</v>
      </c>
      <c r="RV2">
        <v>16</v>
      </c>
      <c r="RY2">
        <v>14</v>
      </c>
      <c r="SB2">
        <v>18</v>
      </c>
      <c r="SE2">
        <v>27</v>
      </c>
      <c r="SH2">
        <v>9</v>
      </c>
      <c r="SK2">
        <v>22</v>
      </c>
      <c r="SN2">
        <v>26</v>
      </c>
      <c r="SQ2">
        <v>24</v>
      </c>
      <c r="ST2">
        <v>11</v>
      </c>
      <c r="SW2">
        <v>15</v>
      </c>
      <c r="SZ2">
        <v>21</v>
      </c>
      <c r="TC2">
        <v>15</v>
      </c>
      <c r="TF2">
        <v>14</v>
      </c>
      <c r="TI2">
        <v>29</v>
      </c>
      <c r="TL2">
        <v>17</v>
      </c>
      <c r="TO2">
        <v>10</v>
      </c>
      <c r="TR2">
        <v>24</v>
      </c>
      <c r="TU2">
        <v>24</v>
      </c>
      <c r="TX2">
        <v>27</v>
      </c>
      <c r="UA2">
        <v>19</v>
      </c>
      <c r="UD2">
        <v>11</v>
      </c>
      <c r="UG2">
        <v>19</v>
      </c>
      <c r="UJ2">
        <v>27</v>
      </c>
      <c r="UM2">
        <v>22</v>
      </c>
      <c r="UP2">
        <v>13</v>
      </c>
      <c r="US2">
        <v>21</v>
      </c>
      <c r="UV2">
        <v>20</v>
      </c>
      <c r="UY2">
        <v>16</v>
      </c>
      <c r="VB2">
        <v>24</v>
      </c>
      <c r="VE2">
        <v>19</v>
      </c>
      <c r="VH2">
        <v>17</v>
      </c>
      <c r="VK2">
        <v>10</v>
      </c>
      <c r="VN2">
        <v>17</v>
      </c>
      <c r="VQ2">
        <v>4</v>
      </c>
      <c r="VT2">
        <v>18</v>
      </c>
      <c r="VW2">
        <v>14</v>
      </c>
      <c r="VZ2">
        <v>9</v>
      </c>
      <c r="WC2">
        <v>19</v>
      </c>
      <c r="WF2">
        <v>14</v>
      </c>
      <c r="WI2">
        <v>20</v>
      </c>
      <c r="WL2">
        <v>17</v>
      </c>
      <c r="WO2">
        <v>18</v>
      </c>
      <c r="WR2">
        <v>14</v>
      </c>
      <c r="WU2">
        <v>14</v>
      </c>
      <c r="WX2">
        <v>10</v>
      </c>
      <c r="XA2">
        <v>13</v>
      </c>
      <c r="XD2">
        <v>21</v>
      </c>
      <c r="XG2">
        <v>13</v>
      </c>
      <c r="XJ2">
        <v>26</v>
      </c>
      <c r="XM2">
        <v>16</v>
      </c>
      <c r="XP2">
        <v>9</v>
      </c>
      <c r="XS2">
        <v>12</v>
      </c>
      <c r="XV2">
        <v>28</v>
      </c>
      <c r="XY2">
        <v>11</v>
      </c>
      <c r="YB2">
        <v>15</v>
      </c>
      <c r="YE2">
        <v>14</v>
      </c>
      <c r="YH2">
        <v>15</v>
      </c>
      <c r="YK2">
        <v>17</v>
      </c>
      <c r="YN2">
        <v>16</v>
      </c>
      <c r="YQ2">
        <v>12</v>
      </c>
      <c r="YT2">
        <v>20</v>
      </c>
      <c r="YW2">
        <v>26</v>
      </c>
      <c r="YZ2">
        <v>18</v>
      </c>
      <c r="ZC2">
        <v>23</v>
      </c>
      <c r="ZF2">
        <v>13</v>
      </c>
      <c r="ZI2">
        <v>16</v>
      </c>
      <c r="ZL2">
        <v>21</v>
      </c>
      <c r="ZO2">
        <v>9</v>
      </c>
      <c r="ZR2">
        <v>9</v>
      </c>
      <c r="ZU2">
        <v>14</v>
      </c>
      <c r="ZX2">
        <v>16</v>
      </c>
      <c r="AAA2">
        <v>21</v>
      </c>
      <c r="AAD2">
        <v>17</v>
      </c>
      <c r="AAG2">
        <v>25</v>
      </c>
      <c r="AAJ2">
        <v>9</v>
      </c>
      <c r="AAM2">
        <v>23</v>
      </c>
      <c r="AAP2">
        <v>12</v>
      </c>
      <c r="AAS2">
        <v>8</v>
      </c>
      <c r="AAV2">
        <v>12</v>
      </c>
      <c r="AAY2">
        <v>18</v>
      </c>
      <c r="ABB2">
        <v>21</v>
      </c>
      <c r="ABE2">
        <v>15</v>
      </c>
      <c r="ABH2">
        <v>14</v>
      </c>
      <c r="ABK2">
        <v>21</v>
      </c>
      <c r="ABN2">
        <v>10</v>
      </c>
      <c r="ABQ2">
        <v>17</v>
      </c>
      <c r="ABT2">
        <v>9</v>
      </c>
      <c r="ABW2">
        <v>19</v>
      </c>
      <c r="ABZ2">
        <v>14</v>
      </c>
      <c r="ACC2">
        <v>13</v>
      </c>
      <c r="ACF2">
        <v>18</v>
      </c>
      <c r="ACI2">
        <v>19</v>
      </c>
      <c r="ACL2">
        <v>28</v>
      </c>
      <c r="ACO2">
        <v>27</v>
      </c>
      <c r="ACR2">
        <v>12</v>
      </c>
      <c r="ACU2">
        <v>17</v>
      </c>
      <c r="ACX2">
        <v>21</v>
      </c>
      <c r="ADA2">
        <v>15</v>
      </c>
      <c r="ADD2">
        <v>8</v>
      </c>
      <c r="ADG2">
        <v>23</v>
      </c>
      <c r="ADJ2">
        <v>14</v>
      </c>
      <c r="ADM2">
        <v>11</v>
      </c>
      <c r="ADP2">
        <v>11</v>
      </c>
      <c r="ADS2">
        <v>17</v>
      </c>
      <c r="ADV2">
        <v>16</v>
      </c>
      <c r="ADY2">
        <v>13</v>
      </c>
      <c r="AEB2">
        <v>21</v>
      </c>
      <c r="AEE2">
        <v>11</v>
      </c>
      <c r="AEH2">
        <v>17</v>
      </c>
      <c r="AEK2">
        <v>15</v>
      </c>
      <c r="AEN2">
        <v>14</v>
      </c>
      <c r="AEQ2">
        <v>23</v>
      </c>
      <c r="AET2">
        <v>13</v>
      </c>
      <c r="AEW2">
        <v>14</v>
      </c>
      <c r="AEZ2">
        <v>21</v>
      </c>
      <c r="AFC2">
        <v>10</v>
      </c>
      <c r="AFF2">
        <v>16</v>
      </c>
      <c r="AFI2">
        <v>8</v>
      </c>
      <c r="AFL2">
        <v>24</v>
      </c>
      <c r="AFO2">
        <v>14</v>
      </c>
      <c r="AFR2">
        <v>14</v>
      </c>
      <c r="AFU2">
        <v>25</v>
      </c>
      <c r="AFX2">
        <v>23</v>
      </c>
      <c r="AGA2">
        <v>17</v>
      </c>
      <c r="AGD2">
        <v>20</v>
      </c>
      <c r="AGG2">
        <v>17</v>
      </c>
      <c r="AGJ2">
        <v>9</v>
      </c>
      <c r="AGM2">
        <v>13</v>
      </c>
      <c r="AGP2">
        <v>12</v>
      </c>
      <c r="AGS2">
        <v>13</v>
      </c>
      <c r="AGV2">
        <v>16</v>
      </c>
      <c r="AGY2">
        <v>14</v>
      </c>
      <c r="AHB2">
        <v>16</v>
      </c>
      <c r="AHE2">
        <v>11</v>
      </c>
      <c r="AHH2">
        <v>25</v>
      </c>
      <c r="AHK2">
        <v>18</v>
      </c>
      <c r="AHN2">
        <v>11</v>
      </c>
      <c r="AHQ2">
        <v>22</v>
      </c>
      <c r="AHT2">
        <v>8</v>
      </c>
      <c r="AHW2">
        <v>12</v>
      </c>
      <c r="AHZ2">
        <v>24</v>
      </c>
      <c r="AIC2">
        <v>17</v>
      </c>
      <c r="AIF2">
        <v>15</v>
      </c>
      <c r="AII2">
        <v>14</v>
      </c>
      <c r="AIL2">
        <v>12</v>
      </c>
      <c r="AIO2">
        <v>17</v>
      </c>
      <c r="AIR2">
        <v>18</v>
      </c>
      <c r="AIU2">
        <v>9</v>
      </c>
      <c r="AIX2">
        <v>23</v>
      </c>
      <c r="AJA2">
        <v>19</v>
      </c>
      <c r="AJD2">
        <v>20</v>
      </c>
      <c r="AJG2">
        <v>11</v>
      </c>
      <c r="AJJ2">
        <v>4</v>
      </c>
      <c r="AJM2">
        <v>4</v>
      </c>
      <c r="AJP2">
        <v>7</v>
      </c>
      <c r="AJS2">
        <v>30</v>
      </c>
      <c r="AJV2">
        <v>20</v>
      </c>
      <c r="AJY2">
        <v>26</v>
      </c>
      <c r="AKB2">
        <v>11</v>
      </c>
      <c r="AKE2">
        <v>8</v>
      </c>
      <c r="AKH2">
        <v>17</v>
      </c>
      <c r="AKK2">
        <v>19</v>
      </c>
      <c r="AKN2">
        <v>23</v>
      </c>
      <c r="AKQ2">
        <v>20</v>
      </c>
      <c r="AKT2">
        <v>22</v>
      </c>
      <c r="AKW2">
        <v>20</v>
      </c>
      <c r="AKZ2">
        <v>8</v>
      </c>
      <c r="ALC2">
        <v>16</v>
      </c>
      <c r="ALF2">
        <v>11</v>
      </c>
      <c r="ALI2">
        <v>14</v>
      </c>
      <c r="ALL2">
        <v>12</v>
      </c>
      <c r="ALO2">
        <v>23</v>
      </c>
      <c r="ALR2">
        <v>18</v>
      </c>
      <c r="ALU2">
        <v>17</v>
      </c>
      <c r="ALX2">
        <v>25</v>
      </c>
      <c r="AMA2">
        <v>27</v>
      </c>
      <c r="AMD2">
        <v>24</v>
      </c>
      <c r="AMG2">
        <v>10</v>
      </c>
      <c r="AMJ2">
        <v>17</v>
      </c>
      <c r="AMM2">
        <v>7</v>
      </c>
      <c r="AMP2">
        <v>26</v>
      </c>
      <c r="AMS2">
        <v>15</v>
      </c>
      <c r="AMV2">
        <v>14</v>
      </c>
      <c r="AMY2">
        <v>15</v>
      </c>
      <c r="ANB2">
        <v>29</v>
      </c>
      <c r="ANE2">
        <v>27</v>
      </c>
      <c r="ANH2">
        <v>11</v>
      </c>
      <c r="ANK2">
        <v>21</v>
      </c>
      <c r="ANN2">
        <v>23</v>
      </c>
      <c r="ANQ2">
        <v>12</v>
      </c>
      <c r="ANT2">
        <v>17</v>
      </c>
      <c r="ANW2">
        <v>18</v>
      </c>
      <c r="ANZ2">
        <v>17</v>
      </c>
      <c r="AOC2">
        <v>15</v>
      </c>
      <c r="AOF2">
        <v>3</v>
      </c>
      <c r="AOI2">
        <v>15</v>
      </c>
      <c r="AOL2">
        <v>16</v>
      </c>
      <c r="AOO2">
        <v>23</v>
      </c>
      <c r="AOR2">
        <v>26</v>
      </c>
      <c r="AOU2">
        <v>10</v>
      </c>
      <c r="AOX2">
        <v>24</v>
      </c>
      <c r="APA2">
        <v>12</v>
      </c>
      <c r="APD2">
        <v>21</v>
      </c>
      <c r="APG2">
        <v>24</v>
      </c>
      <c r="APJ2">
        <v>12</v>
      </c>
      <c r="APM2">
        <v>13</v>
      </c>
      <c r="APP2">
        <v>15</v>
      </c>
      <c r="APS2">
        <v>33</v>
      </c>
      <c r="APV2">
        <v>25</v>
      </c>
      <c r="APY2">
        <v>11</v>
      </c>
      <c r="AQB2">
        <v>23</v>
      </c>
      <c r="AQE2">
        <v>11</v>
      </c>
      <c r="AQH2">
        <v>19</v>
      </c>
      <c r="AQK2">
        <v>9</v>
      </c>
      <c r="AQN2">
        <v>25</v>
      </c>
      <c r="AQQ2">
        <v>12</v>
      </c>
      <c r="AQT2">
        <v>9</v>
      </c>
      <c r="AQW2">
        <v>32</v>
      </c>
      <c r="AQZ2">
        <v>14</v>
      </c>
      <c r="ARC2">
        <v>19</v>
      </c>
      <c r="ARF2">
        <v>22</v>
      </c>
      <c r="ARI2">
        <v>24</v>
      </c>
      <c r="ARL2">
        <v>14</v>
      </c>
      <c r="ARO2">
        <v>16</v>
      </c>
      <c r="ARR2">
        <v>18</v>
      </c>
      <c r="ARU2">
        <v>21</v>
      </c>
      <c r="ARX2">
        <v>33</v>
      </c>
      <c r="ASA2">
        <v>18</v>
      </c>
      <c r="ASD2">
        <v>19</v>
      </c>
      <c r="ASG2">
        <v>15</v>
      </c>
      <c r="ASJ2">
        <v>14</v>
      </c>
      <c r="ASM2">
        <v>17</v>
      </c>
      <c r="ASP2">
        <v>19</v>
      </c>
      <c r="ASS2">
        <v>15</v>
      </c>
      <c r="ASV2">
        <v>25</v>
      </c>
      <c r="ASY2">
        <v>16</v>
      </c>
      <c r="ATB2">
        <v>4</v>
      </c>
      <c r="ATE2">
        <v>20</v>
      </c>
      <c r="ATH2">
        <v>18</v>
      </c>
      <c r="ATK2">
        <v>3</v>
      </c>
      <c r="ATN2">
        <v>7</v>
      </c>
      <c r="ATQ2">
        <v>11</v>
      </c>
      <c r="ATT2">
        <v>22</v>
      </c>
      <c r="ATW2">
        <v>12</v>
      </c>
      <c r="ATZ2">
        <v>32</v>
      </c>
      <c r="AUC2">
        <v>22</v>
      </c>
      <c r="AUF2">
        <v>18</v>
      </c>
      <c r="AUI2">
        <v>17</v>
      </c>
      <c r="AUL2">
        <v>16</v>
      </c>
      <c r="AUO2">
        <v>5</v>
      </c>
      <c r="AUR2">
        <v>24</v>
      </c>
      <c r="AUU2">
        <v>22</v>
      </c>
      <c r="AUX2">
        <v>9</v>
      </c>
      <c r="AVA2">
        <v>19</v>
      </c>
      <c r="AVD2">
        <v>14</v>
      </c>
      <c r="AVG2">
        <v>7</v>
      </c>
      <c r="AVJ2">
        <v>13</v>
      </c>
      <c r="AVM2">
        <v>4</v>
      </c>
      <c r="AVP2">
        <v>16</v>
      </c>
      <c r="AVS2">
        <v>21</v>
      </c>
      <c r="AVV2">
        <v>13</v>
      </c>
      <c r="AVY2">
        <v>24</v>
      </c>
      <c r="AWB2">
        <v>13</v>
      </c>
      <c r="AWE2">
        <v>20</v>
      </c>
      <c r="AWH2">
        <v>22</v>
      </c>
      <c r="AWK2">
        <v>9</v>
      </c>
      <c r="AWN2">
        <v>13</v>
      </c>
      <c r="AWQ2">
        <v>16</v>
      </c>
      <c r="AWT2">
        <v>21</v>
      </c>
      <c r="AWW2">
        <v>13</v>
      </c>
      <c r="AWZ2">
        <v>18</v>
      </c>
      <c r="AXC2">
        <v>16</v>
      </c>
      <c r="AXF2">
        <v>19</v>
      </c>
      <c r="AXI2">
        <v>11</v>
      </c>
      <c r="AXL2">
        <v>23</v>
      </c>
      <c r="AXO2">
        <v>12</v>
      </c>
      <c r="AXR2">
        <v>28</v>
      </c>
      <c r="AXU2">
        <v>26</v>
      </c>
      <c r="AXX2">
        <v>21</v>
      </c>
      <c r="AYA2">
        <v>22</v>
      </c>
      <c r="AYD2">
        <v>17</v>
      </c>
      <c r="AYG2">
        <v>17</v>
      </c>
      <c r="AYJ2">
        <v>22</v>
      </c>
      <c r="AYM2">
        <v>15</v>
      </c>
      <c r="AYP2">
        <v>13</v>
      </c>
      <c r="AYS2">
        <v>15</v>
      </c>
      <c r="AYV2">
        <v>11</v>
      </c>
      <c r="AYY2">
        <v>19</v>
      </c>
      <c r="AZB2">
        <v>22</v>
      </c>
      <c r="AZE2">
        <v>28</v>
      </c>
      <c r="AZH2">
        <v>31</v>
      </c>
      <c r="AZK2">
        <v>16</v>
      </c>
      <c r="AZN2">
        <v>23</v>
      </c>
      <c r="AZQ2">
        <v>20</v>
      </c>
      <c r="AZT2">
        <v>10</v>
      </c>
      <c r="AZW2">
        <v>22</v>
      </c>
      <c r="AZZ2">
        <v>17</v>
      </c>
      <c r="BAC2">
        <v>11</v>
      </c>
      <c r="BAF2">
        <v>13</v>
      </c>
      <c r="BAI2">
        <v>15</v>
      </c>
      <c r="BAL2">
        <v>9</v>
      </c>
      <c r="BAO2">
        <v>11</v>
      </c>
      <c r="BAR2">
        <v>22</v>
      </c>
      <c r="BAU2">
        <v>13</v>
      </c>
      <c r="BAX2">
        <v>24</v>
      </c>
      <c r="BBA2">
        <v>15</v>
      </c>
      <c r="BBD2">
        <v>7</v>
      </c>
      <c r="BBG2">
        <v>15</v>
      </c>
      <c r="BBJ2">
        <v>19</v>
      </c>
      <c r="BBM2">
        <v>24</v>
      </c>
      <c r="BBP2">
        <v>22</v>
      </c>
      <c r="BBS2">
        <v>5</v>
      </c>
      <c r="BBV2">
        <v>16</v>
      </c>
      <c r="BBY2">
        <v>14</v>
      </c>
      <c r="BCB2">
        <v>12</v>
      </c>
      <c r="BCE2">
        <v>19</v>
      </c>
      <c r="BCH2">
        <v>17</v>
      </c>
      <c r="BCK2">
        <v>25</v>
      </c>
      <c r="BCN2">
        <v>7</v>
      </c>
      <c r="BCQ2">
        <v>11</v>
      </c>
      <c r="BCT2">
        <v>18</v>
      </c>
      <c r="BCW2">
        <v>17</v>
      </c>
      <c r="BCZ2">
        <v>19</v>
      </c>
      <c r="BDC2">
        <v>16</v>
      </c>
      <c r="BDF2">
        <v>28</v>
      </c>
      <c r="BDI2">
        <v>16</v>
      </c>
      <c r="BDL2">
        <v>21</v>
      </c>
      <c r="BDO2">
        <v>17</v>
      </c>
      <c r="BDR2">
        <v>21</v>
      </c>
      <c r="BDU2">
        <v>21</v>
      </c>
      <c r="BDX2">
        <v>10</v>
      </c>
      <c r="BEA2">
        <v>16</v>
      </c>
      <c r="BED2">
        <v>20</v>
      </c>
      <c r="BEG2">
        <v>19</v>
      </c>
      <c r="BEJ2">
        <v>15</v>
      </c>
      <c r="BEM2">
        <v>20</v>
      </c>
      <c r="BEP2">
        <v>20</v>
      </c>
      <c r="BES2">
        <v>16</v>
      </c>
      <c r="BEV2">
        <v>31</v>
      </c>
      <c r="BEY2">
        <v>15</v>
      </c>
      <c r="BFB2">
        <v>22</v>
      </c>
      <c r="BFE2">
        <v>6</v>
      </c>
      <c r="BFH2">
        <v>8</v>
      </c>
      <c r="BFK2">
        <v>21</v>
      </c>
      <c r="BFN2">
        <v>7</v>
      </c>
      <c r="BFQ2">
        <v>14</v>
      </c>
      <c r="BFT2">
        <v>24</v>
      </c>
      <c r="BFW2">
        <v>25</v>
      </c>
      <c r="BFZ2">
        <v>10</v>
      </c>
      <c r="BGC2">
        <v>21</v>
      </c>
      <c r="BGF2">
        <v>20</v>
      </c>
      <c r="BGI2">
        <v>20</v>
      </c>
      <c r="BGL2">
        <v>27</v>
      </c>
      <c r="BGO2">
        <v>14</v>
      </c>
      <c r="BGR2">
        <v>24</v>
      </c>
      <c r="BGU2">
        <v>15</v>
      </c>
      <c r="BGX2">
        <v>24</v>
      </c>
      <c r="BHA2">
        <v>17</v>
      </c>
      <c r="BHD2">
        <v>15</v>
      </c>
      <c r="BHG2">
        <v>21</v>
      </c>
      <c r="BHJ2">
        <v>17</v>
      </c>
      <c r="BHM2">
        <v>18</v>
      </c>
      <c r="BHP2">
        <v>21</v>
      </c>
      <c r="BHS2">
        <v>18</v>
      </c>
      <c r="BHV2">
        <v>26</v>
      </c>
      <c r="BHY2">
        <v>16</v>
      </c>
      <c r="BIB2">
        <v>12</v>
      </c>
      <c r="BIE2">
        <v>11</v>
      </c>
      <c r="BIH2">
        <v>22</v>
      </c>
      <c r="BIK2">
        <v>26</v>
      </c>
      <c r="BIN2">
        <v>12</v>
      </c>
      <c r="BIQ2">
        <v>17</v>
      </c>
      <c r="BIT2">
        <v>20</v>
      </c>
      <c r="BIW2">
        <v>15</v>
      </c>
      <c r="BIZ2">
        <v>17</v>
      </c>
      <c r="BJC2">
        <v>21</v>
      </c>
      <c r="BJF2">
        <v>22</v>
      </c>
      <c r="BJI2">
        <v>17</v>
      </c>
      <c r="BJL2">
        <v>5</v>
      </c>
      <c r="BJO2">
        <v>28</v>
      </c>
      <c r="BJR2">
        <v>26</v>
      </c>
      <c r="BJU2">
        <v>30</v>
      </c>
      <c r="BJX2">
        <v>11</v>
      </c>
      <c r="BKA2">
        <v>22</v>
      </c>
      <c r="BKD2">
        <v>25</v>
      </c>
      <c r="BKG2">
        <v>15</v>
      </c>
      <c r="BKJ2">
        <v>23</v>
      </c>
      <c r="BKM2">
        <v>7</v>
      </c>
      <c r="BKP2">
        <v>9</v>
      </c>
      <c r="BKS2">
        <v>12</v>
      </c>
      <c r="BKV2">
        <v>15</v>
      </c>
      <c r="BKY2">
        <v>12</v>
      </c>
      <c r="BLB2">
        <v>21</v>
      </c>
      <c r="BLE2">
        <v>19</v>
      </c>
      <c r="BLH2">
        <v>7</v>
      </c>
      <c r="BLK2">
        <v>16</v>
      </c>
      <c r="BLN2">
        <v>21</v>
      </c>
      <c r="BLQ2">
        <v>20</v>
      </c>
      <c r="BLT2">
        <v>17</v>
      </c>
      <c r="BLW2">
        <v>13</v>
      </c>
      <c r="BLZ2">
        <v>13</v>
      </c>
      <c r="BMC2">
        <v>11</v>
      </c>
      <c r="BMF2">
        <v>22</v>
      </c>
      <c r="BMI2">
        <v>16</v>
      </c>
      <c r="BML2">
        <v>17</v>
      </c>
      <c r="BMO2">
        <v>10</v>
      </c>
      <c r="BMR2">
        <v>24</v>
      </c>
      <c r="BMU2">
        <v>19</v>
      </c>
      <c r="BMX2">
        <v>19</v>
      </c>
      <c r="BNA2">
        <v>6</v>
      </c>
      <c r="BND2">
        <v>14</v>
      </c>
      <c r="BNG2">
        <v>30</v>
      </c>
      <c r="BNJ2">
        <v>20</v>
      </c>
      <c r="BNM2">
        <v>10</v>
      </c>
      <c r="BNP2">
        <v>17</v>
      </c>
      <c r="BNS2">
        <v>11</v>
      </c>
      <c r="BNV2">
        <v>16</v>
      </c>
      <c r="BNY2">
        <v>18</v>
      </c>
      <c r="BOB2">
        <v>19</v>
      </c>
      <c r="BOE2">
        <v>13</v>
      </c>
      <c r="BOH2">
        <v>8</v>
      </c>
      <c r="BOK2">
        <v>32</v>
      </c>
      <c r="BON2">
        <v>18</v>
      </c>
      <c r="BOQ2">
        <v>17</v>
      </c>
      <c r="BOT2">
        <v>4</v>
      </c>
      <c r="BOW2">
        <v>19</v>
      </c>
      <c r="BOZ2">
        <v>17</v>
      </c>
      <c r="BPC2">
        <v>20</v>
      </c>
      <c r="BPF2">
        <v>20</v>
      </c>
      <c r="BPI2">
        <v>22</v>
      </c>
      <c r="BPL2">
        <v>22</v>
      </c>
      <c r="BPO2">
        <v>16</v>
      </c>
      <c r="BPR2">
        <v>11</v>
      </c>
      <c r="BPU2">
        <v>27</v>
      </c>
      <c r="BPX2">
        <v>13</v>
      </c>
      <c r="BQA2">
        <v>24</v>
      </c>
      <c r="BQD2">
        <v>15</v>
      </c>
      <c r="BQG2">
        <v>21</v>
      </c>
      <c r="BQJ2">
        <v>16</v>
      </c>
      <c r="BQM2">
        <v>14</v>
      </c>
      <c r="BQP2">
        <v>18</v>
      </c>
      <c r="BQS2">
        <v>23</v>
      </c>
      <c r="BQV2">
        <v>22</v>
      </c>
      <c r="BQY2">
        <v>18</v>
      </c>
      <c r="BRB2">
        <v>21</v>
      </c>
      <c r="BRE2">
        <v>15</v>
      </c>
      <c r="BRH2">
        <v>12</v>
      </c>
      <c r="BRK2">
        <v>9</v>
      </c>
      <c r="BRN2">
        <v>24</v>
      </c>
      <c r="BRQ2">
        <v>17</v>
      </c>
      <c r="BRT2">
        <v>10</v>
      </c>
      <c r="BRW2">
        <v>19</v>
      </c>
      <c r="BRZ2">
        <v>11</v>
      </c>
      <c r="BSC2">
        <v>12</v>
      </c>
      <c r="BSF2">
        <v>14</v>
      </c>
      <c r="BSI2">
        <v>22</v>
      </c>
      <c r="BSL2">
        <v>4</v>
      </c>
      <c r="BSO2">
        <v>11</v>
      </c>
      <c r="BSR2">
        <v>15</v>
      </c>
      <c r="BSU2">
        <v>8</v>
      </c>
      <c r="BSX2">
        <v>4</v>
      </c>
      <c r="BTA2">
        <v>18</v>
      </c>
      <c r="BTD2">
        <v>16</v>
      </c>
      <c r="BTG2">
        <v>22</v>
      </c>
      <c r="BTJ2">
        <v>20</v>
      </c>
      <c r="BTM2">
        <v>6</v>
      </c>
      <c r="BTP2">
        <v>9</v>
      </c>
      <c r="BTS2">
        <v>13</v>
      </c>
      <c r="BTV2">
        <v>23</v>
      </c>
      <c r="BTY2">
        <v>20</v>
      </c>
      <c r="BUB2">
        <v>11</v>
      </c>
      <c r="BUE2">
        <v>14</v>
      </c>
      <c r="BUH2">
        <v>28</v>
      </c>
      <c r="BUK2">
        <v>19</v>
      </c>
      <c r="BUN2">
        <v>25</v>
      </c>
      <c r="BUQ2">
        <v>22</v>
      </c>
      <c r="BUT2">
        <v>13</v>
      </c>
      <c r="BUW2">
        <v>15</v>
      </c>
      <c r="BUZ2">
        <v>14</v>
      </c>
      <c r="BVC2">
        <v>20</v>
      </c>
      <c r="BVF2">
        <v>14</v>
      </c>
      <c r="BVI2">
        <v>16</v>
      </c>
      <c r="BVL2">
        <v>24</v>
      </c>
      <c r="BVO2">
        <v>16</v>
      </c>
      <c r="BVR2">
        <v>13</v>
      </c>
      <c r="BVU2">
        <v>25</v>
      </c>
      <c r="BVX2">
        <v>17</v>
      </c>
      <c r="BWA2">
        <v>11</v>
      </c>
      <c r="BWD2">
        <v>23</v>
      </c>
      <c r="BWG2">
        <v>24</v>
      </c>
      <c r="BWJ2">
        <v>14</v>
      </c>
      <c r="BWM2">
        <v>15</v>
      </c>
      <c r="BWP2">
        <v>14</v>
      </c>
      <c r="BWS2">
        <v>13</v>
      </c>
      <c r="BWV2">
        <v>22</v>
      </c>
      <c r="BWY2">
        <v>12</v>
      </c>
      <c r="BXB2">
        <v>24</v>
      </c>
      <c r="BXE2">
        <v>19</v>
      </c>
      <c r="BXH2">
        <v>11</v>
      </c>
      <c r="BXK2">
        <v>15</v>
      </c>
      <c r="BXN2">
        <v>21</v>
      </c>
      <c r="BXQ2">
        <v>15</v>
      </c>
      <c r="BXT2">
        <v>8</v>
      </c>
      <c r="BXW2">
        <v>9</v>
      </c>
      <c r="BXZ2">
        <v>17</v>
      </c>
      <c r="BYC2">
        <v>20</v>
      </c>
      <c r="BYF2">
        <v>12</v>
      </c>
      <c r="BYI2">
        <v>9</v>
      </c>
      <c r="BYL2">
        <v>14</v>
      </c>
      <c r="BYO2">
        <v>6</v>
      </c>
      <c r="BYR2">
        <v>24</v>
      </c>
      <c r="BYU2">
        <v>8</v>
      </c>
      <c r="BYX2">
        <v>12</v>
      </c>
      <c r="BZA2">
        <v>8</v>
      </c>
      <c r="BZD2">
        <v>9</v>
      </c>
      <c r="BZG2">
        <v>26</v>
      </c>
      <c r="BZJ2">
        <v>19</v>
      </c>
      <c r="BZM2">
        <v>23</v>
      </c>
      <c r="BZP2">
        <v>16</v>
      </c>
      <c r="BZS2">
        <v>22</v>
      </c>
      <c r="BZV2">
        <v>15</v>
      </c>
      <c r="BZY2">
        <v>15</v>
      </c>
      <c r="CAB2">
        <v>12</v>
      </c>
      <c r="CAE2">
        <v>22</v>
      </c>
      <c r="CAH2">
        <v>12</v>
      </c>
      <c r="CAK2">
        <v>23</v>
      </c>
      <c r="CAN2">
        <v>16</v>
      </c>
      <c r="CAQ2">
        <v>10</v>
      </c>
      <c r="CAT2">
        <v>31</v>
      </c>
      <c r="CAW2">
        <v>19</v>
      </c>
      <c r="CAZ2">
        <v>18</v>
      </c>
      <c r="CBC2">
        <v>23</v>
      </c>
      <c r="CBF2">
        <v>17</v>
      </c>
      <c r="CBI2">
        <v>12</v>
      </c>
      <c r="CBL2">
        <v>28</v>
      </c>
      <c r="CBO2">
        <v>13</v>
      </c>
      <c r="CBR2">
        <v>12</v>
      </c>
      <c r="CBU2">
        <v>14</v>
      </c>
      <c r="CBX2">
        <v>21</v>
      </c>
      <c r="CCA2">
        <v>22</v>
      </c>
      <c r="CCD2">
        <v>26</v>
      </c>
      <c r="CCG2">
        <v>17</v>
      </c>
      <c r="CCJ2">
        <v>20</v>
      </c>
      <c r="CCM2">
        <v>8</v>
      </c>
      <c r="CCP2">
        <v>12</v>
      </c>
      <c r="CCS2">
        <v>29</v>
      </c>
      <c r="CCV2">
        <v>16</v>
      </c>
      <c r="CCY2">
        <v>17</v>
      </c>
      <c r="CDB2">
        <v>17</v>
      </c>
      <c r="CDE2">
        <v>16</v>
      </c>
      <c r="CDH2">
        <v>15</v>
      </c>
      <c r="CDK2">
        <v>16</v>
      </c>
      <c r="CDN2">
        <v>24</v>
      </c>
      <c r="CDQ2">
        <v>6</v>
      </c>
      <c r="CDT2">
        <v>10</v>
      </c>
      <c r="CDW2">
        <v>24</v>
      </c>
      <c r="CDZ2">
        <v>15</v>
      </c>
      <c r="CEC2">
        <v>17</v>
      </c>
      <c r="CEF2">
        <v>21</v>
      </c>
      <c r="CEI2">
        <v>19</v>
      </c>
      <c r="CEL2">
        <v>3</v>
      </c>
      <c r="CEO2">
        <v>10</v>
      </c>
      <c r="CER2">
        <v>14</v>
      </c>
      <c r="CEU2">
        <v>21</v>
      </c>
      <c r="CEX2">
        <v>22</v>
      </c>
      <c r="CFA2">
        <v>24</v>
      </c>
      <c r="CFD2">
        <v>17</v>
      </c>
      <c r="CFG2">
        <v>31</v>
      </c>
      <c r="CFJ2">
        <v>18</v>
      </c>
      <c r="CFM2">
        <v>19</v>
      </c>
      <c r="CFP2">
        <v>19</v>
      </c>
      <c r="CFS2">
        <v>26</v>
      </c>
      <c r="CFV2">
        <v>13</v>
      </c>
      <c r="CFY2">
        <v>17</v>
      </c>
      <c r="CGB2">
        <v>20</v>
      </c>
      <c r="CGE2">
        <v>25</v>
      </c>
      <c r="CGH2">
        <v>7</v>
      </c>
      <c r="CGK2">
        <v>23</v>
      </c>
      <c r="CGN2">
        <v>5</v>
      </c>
      <c r="CGQ2">
        <v>17</v>
      </c>
      <c r="CGT2">
        <v>12</v>
      </c>
      <c r="CGW2">
        <v>25</v>
      </c>
      <c r="CGZ2">
        <v>8</v>
      </c>
      <c r="CHC2">
        <v>10</v>
      </c>
      <c r="CHF2">
        <v>12</v>
      </c>
      <c r="CHI2">
        <v>18</v>
      </c>
      <c r="CHL2">
        <v>8</v>
      </c>
      <c r="CHO2">
        <v>24</v>
      </c>
      <c r="CHR2">
        <v>15</v>
      </c>
      <c r="CHU2">
        <v>20</v>
      </c>
      <c r="CHX2">
        <v>6</v>
      </c>
      <c r="CIA2">
        <v>23</v>
      </c>
      <c r="CID2">
        <v>17</v>
      </c>
      <c r="CIG2">
        <v>21</v>
      </c>
      <c r="CIJ2">
        <v>18</v>
      </c>
      <c r="CIM2">
        <v>24</v>
      </c>
      <c r="CIP2">
        <v>16</v>
      </c>
      <c r="CIS2">
        <v>11</v>
      </c>
      <c r="CIV2">
        <v>24</v>
      </c>
      <c r="CIY2">
        <v>18</v>
      </c>
      <c r="CJB2">
        <v>21</v>
      </c>
      <c r="CJE2">
        <v>16</v>
      </c>
      <c r="CJH2">
        <v>11</v>
      </c>
      <c r="CJK2">
        <v>16</v>
      </c>
      <c r="CJN2">
        <v>25</v>
      </c>
      <c r="CJQ2">
        <v>16</v>
      </c>
      <c r="CJT2">
        <v>4</v>
      </c>
      <c r="CJW2">
        <v>19</v>
      </c>
      <c r="CJZ2">
        <v>19</v>
      </c>
      <c r="CKC2">
        <v>18</v>
      </c>
      <c r="CKF2">
        <v>9</v>
      </c>
      <c r="CKI2">
        <v>21</v>
      </c>
      <c r="CKL2">
        <v>13</v>
      </c>
      <c r="CKO2">
        <v>16</v>
      </c>
      <c r="CKR2">
        <v>30</v>
      </c>
      <c r="CKU2">
        <v>19</v>
      </c>
      <c r="CKX2">
        <v>26</v>
      </c>
      <c r="CLA2">
        <v>20</v>
      </c>
      <c r="CLD2">
        <v>20</v>
      </c>
      <c r="CLG2">
        <v>12</v>
      </c>
      <c r="CLJ2">
        <v>14</v>
      </c>
      <c r="CLM2">
        <v>5</v>
      </c>
      <c r="CLP2">
        <v>26</v>
      </c>
      <c r="CLS2">
        <v>16</v>
      </c>
      <c r="CLV2">
        <v>18</v>
      </c>
      <c r="CLY2">
        <v>12</v>
      </c>
      <c r="CMB2">
        <v>15</v>
      </c>
      <c r="CME2">
        <v>21</v>
      </c>
      <c r="CMH2">
        <v>22</v>
      </c>
      <c r="CMK2">
        <v>19</v>
      </c>
      <c r="CMN2">
        <v>12</v>
      </c>
      <c r="CMQ2">
        <v>29</v>
      </c>
      <c r="CMT2">
        <v>11</v>
      </c>
      <c r="CMW2">
        <v>18</v>
      </c>
      <c r="CMZ2">
        <v>25</v>
      </c>
      <c r="CNC2">
        <v>14</v>
      </c>
      <c r="CNF2">
        <v>16</v>
      </c>
      <c r="CNI2">
        <v>28</v>
      </c>
      <c r="CNL2">
        <v>11</v>
      </c>
      <c r="CNO2">
        <v>17</v>
      </c>
      <c r="CNR2">
        <v>19</v>
      </c>
      <c r="CNU2">
        <v>23</v>
      </c>
      <c r="CNX2">
        <v>19</v>
      </c>
      <c r="COA2">
        <v>13</v>
      </c>
      <c r="COD2">
        <v>17</v>
      </c>
      <c r="COG2">
        <v>15</v>
      </c>
      <c r="COJ2">
        <v>31</v>
      </c>
      <c r="COM2">
        <v>13</v>
      </c>
      <c r="COP2">
        <v>18</v>
      </c>
      <c r="COS2">
        <v>7</v>
      </c>
      <c r="COV2">
        <v>18</v>
      </c>
      <c r="COY2">
        <v>17</v>
      </c>
      <c r="CPB2">
        <v>9</v>
      </c>
      <c r="CPE2">
        <v>14</v>
      </c>
      <c r="CPH2">
        <v>7</v>
      </c>
      <c r="CPK2">
        <v>25</v>
      </c>
      <c r="CPN2">
        <v>23</v>
      </c>
      <c r="CPQ2">
        <v>14</v>
      </c>
      <c r="CPT2">
        <v>26</v>
      </c>
      <c r="CPW2">
        <v>14</v>
      </c>
      <c r="CPZ2">
        <v>20</v>
      </c>
      <c r="CQC2">
        <v>18</v>
      </c>
      <c r="CQF2">
        <v>31</v>
      </c>
      <c r="CQI2">
        <v>16</v>
      </c>
      <c r="CQL2">
        <v>27</v>
      </c>
      <c r="CQO2">
        <v>17</v>
      </c>
      <c r="CQR2">
        <v>18</v>
      </c>
      <c r="CQU2">
        <v>18</v>
      </c>
      <c r="CQX2">
        <v>10</v>
      </c>
      <c r="CRA2">
        <v>11</v>
      </c>
      <c r="CRD2">
        <v>20</v>
      </c>
      <c r="CRG2">
        <v>12</v>
      </c>
      <c r="CRJ2">
        <v>11</v>
      </c>
      <c r="CRM2">
        <v>26</v>
      </c>
      <c r="CRP2">
        <v>17</v>
      </c>
      <c r="CRS2">
        <v>24</v>
      </c>
      <c r="CRV2">
        <v>13</v>
      </c>
      <c r="CRY2">
        <v>17</v>
      </c>
      <c r="CSB2">
        <v>14</v>
      </c>
      <c r="CSE2">
        <v>6</v>
      </c>
      <c r="CSH2">
        <v>14</v>
      </c>
      <c r="CSK2">
        <v>27</v>
      </c>
      <c r="CSN2">
        <v>18</v>
      </c>
      <c r="CSQ2">
        <v>27</v>
      </c>
      <c r="CST2">
        <v>19</v>
      </c>
      <c r="CSW2">
        <v>17</v>
      </c>
      <c r="CSZ2">
        <v>12</v>
      </c>
      <c r="CTC2">
        <v>16</v>
      </c>
      <c r="CTF2">
        <v>18</v>
      </c>
      <c r="CTI2">
        <v>10</v>
      </c>
      <c r="CTL2">
        <v>29</v>
      </c>
      <c r="CTO2">
        <v>13</v>
      </c>
      <c r="CTR2">
        <v>20</v>
      </c>
      <c r="CTU2">
        <v>15</v>
      </c>
      <c r="CTX2">
        <v>12</v>
      </c>
      <c r="CUA2">
        <v>22</v>
      </c>
      <c r="CUD2">
        <v>12</v>
      </c>
      <c r="CUG2">
        <v>23</v>
      </c>
      <c r="CUJ2">
        <v>21</v>
      </c>
      <c r="CUM2">
        <v>18</v>
      </c>
      <c r="CUP2">
        <v>17</v>
      </c>
      <c r="CUS2">
        <v>24</v>
      </c>
      <c r="CUV2">
        <v>15</v>
      </c>
      <c r="CUY2">
        <v>19</v>
      </c>
      <c r="CVB2">
        <v>25</v>
      </c>
      <c r="CVE2">
        <v>11</v>
      </c>
      <c r="CVH2">
        <v>15</v>
      </c>
      <c r="CVK2">
        <v>15</v>
      </c>
      <c r="CVN2">
        <v>23</v>
      </c>
      <c r="CVQ2">
        <v>16</v>
      </c>
      <c r="CVT2">
        <v>7</v>
      </c>
      <c r="CVW2">
        <v>14</v>
      </c>
      <c r="CVZ2">
        <v>15</v>
      </c>
      <c r="CWC2">
        <v>17</v>
      </c>
      <c r="CWF2">
        <v>23</v>
      </c>
      <c r="CWI2">
        <v>17</v>
      </c>
      <c r="CWL2">
        <v>11</v>
      </c>
      <c r="CWO2">
        <v>13</v>
      </c>
      <c r="CWR2">
        <v>16</v>
      </c>
      <c r="CWU2">
        <v>13</v>
      </c>
      <c r="CWX2">
        <v>24</v>
      </c>
      <c r="CXA2">
        <v>16</v>
      </c>
      <c r="CXD2">
        <v>22</v>
      </c>
      <c r="CXG2">
        <v>15</v>
      </c>
      <c r="CXJ2">
        <v>13</v>
      </c>
      <c r="CXM2">
        <v>29</v>
      </c>
      <c r="CXP2">
        <v>17</v>
      </c>
      <c r="CXS2">
        <v>16</v>
      </c>
      <c r="CXV2">
        <v>19</v>
      </c>
      <c r="CXY2">
        <v>24</v>
      </c>
      <c r="CYB2">
        <v>16</v>
      </c>
      <c r="CYE2">
        <v>17</v>
      </c>
      <c r="CYH2">
        <v>22</v>
      </c>
      <c r="CYK2">
        <v>14</v>
      </c>
      <c r="CYN2">
        <v>17</v>
      </c>
      <c r="CYQ2">
        <v>16</v>
      </c>
      <c r="CYT2">
        <v>19</v>
      </c>
      <c r="CYW2">
        <v>15</v>
      </c>
      <c r="CYZ2">
        <v>8</v>
      </c>
      <c r="CZC2">
        <v>21</v>
      </c>
      <c r="CZF2">
        <v>27</v>
      </c>
      <c r="CZI2">
        <v>3</v>
      </c>
      <c r="CZL2">
        <v>21</v>
      </c>
      <c r="CZO2">
        <v>17</v>
      </c>
      <c r="CZR2">
        <v>22</v>
      </c>
      <c r="CZU2">
        <v>18</v>
      </c>
      <c r="CZX2">
        <v>9</v>
      </c>
      <c r="DAA2">
        <v>7</v>
      </c>
      <c r="DAD2">
        <v>21</v>
      </c>
      <c r="DAG2">
        <v>16</v>
      </c>
      <c r="DAJ2">
        <v>7</v>
      </c>
      <c r="DAM2">
        <v>8</v>
      </c>
      <c r="DAP2">
        <v>16</v>
      </c>
      <c r="DAS2">
        <v>23</v>
      </c>
      <c r="DAV2">
        <v>10</v>
      </c>
      <c r="DAY2">
        <v>12</v>
      </c>
      <c r="DBB2">
        <v>26</v>
      </c>
      <c r="DBE2">
        <v>23</v>
      </c>
      <c r="DBH2">
        <v>21</v>
      </c>
      <c r="DBK2">
        <v>14</v>
      </c>
      <c r="DBN2">
        <v>15</v>
      </c>
      <c r="DBQ2">
        <v>23</v>
      </c>
      <c r="DBT2">
        <v>24</v>
      </c>
      <c r="DBW2">
        <v>20</v>
      </c>
      <c r="DBZ2">
        <v>30</v>
      </c>
      <c r="DCC2">
        <v>18</v>
      </c>
      <c r="DCF2">
        <v>6</v>
      </c>
      <c r="DCI2">
        <v>21</v>
      </c>
      <c r="DCL2">
        <v>12</v>
      </c>
      <c r="DCO2">
        <v>30</v>
      </c>
      <c r="DCR2">
        <v>15</v>
      </c>
      <c r="DCU2">
        <v>22</v>
      </c>
      <c r="DCX2">
        <v>7</v>
      </c>
      <c r="DDA2">
        <v>16</v>
      </c>
      <c r="DDD2">
        <v>19</v>
      </c>
      <c r="DDG2">
        <v>13</v>
      </c>
      <c r="DDJ2">
        <v>22</v>
      </c>
      <c r="DDM2">
        <v>17</v>
      </c>
      <c r="DDP2">
        <v>11</v>
      </c>
      <c r="DDS2">
        <v>6</v>
      </c>
      <c r="DDV2">
        <v>19</v>
      </c>
      <c r="DDY2">
        <v>34</v>
      </c>
      <c r="DEB2">
        <v>22</v>
      </c>
      <c r="DEE2">
        <v>19</v>
      </c>
      <c r="DEH2">
        <v>30</v>
      </c>
      <c r="DEK2">
        <v>2</v>
      </c>
      <c r="DEN2">
        <v>12</v>
      </c>
      <c r="DEQ2">
        <v>16</v>
      </c>
      <c r="DET2">
        <v>29</v>
      </c>
      <c r="DEW2">
        <v>19</v>
      </c>
      <c r="DEZ2">
        <v>21</v>
      </c>
      <c r="DFC2">
        <v>20</v>
      </c>
      <c r="DFF2">
        <v>15</v>
      </c>
      <c r="DFI2">
        <v>25</v>
      </c>
      <c r="DFL2">
        <v>15</v>
      </c>
      <c r="DFO2">
        <v>31</v>
      </c>
      <c r="DFR2">
        <v>21</v>
      </c>
      <c r="DFU2">
        <v>14</v>
      </c>
      <c r="DFX2">
        <v>26</v>
      </c>
      <c r="DGA2">
        <v>5</v>
      </c>
      <c r="DGD2">
        <v>24</v>
      </c>
      <c r="DGG2">
        <v>23</v>
      </c>
      <c r="DGJ2">
        <v>14</v>
      </c>
      <c r="DGM2">
        <v>13</v>
      </c>
      <c r="DGP2">
        <v>12</v>
      </c>
      <c r="DGS2">
        <v>18</v>
      </c>
      <c r="DGV2">
        <v>17</v>
      </c>
      <c r="DGY2">
        <v>13</v>
      </c>
      <c r="DHB2">
        <v>17</v>
      </c>
      <c r="DHE2">
        <v>12</v>
      </c>
      <c r="DHH2">
        <v>22</v>
      </c>
      <c r="DHK2">
        <v>23</v>
      </c>
      <c r="DHN2">
        <v>14</v>
      </c>
      <c r="DHQ2">
        <v>20</v>
      </c>
      <c r="DHT2">
        <v>17</v>
      </c>
      <c r="DHW2">
        <v>13</v>
      </c>
      <c r="DHZ2">
        <v>16</v>
      </c>
      <c r="DIC2">
        <v>18</v>
      </c>
      <c r="DIF2">
        <v>12</v>
      </c>
      <c r="DII2">
        <v>5</v>
      </c>
      <c r="DIL2">
        <v>16</v>
      </c>
      <c r="DIO2">
        <v>17</v>
      </c>
      <c r="DIR2">
        <v>15</v>
      </c>
      <c r="DIU2">
        <v>17</v>
      </c>
      <c r="DIX2">
        <v>21</v>
      </c>
      <c r="DJA2">
        <v>15</v>
      </c>
      <c r="DJD2">
        <v>14</v>
      </c>
      <c r="DJG2">
        <v>10</v>
      </c>
      <c r="DJJ2">
        <v>13</v>
      </c>
      <c r="DJM2">
        <v>11</v>
      </c>
      <c r="DJP2">
        <v>16</v>
      </c>
      <c r="DJS2">
        <v>20</v>
      </c>
      <c r="DJV2">
        <v>17</v>
      </c>
      <c r="DJY2">
        <v>25</v>
      </c>
      <c r="DKB2">
        <v>17</v>
      </c>
      <c r="DKE2">
        <v>23</v>
      </c>
      <c r="DKH2">
        <v>16</v>
      </c>
    </row>
    <row r="3" spans="1:3000">
      <c r="A3">
        <v>0.3020328246560684</v>
      </c>
      <c r="B3">
        <v>-1.980779533827368</v>
      </c>
      <c r="C3">
        <v>223.2648513195626</v>
      </c>
      <c r="D3">
        <v>3.246685959101985</v>
      </c>
      <c r="E3">
        <v>1.417033990430225</v>
      </c>
      <c r="F3">
        <v>186.60430510796</v>
      </c>
      <c r="G3">
        <v>-6.335927355592821</v>
      </c>
      <c r="H3">
        <v>0.6619988402094545</v>
      </c>
      <c r="I3">
        <v>127.8673109366564</v>
      </c>
      <c r="J3">
        <v>-3.037727573113617</v>
      </c>
      <c r="K3">
        <v>8.570931204658404</v>
      </c>
      <c r="L3">
        <v>592.8720476168902</v>
      </c>
      <c r="M3">
        <v>-0.4130105476093693</v>
      </c>
      <c r="N3">
        <v>-2.20166857663203</v>
      </c>
      <c r="O3">
        <v>183.4499657513855</v>
      </c>
      <c r="P3">
        <v>7.874932731555418</v>
      </c>
      <c r="Q3">
        <v>-2.235804435761053</v>
      </c>
      <c r="R3">
        <v>1375.131432563628</v>
      </c>
      <c r="S3">
        <v>-4.879535845538296</v>
      </c>
      <c r="T3">
        <v>-0.9067125910800122</v>
      </c>
      <c r="U3">
        <v>7.571080675318454</v>
      </c>
      <c r="V3">
        <v>-0.7699861198419562</v>
      </c>
      <c r="W3">
        <v>-5.083726118926508</v>
      </c>
      <c r="X3">
        <v>427.9263421936744</v>
      </c>
      <c r="Y3">
        <v>-1.948275275027978</v>
      </c>
      <c r="Z3">
        <v>9.368563358817802</v>
      </c>
      <c r="AA3">
        <v>553.3584388914379</v>
      </c>
      <c r="AB3">
        <v>0.5180572270526227</v>
      </c>
      <c r="AC3">
        <v>-0.4021346773044066</v>
      </c>
      <c r="AD3">
        <v>122.9432365358911</v>
      </c>
      <c r="AE3">
        <v>-6.60233006541784</v>
      </c>
      <c r="AF3">
        <v>-4.93382064253783</v>
      </c>
      <c r="AG3">
        <v>14.18293725567458</v>
      </c>
      <c r="AH3">
        <v>3.316580937671317</v>
      </c>
      <c r="AI3">
        <v>-3.892398101295356</v>
      </c>
      <c r="AJ3">
        <v>833.7860241444871</v>
      </c>
      <c r="AK3">
        <v>7.795161082196184</v>
      </c>
      <c r="AL3">
        <v>-8.631611041738761</v>
      </c>
      <c r="AM3">
        <v>3019.195801242367</v>
      </c>
      <c r="AN3">
        <v>-6.445072178598485</v>
      </c>
      <c r="AO3">
        <v>7.508276296355014</v>
      </c>
      <c r="AP3">
        <v>959.8067425101291</v>
      </c>
      <c r="AQ3">
        <v>3.959716901018602</v>
      </c>
      <c r="AR3">
        <v>4.163166534446416</v>
      </c>
      <c r="AS3">
        <v>62.56555162220022</v>
      </c>
      <c r="AT3">
        <v>-3.146833268261098</v>
      </c>
      <c r="AU3">
        <v>1.80495826890647</v>
      </c>
      <c r="AV3">
        <v>30.47592163647148</v>
      </c>
      <c r="AW3">
        <v>-2.347448474345757</v>
      </c>
      <c r="AX3">
        <v>-3.847968987738247</v>
      </c>
      <c r="AY3">
        <v>162.0374791317328</v>
      </c>
      <c r="AZ3">
        <v>1.44118153660469</v>
      </c>
      <c r="BA3">
        <v>-4.727000899331452</v>
      </c>
      <c r="BB3">
        <v>672.4445534288637</v>
      </c>
      <c r="BC3">
        <v>-7.049544655875826</v>
      </c>
      <c r="BD3">
        <v>7.260137256303075</v>
      </c>
      <c r="BE3">
        <v>1023.271239637333</v>
      </c>
      <c r="BF3">
        <v>-8.617490365459958</v>
      </c>
      <c r="BG3">
        <v>9.197541599656155</v>
      </c>
      <c r="BH3">
        <v>1755.881377019298</v>
      </c>
      <c r="BI3">
        <v>7.786381748113595</v>
      </c>
      <c r="BJ3">
        <v>1.686289140260362</v>
      </c>
      <c r="BK3">
        <v>662.4934837720403</v>
      </c>
      <c r="BL3">
        <v>4.682811036750081</v>
      </c>
      <c r="BM3">
        <v>4.971515995794885</v>
      </c>
      <c r="BN3">
        <v>58.80896639286592</v>
      </c>
      <c r="BO3">
        <v>5.895488753516087</v>
      </c>
      <c r="BP3">
        <v>2.720298731736445</v>
      </c>
      <c r="BQ3">
        <v>305.0637744406948</v>
      </c>
      <c r="BR3">
        <v>8.502417744759569</v>
      </c>
      <c r="BS3">
        <v>-6.517938052788043</v>
      </c>
      <c r="BT3">
        <v>2597.865784561663</v>
      </c>
      <c r="BU3">
        <v>4.640840163660299</v>
      </c>
      <c r="BV3">
        <v>-0.04120893708957674</v>
      </c>
      <c r="BW3">
        <v>472.1110270906557</v>
      </c>
      <c r="BX3">
        <v>0.1254336976843007</v>
      </c>
      <c r="BY3">
        <v>7.756896895559471</v>
      </c>
      <c r="BZ3">
        <v>171.6036108261768</v>
      </c>
      <c r="CA3">
        <v>4.890068896183397</v>
      </c>
      <c r="CB3">
        <v>1.44304086395355</v>
      </c>
      <c r="CC3">
        <v>332.5133635868596</v>
      </c>
      <c r="CD3">
        <v>-4.245416877402215</v>
      </c>
      <c r="CE3">
        <v>-6.594815173959074</v>
      </c>
      <c r="CF3">
        <v>228.9284970816434</v>
      </c>
      <c r="CG3">
        <v>8.133768228251633</v>
      </c>
      <c r="CH3">
        <v>0.8935222116594126</v>
      </c>
      <c r="CI3">
        <v>838.9011078426627</v>
      </c>
      <c r="CJ3">
        <v>-6.040683018047705</v>
      </c>
      <c r="CK3">
        <v>-8.733859845669871</v>
      </c>
      <c r="CL3">
        <v>259.2980991245919</v>
      </c>
      <c r="CM3">
        <v>6.401974176701255</v>
      </c>
      <c r="CN3">
        <v>-8.504768540197201</v>
      </c>
      <c r="CO3">
        <v>2565.211477833567</v>
      </c>
      <c r="CP3">
        <v>-9.704203512969444</v>
      </c>
      <c r="CQ3">
        <v>-4.831280237170132</v>
      </c>
      <c r="CR3">
        <v>28.06273277624662</v>
      </c>
      <c r="CS3">
        <v>-6.082377341777631</v>
      </c>
      <c r="CT3">
        <v>5.646112234575092</v>
      </c>
      <c r="CU3">
        <v>609.4922422759852</v>
      </c>
      <c r="CV3">
        <v>0.2488347084470739</v>
      </c>
      <c r="CW3">
        <v>2.345221438434329</v>
      </c>
      <c r="CX3">
        <v>6.532135533945002</v>
      </c>
      <c r="CY3">
        <v>7.30971533928405</v>
      </c>
      <c r="CZ3">
        <v>5.401294253624654</v>
      </c>
      <c r="DA3">
        <v>192.7407804331662</v>
      </c>
      <c r="DB3">
        <v>-7.12599264960483</v>
      </c>
      <c r="DC3">
        <v>5.451281433479753</v>
      </c>
      <c r="DD3">
        <v>733.7934309001893</v>
      </c>
      <c r="DE3">
        <v>1.130638245122599</v>
      </c>
      <c r="DF3">
        <v>1.753758616686095</v>
      </c>
      <c r="DG3">
        <v>45.19645414461161</v>
      </c>
      <c r="DH3">
        <v>-2.520828672761404</v>
      </c>
      <c r="DI3">
        <v>-1.576386942151093</v>
      </c>
      <c r="DJ3">
        <v>33.80255839085066</v>
      </c>
      <c r="DK3">
        <v>3.570817478684166</v>
      </c>
      <c r="DL3">
        <v>2.53095614582171</v>
      </c>
      <c r="DM3">
        <v>130.5638367100578</v>
      </c>
      <c r="DN3">
        <v>0.3126593019814763</v>
      </c>
      <c r="DO3">
        <v>-1.654307256696512</v>
      </c>
      <c r="DP3">
        <v>197.3660543602037</v>
      </c>
      <c r="DQ3">
        <v>-3.065169010309106</v>
      </c>
      <c r="DR3">
        <v>0.3195454133435547</v>
      </c>
      <c r="DS3">
        <v>1.184041502131189</v>
      </c>
      <c r="DT3">
        <v>-0.6370794802947692</v>
      </c>
      <c r="DU3">
        <v>-6.055713943481162</v>
      </c>
      <c r="DV3">
        <v>566.9872497979972</v>
      </c>
      <c r="DW3">
        <v>1.855240427862599</v>
      </c>
      <c r="DX3">
        <v>6.897070905546954</v>
      </c>
      <c r="DY3">
        <v>33.35257359680578</v>
      </c>
      <c r="DZ3">
        <v>5.657783678387922</v>
      </c>
      <c r="EA3">
        <v>6.383020683544483</v>
      </c>
      <c r="EB3">
        <v>41.39637346167272</v>
      </c>
      <c r="EC3">
        <v>5.950667045277726</v>
      </c>
      <c r="ED3">
        <v>-1.999049937117224</v>
      </c>
      <c r="EE3">
        <v>959.1704159563869</v>
      </c>
      <c r="EF3">
        <v>6.969692114387456</v>
      </c>
      <c r="EG3">
        <v>-2.214316800565667</v>
      </c>
      <c r="EH3">
        <v>1187.600585917258</v>
      </c>
      <c r="EI3">
        <v>7.049827142934937</v>
      </c>
      <c r="EJ3">
        <v>7.549258682202524</v>
      </c>
      <c r="EK3">
        <v>50.02274101447738</v>
      </c>
      <c r="EL3">
        <v>4.322617265353543</v>
      </c>
      <c r="EM3">
        <v>-3.799455643025604</v>
      </c>
      <c r="EN3">
        <v>989.604046234411</v>
      </c>
      <c r="EO3">
        <v>6.469124772247888</v>
      </c>
      <c r="EP3">
        <v>0.9130519318290595</v>
      </c>
      <c r="EQ3">
        <v>585.6510596044217</v>
      </c>
      <c r="ER3">
        <v>7.260406831974954</v>
      </c>
      <c r="ES3">
        <v>2.013250429857251</v>
      </c>
      <c r="ET3">
        <v>544.1247097679282</v>
      </c>
      <c r="EU3">
        <v>6.549980850575235</v>
      </c>
      <c r="EV3">
        <v>-2.041040973467407</v>
      </c>
      <c r="EW3">
        <v>1074.814295403462</v>
      </c>
      <c r="EX3">
        <v>2.290988603644513</v>
      </c>
      <c r="EY3">
        <v>1.294016943732624</v>
      </c>
      <c r="EZ3">
        <v>127.8062596011104</v>
      </c>
      <c r="FA3">
        <v>-5.415306886954252</v>
      </c>
      <c r="FB3">
        <v>2.758262846818765</v>
      </c>
      <c r="FC3">
        <v>214.1265903216976</v>
      </c>
      <c r="FD3">
        <v>-6.355909435198182</v>
      </c>
      <c r="FE3">
        <v>-8.059940205179064</v>
      </c>
      <c r="FF3">
        <v>177.0232438794154</v>
      </c>
      <c r="FG3">
        <v>-9.478719259905219</v>
      </c>
      <c r="FH3">
        <v>-6.48462735228083</v>
      </c>
      <c r="FI3">
        <v>0.0002792444441500191</v>
      </c>
      <c r="FJ3">
        <v>5.05532013332963</v>
      </c>
      <c r="FK3">
        <v>5.501395822182317</v>
      </c>
      <c r="FL3">
        <v>52.18023509655421</v>
      </c>
      <c r="FM3">
        <v>-5.49857566107706</v>
      </c>
      <c r="FN3">
        <v>-3.52909797623731</v>
      </c>
      <c r="FO3">
        <v>8.495809936345923</v>
      </c>
      <c r="FP3">
        <v>0.2277364740157353</v>
      </c>
      <c r="FQ3">
        <v>-8.681501305219184</v>
      </c>
      <c r="FR3">
        <v>1134.63955585885</v>
      </c>
      <c r="FS3">
        <v>-7.190710539358163</v>
      </c>
      <c r="FT3">
        <v>0.3597130408313518</v>
      </c>
      <c r="FU3">
        <v>165.6508380731581</v>
      </c>
      <c r="FV3">
        <v>-4.931240677693873</v>
      </c>
      <c r="FW3">
        <v>-1.236364197187893</v>
      </c>
      <c r="FX3">
        <v>3.862826585283027</v>
      </c>
      <c r="FY3">
        <v>-1.916370170670934</v>
      </c>
      <c r="FZ3">
        <v>-2.217328279261088</v>
      </c>
      <c r="GA3">
        <v>87.1705954773367</v>
      </c>
      <c r="GB3">
        <v>-2.602015705292747</v>
      </c>
      <c r="GC3">
        <v>-8.872588404047585</v>
      </c>
      <c r="GD3">
        <v>687.5481453031886</v>
      </c>
      <c r="GE3">
        <v>2.991271491577352</v>
      </c>
      <c r="GF3">
        <v>5.360125354098509</v>
      </c>
      <c r="GG3">
        <v>3.186763574835707</v>
      </c>
      <c r="GH3">
        <v>-9.754575592280062</v>
      </c>
      <c r="GI3">
        <v>7.483230426214913</v>
      </c>
      <c r="GJ3">
        <v>1621.720961762334</v>
      </c>
      <c r="GK3">
        <v>8.808848072050203</v>
      </c>
      <c r="GL3">
        <v>-3.335935162154504</v>
      </c>
      <c r="GM3">
        <v>1834.915673688384</v>
      </c>
      <c r="GN3">
        <v>6.51775001786482</v>
      </c>
      <c r="GO3">
        <v>-0.2279409124242413</v>
      </c>
      <c r="GP3">
        <v>759.8279336697478</v>
      </c>
      <c r="GQ3">
        <v>9.589687347966329</v>
      </c>
      <c r="GR3">
        <v>-5.039488399616198</v>
      </c>
      <c r="GS3">
        <v>2486.302700313216</v>
      </c>
      <c r="GT3">
        <v>9.810129758668243</v>
      </c>
      <c r="GU3">
        <v>-8.997360462731656</v>
      </c>
      <c r="GV3">
        <v>3804.533038051617</v>
      </c>
      <c r="GW3">
        <v>-6.770527392559663</v>
      </c>
      <c r="GX3">
        <v>-2.948131949068278</v>
      </c>
      <c r="GY3">
        <v>5.410674123803125</v>
      </c>
      <c r="GZ3">
        <v>1.144726872823416</v>
      </c>
      <c r="HA3">
        <v>7.328203737023674</v>
      </c>
      <c r="HB3">
        <v>81.07619955918649</v>
      </c>
      <c r="HC3">
        <v>4.019745044896453</v>
      </c>
      <c r="HD3">
        <v>9.540739774087736</v>
      </c>
      <c r="HE3">
        <v>50.84331539688186</v>
      </c>
      <c r="HF3">
        <v>0.492296288782331</v>
      </c>
      <c r="HG3">
        <v>-4.958959683692843</v>
      </c>
      <c r="HH3">
        <v>571.3898200983783</v>
      </c>
      <c r="HI3">
        <v>-7.216693603235774</v>
      </c>
      <c r="HJ3">
        <v>-5.11408285672106</v>
      </c>
      <c r="HK3">
        <v>6.442459778167039</v>
      </c>
      <c r="HL3">
        <v>-7.391516798466249</v>
      </c>
      <c r="HM3">
        <v>4.492226935130656</v>
      </c>
      <c r="HN3">
        <v>631.3672217937782</v>
      </c>
      <c r="HO3">
        <v>-1.088191297187382</v>
      </c>
      <c r="HP3">
        <v>3.083449349221041</v>
      </c>
      <c r="HQ3">
        <v>10.98193443453079</v>
      </c>
      <c r="HR3">
        <v>-6.057966372730501</v>
      </c>
      <c r="HS3">
        <v>1.364336168268881</v>
      </c>
      <c r="HT3">
        <v>156.4540781130368</v>
      </c>
      <c r="HU3">
        <v>-1.048368497883786</v>
      </c>
      <c r="HV3">
        <v>-5.621881667209204</v>
      </c>
      <c r="HW3">
        <v>458.8648138075643</v>
      </c>
      <c r="HX3">
        <v>-2.945332347108407</v>
      </c>
      <c r="HY3">
        <v>3.284204799334178</v>
      </c>
      <c r="HZ3">
        <v>83.4392814420201</v>
      </c>
      <c r="IA3">
        <v>-8.090470913945307</v>
      </c>
      <c r="IB3">
        <v>9.818797041252406</v>
      </c>
      <c r="IC3">
        <v>1778.290167679083</v>
      </c>
      <c r="ID3">
        <v>-8.819067623237675</v>
      </c>
      <c r="IE3">
        <v>-4.888655204903209</v>
      </c>
      <c r="IF3">
        <v>6.925338145527918</v>
      </c>
      <c r="IG3">
        <v>-2.885900239630632</v>
      </c>
      <c r="IH3">
        <v>-9.478878369466363</v>
      </c>
      <c r="II3">
        <v>736.2018351960533</v>
      </c>
      <c r="IJ3">
        <v>5.552278868478197</v>
      </c>
      <c r="IK3">
        <v>-3.28267130602828</v>
      </c>
      <c r="IL3">
        <v>1120.528365064407</v>
      </c>
      <c r="IM3">
        <v>-7.735281753892687</v>
      </c>
      <c r="IN3">
        <v>-0.5863781169553928</v>
      </c>
      <c r="IO3">
        <v>137.707211108732</v>
      </c>
      <c r="IP3">
        <v>9.757875901130276</v>
      </c>
      <c r="IQ3">
        <v>0.1892170988950586</v>
      </c>
      <c r="IR3">
        <v>1263.769472696039</v>
      </c>
      <c r="IS3">
        <v>4.170239416043184</v>
      </c>
      <c r="IT3">
        <v>-0.005800354869585078</v>
      </c>
      <c r="IU3">
        <v>411.9643743497743</v>
      </c>
      <c r="IV3">
        <v>8.2863957203732</v>
      </c>
      <c r="IW3">
        <v>-9.691147210894478</v>
      </c>
      <c r="IX3">
        <v>3520.458459465428</v>
      </c>
      <c r="IY3">
        <v>2.397743113116178</v>
      </c>
      <c r="IZ3">
        <v>2.480541889246766</v>
      </c>
      <c r="JA3">
        <v>68.08050384436157</v>
      </c>
      <c r="JB3">
        <v>-0.3555283887521536</v>
      </c>
      <c r="JC3">
        <v>9.856118487280725</v>
      </c>
      <c r="JD3">
        <v>416.0628053167582</v>
      </c>
      <c r="JE3">
        <v>9.785428417124422</v>
      </c>
      <c r="JF3">
        <v>-7.074927990675464</v>
      </c>
      <c r="JG3">
        <v>3155.470053158703</v>
      </c>
      <c r="JH3">
        <v>-8.620895148253938</v>
      </c>
      <c r="JI3">
        <v>9.018592495669356</v>
      </c>
      <c r="JJ3">
        <v>1714.516787812663</v>
      </c>
      <c r="JK3">
        <v>-9.821451560944073</v>
      </c>
      <c r="JL3">
        <v>6.352246549196451</v>
      </c>
      <c r="JM3">
        <v>1388.37057517696</v>
      </c>
      <c r="JN3">
        <v>-8.75802333531791</v>
      </c>
      <c r="JO3">
        <v>-8.788185503509753</v>
      </c>
      <c r="JP3">
        <v>73.45506212432875</v>
      </c>
      <c r="JQ3">
        <v>8.546963310317793</v>
      </c>
      <c r="JR3">
        <v>9.079574791930579</v>
      </c>
      <c r="JS3">
        <v>48.7040488053524</v>
      </c>
      <c r="JT3">
        <v>6.922390531986991</v>
      </c>
      <c r="JU3">
        <v>6.620054526812797</v>
      </c>
      <c r="JV3">
        <v>87.24338472855882</v>
      </c>
      <c r="JW3">
        <v>-9.902272600548566</v>
      </c>
      <c r="JX3">
        <v>-4.98845497564486</v>
      </c>
      <c r="JY3">
        <v>29.30158321113649</v>
      </c>
      <c r="JZ3">
        <v>-9.384059614350598</v>
      </c>
      <c r="KA3">
        <v>2.601034006889709</v>
      </c>
      <c r="KB3">
        <v>645.855259059626</v>
      </c>
      <c r="KC3">
        <v>-5.209551684160482</v>
      </c>
      <c r="KD3">
        <v>2.374180404102578</v>
      </c>
      <c r="KE3">
        <v>168.0847988557795</v>
      </c>
      <c r="KF3">
        <v>-9.178425151225335</v>
      </c>
      <c r="KG3">
        <v>-0.8751510570693313</v>
      </c>
      <c r="KH3">
        <v>224.9977289419695</v>
      </c>
      <c r="KI3">
        <v>-9.117284845458979</v>
      </c>
      <c r="KJ3">
        <v>-5.62972017612914</v>
      </c>
      <c r="KK3">
        <v>1.901754454229718</v>
      </c>
      <c r="KL3">
        <v>-9.046298831143954</v>
      </c>
      <c r="KM3">
        <v>-6.844987533460209</v>
      </c>
      <c r="KN3">
        <v>5.10322914566099</v>
      </c>
      <c r="KO3">
        <v>5.434020565157718</v>
      </c>
      <c r="KP3">
        <v>-1.133187527674789</v>
      </c>
      <c r="KQ3">
        <v>732.2517655324785</v>
      </c>
      <c r="KR3">
        <v>0.04311468232064364</v>
      </c>
      <c r="KS3">
        <v>7.964664063613736</v>
      </c>
      <c r="KT3">
        <v>193.7731865000513</v>
      </c>
      <c r="KU3">
        <v>1.881158175946265</v>
      </c>
      <c r="KV3">
        <v>9.310815457391794</v>
      </c>
      <c r="KW3">
        <v>156.9749090485072</v>
      </c>
      <c r="KX3">
        <v>8.899215281225253</v>
      </c>
      <c r="KY3">
        <v>-5.738720592686725</v>
      </c>
      <c r="KZ3">
        <v>2488.774255137849</v>
      </c>
      <c r="LA3">
        <v>-0.1820318033477655</v>
      </c>
      <c r="LB3">
        <v>-8.875067709397154</v>
      </c>
      <c r="LC3">
        <v>1093.816709601282</v>
      </c>
      <c r="LD3">
        <v>-2.632506644168002</v>
      </c>
      <c r="LE3">
        <v>-7.510095722620771</v>
      </c>
      <c r="LF3">
        <v>496.4512775116668</v>
      </c>
      <c r="LG3">
        <v>-7.833228044519903</v>
      </c>
      <c r="LH3">
        <v>2.307101055228962</v>
      </c>
      <c r="LI3">
        <v>407.8743972217634</v>
      </c>
      <c r="LJ3">
        <v>7.022719854995877</v>
      </c>
      <c r="LK3">
        <v>-5.52672457545899</v>
      </c>
      <c r="LL3">
        <v>1934.281776766431</v>
      </c>
      <c r="LM3">
        <v>-3.950838596274567</v>
      </c>
      <c r="LN3">
        <v>-1.765828750878729</v>
      </c>
      <c r="LO3">
        <v>5.31367161681373</v>
      </c>
      <c r="LP3">
        <v>1.631634264860169</v>
      </c>
      <c r="LQ3">
        <v>-8.302329988776577</v>
      </c>
      <c r="LR3">
        <v>1338.299450514825</v>
      </c>
      <c r="LS3">
        <v>3.340753024238801</v>
      </c>
      <c r="LT3">
        <v>-8.454597345217582</v>
      </c>
      <c r="LU3">
        <v>1751.219140439785</v>
      </c>
      <c r="LV3">
        <v>-0.3586167580204247</v>
      </c>
      <c r="LW3">
        <v>-6.689187104902539</v>
      </c>
      <c r="LX3">
        <v>696.4763439849265</v>
      </c>
      <c r="LY3">
        <v>-2.169524988944089</v>
      </c>
      <c r="LZ3">
        <v>-4.523640461048282</v>
      </c>
      <c r="MA3">
        <v>229.332419909004</v>
      </c>
      <c r="MB3">
        <v>9.375807615653642</v>
      </c>
      <c r="MC3">
        <v>4.277563883337649</v>
      </c>
      <c r="MD3">
        <v>524.6524123839621</v>
      </c>
      <c r="ME3">
        <v>5.377006815974996</v>
      </c>
      <c r="MF3">
        <v>-6.470991853990053</v>
      </c>
      <c r="MG3">
        <v>1763.704516026271</v>
      </c>
      <c r="MH3">
        <v>5.701049359705717</v>
      </c>
      <c r="MI3">
        <v>0.3395720254932559</v>
      </c>
      <c r="MJ3">
        <v>559.3144256843898</v>
      </c>
      <c r="MK3">
        <v>-8.19779529594225</v>
      </c>
      <c r="ML3">
        <v>4.622905927740169</v>
      </c>
      <c r="MM3">
        <v>771.5693801986987</v>
      </c>
      <c r="MN3">
        <v>9.832645605695053</v>
      </c>
      <c r="MO3">
        <v>-6.809513497863846</v>
      </c>
      <c r="MP3">
        <v>3086.515313996174</v>
      </c>
      <c r="MQ3">
        <v>5.627671361412393</v>
      </c>
      <c r="MR3">
        <v>-0.8971946632101506</v>
      </c>
      <c r="MS3">
        <v>725.7845822960709</v>
      </c>
      <c r="MT3">
        <v>-0.2613775636593747</v>
      </c>
      <c r="MU3">
        <v>-2.595506208882908</v>
      </c>
      <c r="MV3">
        <v>227.6234272303539</v>
      </c>
      <c r="MW3">
        <v>9.955605722271962</v>
      </c>
      <c r="MX3">
        <v>7.305850993118675</v>
      </c>
      <c r="MY3">
        <v>255.3578279967194</v>
      </c>
      <c r="MZ3">
        <v>4.430849538125274</v>
      </c>
      <c r="NA3">
        <v>-0.8498149132977328</v>
      </c>
      <c r="NB3">
        <v>548.5552300564856</v>
      </c>
      <c r="NC3">
        <v>-9.957170745163161</v>
      </c>
      <c r="ND3">
        <v>7.817546225687966</v>
      </c>
      <c r="NE3">
        <v>1746.338092550051</v>
      </c>
      <c r="NF3">
        <v>8.536995245912838</v>
      </c>
      <c r="NG3">
        <v>7.397087989363911</v>
      </c>
      <c r="NH3">
        <v>137.1106567426117</v>
      </c>
      <c r="NI3">
        <v>-0.6333698246405621</v>
      </c>
      <c r="NJ3">
        <v>0.5631867225832536</v>
      </c>
      <c r="NK3">
        <v>26.01926629889028</v>
      </c>
      <c r="NL3">
        <v>-0.0515780261342087</v>
      </c>
      <c r="NM3">
        <v>-4.084821090891177</v>
      </c>
      <c r="NN3">
        <v>395.732064063616</v>
      </c>
      <c r="NO3">
        <v>-8.949185312718733</v>
      </c>
      <c r="NP3">
        <v>2.580536079918897</v>
      </c>
      <c r="NQ3">
        <v>582.0491762881602</v>
      </c>
      <c r="NR3">
        <v>6.02186797964012</v>
      </c>
      <c r="NS3">
        <v>-3.931005307448823</v>
      </c>
      <c r="NT3">
        <v>1342.215411131059</v>
      </c>
      <c r="NU3">
        <v>-1.566728949674552</v>
      </c>
      <c r="NV3">
        <v>4.92925691185051</v>
      </c>
      <c r="NW3">
        <v>97.77533715186505</v>
      </c>
      <c r="NX3">
        <v>-8.178420878059086</v>
      </c>
      <c r="NY3">
        <v>6.847033331018697</v>
      </c>
      <c r="NZ3">
        <v>1156.892391477013</v>
      </c>
      <c r="OA3">
        <v>1.143729140619701</v>
      </c>
      <c r="OB3">
        <v>-3.6763095507508</v>
      </c>
      <c r="OC3">
        <v>489.2240410762533</v>
      </c>
      <c r="OD3">
        <v>-7.599484062236785</v>
      </c>
      <c r="OE3">
        <v>6.574910311835286</v>
      </c>
      <c r="OF3">
        <v>998.9367170183483</v>
      </c>
      <c r="OG3">
        <v>-3.605396664752711</v>
      </c>
      <c r="OH3">
        <v>-7.992899679436309</v>
      </c>
      <c r="OI3">
        <v>436.601606335674</v>
      </c>
      <c r="OJ3">
        <v>3.065031580706139</v>
      </c>
      <c r="OK3">
        <v>-4.798696236329222</v>
      </c>
      <c r="OL3">
        <v>944.1646566610232</v>
      </c>
      <c r="OM3">
        <v>-4.632316345588627</v>
      </c>
      <c r="ON3">
        <v>2.934556117011006</v>
      </c>
      <c r="OO3">
        <v>166.8505927172067</v>
      </c>
      <c r="OP3">
        <v>5.457258783056007</v>
      </c>
      <c r="OQ3">
        <v>1.462242580320609</v>
      </c>
      <c r="OR3">
        <v>391.442013412246</v>
      </c>
      <c r="OS3">
        <v>5.185885480837353</v>
      </c>
      <c r="OT3">
        <v>-8.92727775397246</v>
      </c>
      <c r="OU3">
        <v>2342.882847209969</v>
      </c>
      <c r="OV3">
        <v>9.430634791114919</v>
      </c>
      <c r="OW3">
        <v>-0.7156829719618312</v>
      </c>
      <c r="OX3">
        <v>1382.605365822298</v>
      </c>
      <c r="OY3">
        <v>0.1859764123685554</v>
      </c>
      <c r="OZ3">
        <v>-7.235003541901904</v>
      </c>
      <c r="PA3">
        <v>868.7745856584539</v>
      </c>
      <c r="PB3">
        <v>6.379360025152078</v>
      </c>
      <c r="PC3">
        <v>-2.965411507741695</v>
      </c>
      <c r="PD3">
        <v>1219.147073594756</v>
      </c>
      <c r="PE3">
        <v>-5.604544570814363</v>
      </c>
      <c r="PF3">
        <v>2.010698216142931</v>
      </c>
      <c r="PG3">
        <v>170.4037278604906</v>
      </c>
      <c r="PH3">
        <v>5.927428669460779</v>
      </c>
      <c r="PI3">
        <v>-8.218080143679439</v>
      </c>
      <c r="PJ3">
        <v>2351.747779691751</v>
      </c>
      <c r="PK3">
        <v>-1.613791972032319</v>
      </c>
      <c r="PL3">
        <v>7.034456867618012</v>
      </c>
      <c r="PM3">
        <v>255.2217196368904</v>
      </c>
      <c r="PN3">
        <v>6.949131498186169</v>
      </c>
      <c r="PO3">
        <v>5.699236649382385</v>
      </c>
      <c r="PP3">
        <v>144.4928498071115</v>
      </c>
      <c r="PQ3">
        <v>3.45910319619361</v>
      </c>
      <c r="PR3">
        <v>-6.41389264398142</v>
      </c>
      <c r="PS3">
        <v>1325.712175209309</v>
      </c>
      <c r="PT3">
        <v>4.394911084278961</v>
      </c>
      <c r="PU3">
        <v>4.691576930440073</v>
      </c>
      <c r="PV3">
        <v>58.46412437849454</v>
      </c>
      <c r="PW3">
        <v>5.057139352070255</v>
      </c>
      <c r="PX3">
        <v>-5.745770553448049</v>
      </c>
      <c r="PY3">
        <v>1524.162574878842</v>
      </c>
      <c r="PZ3">
        <v>-3.32364814438999</v>
      </c>
      <c r="QA3">
        <v>-4.623051111161449</v>
      </c>
      <c r="QB3">
        <v>147.8789269654658</v>
      </c>
      <c r="QC3">
        <v>-6.537871443078396</v>
      </c>
      <c r="QD3">
        <v>3.911834907533169</v>
      </c>
      <c r="QE3">
        <v>443.9849976827383</v>
      </c>
      <c r="QF3">
        <v>0.2698374652719533</v>
      </c>
      <c r="QG3">
        <v>0.275922319795221</v>
      </c>
      <c r="QH3">
        <v>71.7082231865197</v>
      </c>
      <c r="QI3">
        <v>-4.044452618650885</v>
      </c>
      <c r="QJ3">
        <v>-4.090747162478293</v>
      </c>
      <c r="QK3">
        <v>74.23928358202107</v>
      </c>
      <c r="QL3">
        <v>-5.604378135862409</v>
      </c>
      <c r="QM3">
        <v>-4.503233563391678</v>
      </c>
      <c r="QN3">
        <v>28.8452154772589</v>
      </c>
      <c r="QO3">
        <v>-8.162436504498604</v>
      </c>
      <c r="QP3">
        <v>7.793105421196952</v>
      </c>
      <c r="QQ3">
        <v>1342.768532707642</v>
      </c>
      <c r="QR3">
        <v>1.696363673190017</v>
      </c>
      <c r="QS3">
        <v>0.8417333037627159</v>
      </c>
      <c r="QT3">
        <v>118.86540227929</v>
      </c>
      <c r="QU3">
        <v>2.57244082040118</v>
      </c>
      <c r="QV3">
        <v>7.16272097153999</v>
      </c>
      <c r="QW3">
        <v>20.23192767284861</v>
      </c>
      <c r="QX3">
        <v>4.99315437703752</v>
      </c>
      <c r="QY3">
        <v>4.660945104921257</v>
      </c>
      <c r="QZ3">
        <v>88.82894906542074</v>
      </c>
      <c r="RA3">
        <v>7.593376239665702</v>
      </c>
      <c r="RB3">
        <v>4.03055853916878</v>
      </c>
      <c r="RC3">
        <v>344.5646093596456</v>
      </c>
      <c r="RD3">
        <v>-1.598867056850155</v>
      </c>
      <c r="RE3">
        <v>4.936141209957722</v>
      </c>
      <c r="RF3">
        <v>99.97026757120022</v>
      </c>
      <c r="RG3">
        <v>0.7320641170287558</v>
      </c>
      <c r="RH3">
        <v>-5.027555918370414</v>
      </c>
      <c r="RI3">
        <v>613.8475453165324</v>
      </c>
      <c r="RJ3">
        <v>2.558447496845783</v>
      </c>
      <c r="RK3">
        <v>-6.333853469856059</v>
      </c>
      <c r="RL3">
        <v>1131.414578260941</v>
      </c>
      <c r="RM3">
        <v>3.912282600806805</v>
      </c>
      <c r="RN3">
        <v>4.363432930344608</v>
      </c>
      <c r="RO3">
        <v>51.97307714092199</v>
      </c>
      <c r="RP3">
        <v>0.6548346846804414</v>
      </c>
      <c r="RQ3">
        <v>-3.720091433153709</v>
      </c>
      <c r="RR3">
        <v>435.1162819480984</v>
      </c>
      <c r="RS3">
        <v>-9.267923382833869</v>
      </c>
      <c r="RT3">
        <v>-4.455398547599034</v>
      </c>
      <c r="RU3">
        <v>26.28197022674452</v>
      </c>
      <c r="RV3">
        <v>5.963153674577136</v>
      </c>
      <c r="RW3">
        <v>4.193734832909609</v>
      </c>
      <c r="RX3">
        <v>181.9788486980257</v>
      </c>
      <c r="RY3">
        <v>1.033566251165377</v>
      </c>
      <c r="RZ3">
        <v>6.985420575809666</v>
      </c>
      <c r="SA3">
        <v>69.70755163136954</v>
      </c>
      <c r="SB3">
        <v>5.571210920864418</v>
      </c>
      <c r="SC3">
        <v>9.79300203067238</v>
      </c>
      <c r="SD3">
        <v>11.94218812804616</v>
      </c>
      <c r="SE3">
        <v>0.2317315106321587</v>
      </c>
      <c r="SF3">
        <v>-6.711641764975234</v>
      </c>
      <c r="SG3">
        <v>790.9653767845062</v>
      </c>
      <c r="SH3">
        <v>-0.4932257390458066</v>
      </c>
      <c r="SI3">
        <v>0.9298785080453165</v>
      </c>
      <c r="SJ3">
        <v>19.89280172433643</v>
      </c>
      <c r="SK3">
        <v>9.852353021862616</v>
      </c>
      <c r="SL3">
        <v>0.1862896417181208</v>
      </c>
      <c r="SM3">
        <v>1283.433292398699</v>
      </c>
      <c r="SN3">
        <v>9.327380656262307</v>
      </c>
      <c r="SO3">
        <v>-7.080273834646316</v>
      </c>
      <c r="SP3">
        <v>3013.256422707885</v>
      </c>
      <c r="SQ3">
        <v>2.675616391929223</v>
      </c>
      <c r="SR3">
        <v>-4.676139555248198</v>
      </c>
      <c r="SS3">
        <v>857.2708095193847</v>
      </c>
      <c r="ST3">
        <v>2.040969758074487</v>
      </c>
      <c r="SU3">
        <v>0.858699035763177</v>
      </c>
      <c r="SV3">
        <v>139.931107157619</v>
      </c>
      <c r="SW3">
        <v>0.4011314092181717</v>
      </c>
      <c r="SX3">
        <v>4.163182567512232</v>
      </c>
      <c r="SY3">
        <v>4.645775742858549</v>
      </c>
      <c r="SZ3">
        <v>1.705662917911322</v>
      </c>
      <c r="TA3">
        <v>-0.9049954590044642</v>
      </c>
      <c r="TB3">
        <v>251.8358993796423</v>
      </c>
      <c r="TC3">
        <v>-9.673224335758475</v>
      </c>
      <c r="TD3">
        <v>1.343359764494041</v>
      </c>
      <c r="TE3">
        <v>514.1249650913715</v>
      </c>
      <c r="TF3">
        <v>-6.478381785938307</v>
      </c>
      <c r="TG3">
        <v>4.795051072008183</v>
      </c>
      <c r="TH3">
        <v>547.5975300395891</v>
      </c>
      <c r="TI3">
        <v>8.774983978641838</v>
      </c>
      <c r="TJ3">
        <v>9.428214011828359</v>
      </c>
      <c r="TK3">
        <v>44.0586342171019</v>
      </c>
      <c r="TL3">
        <v>5.807341459138733</v>
      </c>
      <c r="TM3">
        <v>0.8177844977786322</v>
      </c>
      <c r="TN3">
        <v>510.6641635105412</v>
      </c>
      <c r="TO3">
        <v>0.4560194147786092</v>
      </c>
      <c r="TP3">
        <v>-2.803944494138113</v>
      </c>
      <c r="TQ3">
        <v>313.4971851275195</v>
      </c>
      <c r="TR3">
        <v>2.823201878085724</v>
      </c>
      <c r="TS3">
        <v>-6.424416304567524</v>
      </c>
      <c r="TT3">
        <v>1200.033209184468</v>
      </c>
      <c r="TU3">
        <v>3.861410001550476</v>
      </c>
      <c r="TV3">
        <v>-9.000230182882415</v>
      </c>
      <c r="TW3">
        <v>2012.73303472333</v>
      </c>
      <c r="TX3">
        <v>7.120657235082394</v>
      </c>
      <c r="TY3">
        <v>-2.141269971776627</v>
      </c>
      <c r="TZ3">
        <v>1202.838870610476</v>
      </c>
      <c r="UA3">
        <v>-5.831321321533778</v>
      </c>
      <c r="UB3">
        <v>3.091651501931503</v>
      </c>
      <c r="UC3">
        <v>280.6528565400663</v>
      </c>
      <c r="UD3">
        <v>9.622072867579288</v>
      </c>
      <c r="UE3">
        <v>6.500651470908071</v>
      </c>
      <c r="UF3">
        <v>299.7743993249935</v>
      </c>
      <c r="UG3">
        <v>-5.272137766624912</v>
      </c>
      <c r="UH3">
        <v>-6.285130934773466</v>
      </c>
      <c r="UI3">
        <v>128.8329133408558</v>
      </c>
      <c r="UJ3">
        <v>8.679871724406656</v>
      </c>
      <c r="UK3">
        <v>-4.245831827059749</v>
      </c>
      <c r="UL3">
        <v>2029.024268873517</v>
      </c>
      <c r="UM3">
        <v>8.943230339552386</v>
      </c>
      <c r="UN3">
        <v>-0.6372578261844613</v>
      </c>
      <c r="UO3">
        <v>1266.149459905959</v>
      </c>
      <c r="UP3">
        <v>5.081964844109041</v>
      </c>
      <c r="UQ3">
        <v>0.08450236244381237</v>
      </c>
      <c r="UR3">
        <v>511.6752491651437</v>
      </c>
      <c r="US3">
        <v>8.318543625047695</v>
      </c>
      <c r="UT3">
        <v>2.065883436991475</v>
      </c>
      <c r="UU3">
        <v>684.8937644451245</v>
      </c>
      <c r="UV3">
        <v>2.580421503749548</v>
      </c>
      <c r="UW3">
        <v>-5.248519837298029</v>
      </c>
      <c r="UX3">
        <v>938.1277645427946</v>
      </c>
      <c r="UY3">
        <v>-3.18846837234338</v>
      </c>
      <c r="UZ3">
        <v>7.485147597636885</v>
      </c>
      <c r="VA3">
        <v>471.0750564378893</v>
      </c>
      <c r="VB3">
        <v>9.038199753246399</v>
      </c>
      <c r="VC3">
        <v>1.678632472323702</v>
      </c>
      <c r="VD3">
        <v>858.5650739837126</v>
      </c>
      <c r="VE3">
        <v>-8.563343074758183</v>
      </c>
      <c r="VF3">
        <v>0.4271872701993811</v>
      </c>
      <c r="VG3">
        <v>287.0916305108591</v>
      </c>
      <c r="VH3">
        <v>-1.103538244949542</v>
      </c>
      <c r="VI3">
        <v>3.568368454183169</v>
      </c>
      <c r="VJ3">
        <v>22.36217608483869</v>
      </c>
      <c r="VK3">
        <v>-3.353609925793015</v>
      </c>
      <c r="VL3">
        <v>2.179272844107462</v>
      </c>
      <c r="VM3">
        <v>51.32396100846972</v>
      </c>
      <c r="VN3">
        <v>2.341773976958716</v>
      </c>
      <c r="VO3">
        <v>-6.635318879528301</v>
      </c>
      <c r="VP3">
        <v>1147.606026343299</v>
      </c>
      <c r="VQ3">
        <v>0.7617125918219703</v>
      </c>
      <c r="VR3">
        <v>3.866401836836204</v>
      </c>
      <c r="VS3">
        <v>0.0876787041732015</v>
      </c>
      <c r="VT3">
        <v>0.9303283603194856</v>
      </c>
      <c r="VU3">
        <v>-0.3638969980327502</v>
      </c>
      <c r="VV3">
        <v>147.5229714265231</v>
      </c>
      <c r="VW3">
        <v>-1.494557478902534</v>
      </c>
      <c r="VX3">
        <v>-3.220831123613477</v>
      </c>
      <c r="VY3">
        <v>178.7013005175141</v>
      </c>
      <c r="VZ3">
        <v>2.186495817587254</v>
      </c>
      <c r="WA3">
        <v>9.164419954322462</v>
      </c>
      <c r="WB3">
        <v>126.5910435009644</v>
      </c>
      <c r="WC3">
        <v>2.582573973672256</v>
      </c>
      <c r="WD3">
        <v>-1.141955561326785</v>
      </c>
      <c r="WE3">
        <v>361.7543797365954</v>
      </c>
      <c r="WF3">
        <v>-2.685620573472914</v>
      </c>
      <c r="WG3">
        <v>-9.00436483658132</v>
      </c>
      <c r="WH3">
        <v>694.7119571297268</v>
      </c>
      <c r="WI3">
        <v>1.199187203534946</v>
      </c>
      <c r="WJ3">
        <v>-7.124130688227474</v>
      </c>
      <c r="WK3">
        <v>1025.740224623255</v>
      </c>
      <c r="WL3">
        <v>5.674561719975406</v>
      </c>
      <c r="WM3">
        <v>6.583552796657123</v>
      </c>
      <c r="WN3">
        <v>34.97854653917347</v>
      </c>
      <c r="WO3">
        <v>-3.507409732838758</v>
      </c>
      <c r="WP3">
        <v>2.999872977306264</v>
      </c>
      <c r="WQ3">
        <v>98.40825607105768</v>
      </c>
      <c r="WR3">
        <v>1.583047634163757</v>
      </c>
      <c r="WS3">
        <v>-1.393033451579592</v>
      </c>
      <c r="WT3">
        <v>285.7083611470352</v>
      </c>
      <c r="WU3">
        <v>-3.612613887984848</v>
      </c>
      <c r="WV3">
        <v>4.019311144029505</v>
      </c>
      <c r="WW3">
        <v>171.6378360176093</v>
      </c>
      <c r="WX3">
        <v>-3.267234317344059</v>
      </c>
      <c r="WY3">
        <v>-2.212411689305878</v>
      </c>
      <c r="WZ3">
        <v>30.26972006713831</v>
      </c>
      <c r="XA3">
        <v>-5.409582194211547</v>
      </c>
      <c r="XB3">
        <v>-0.1249884535907455</v>
      </c>
      <c r="XC3">
        <v>41.75494847746996</v>
      </c>
      <c r="XD3">
        <v>0.6225729360817951</v>
      </c>
      <c r="XE3">
        <v>8.592929852562186</v>
      </c>
      <c r="XF3">
        <v>197.6355830176357</v>
      </c>
      <c r="XG3">
        <v>0.7866581373604973</v>
      </c>
      <c r="XH3">
        <v>-1.076538412650867</v>
      </c>
      <c r="XI3">
        <v>189.2054454723395</v>
      </c>
      <c r="XJ3">
        <v>-7.978097895479912</v>
      </c>
      <c r="XK3">
        <v>9.635820882004609</v>
      </c>
      <c r="XL3">
        <v>1708.532976279317</v>
      </c>
      <c r="XM3">
        <v>-3.596715944466096</v>
      </c>
      <c r="XN3">
        <v>1.410390205678091</v>
      </c>
      <c r="XO3">
        <v>32.22780078357296</v>
      </c>
      <c r="XP3">
        <v>5.329218159601705</v>
      </c>
      <c r="XQ3">
        <v>9.311423612038688</v>
      </c>
      <c r="XR3">
        <v>7.717820406375501</v>
      </c>
      <c r="XS3">
        <v>-0.1911250445585981</v>
      </c>
      <c r="XT3">
        <v>5.231540954385252</v>
      </c>
      <c r="XU3">
        <v>46.95448433950884</v>
      </c>
      <c r="XV3">
        <v>-6.645758780257143</v>
      </c>
      <c r="XW3">
        <v>6.81552907975885</v>
      </c>
      <c r="XX3">
        <v>875.508349520944</v>
      </c>
      <c r="XY3">
        <v>-9.516002514792657</v>
      </c>
      <c r="XZ3">
        <v>-9.699359547302302</v>
      </c>
      <c r="YA3">
        <v>81.07009597142894</v>
      </c>
      <c r="YB3">
        <v>7.692938368761904</v>
      </c>
      <c r="YC3">
        <v>2.743330937768366</v>
      </c>
      <c r="YD3">
        <v>505.5700664552614</v>
      </c>
      <c r="YE3">
        <v>-0.4958246116481391</v>
      </c>
      <c r="YF3">
        <v>1.819728657657249</v>
      </c>
      <c r="YG3">
        <v>3.74773861726834</v>
      </c>
      <c r="YH3">
        <v>0.34450691160737</v>
      </c>
      <c r="YI3">
        <v>7.894233133954309</v>
      </c>
      <c r="YJ3">
        <v>165.6000695864908</v>
      </c>
      <c r="YK3">
        <v>-2.456425126909821</v>
      </c>
      <c r="YL3">
        <v>-4.206721714739512</v>
      </c>
      <c r="YM3">
        <v>180.5225413787713</v>
      </c>
      <c r="YN3">
        <v>0.5959843506583429</v>
      </c>
      <c r="YO3">
        <v>-4.753275062438203</v>
      </c>
      <c r="YP3">
        <v>557.6810619774502</v>
      </c>
      <c r="YQ3">
        <v>-6.21693150640284</v>
      </c>
      <c r="YR3">
        <v>-1.380818757831436</v>
      </c>
      <c r="YS3">
        <v>26.97048020373148</v>
      </c>
      <c r="YT3">
        <v>7.124814715077935</v>
      </c>
      <c r="YU3">
        <v>-8.220533517939316</v>
      </c>
      <c r="YV3">
        <v>2692.414414325353</v>
      </c>
      <c r="YW3">
        <v>-8.657226483131147</v>
      </c>
      <c r="YX3">
        <v>6.030940555377398</v>
      </c>
      <c r="YY3">
        <v>1092.905989760621</v>
      </c>
      <c r="YZ3">
        <v>-9.314982172536103</v>
      </c>
      <c r="ZA3">
        <v>-2.691277828759972</v>
      </c>
      <c r="ZB3">
        <v>105.049865368816</v>
      </c>
      <c r="ZC3">
        <v>1.03736322924366</v>
      </c>
      <c r="ZD3">
        <v>-4.55454140113347</v>
      </c>
      <c r="ZE3">
        <v>590.5666014199677</v>
      </c>
      <c r="ZF3">
        <v>-7.262400332721384</v>
      </c>
      <c r="ZG3">
        <v>-5.132240936381094</v>
      </c>
      <c r="ZH3">
        <v>6.052981406200706</v>
      </c>
      <c r="ZI3">
        <v>-2.839819890093594</v>
      </c>
      <c r="ZJ3">
        <v>-4.626368134465062</v>
      </c>
      <c r="ZK3">
        <v>183.2883527655647</v>
      </c>
      <c r="ZL3">
        <v>2.510660994012232</v>
      </c>
      <c r="ZM3">
        <v>-7.873063818398627</v>
      </c>
      <c r="ZN3">
        <v>1432.992718834737</v>
      </c>
      <c r="ZO3">
        <v>4.951470401153593</v>
      </c>
      <c r="ZP3">
        <v>8.030392872332193</v>
      </c>
      <c r="ZQ3">
        <v>0.04983005165549623</v>
      </c>
      <c r="ZR3">
        <v>-2.619186738444281</v>
      </c>
      <c r="ZS3">
        <v>6.148686439182981</v>
      </c>
      <c r="ZT3">
        <v>266.1468879455361</v>
      </c>
      <c r="ZU3">
        <v>-0.6267389367064773</v>
      </c>
      <c r="ZV3">
        <v>7.290256089442856</v>
      </c>
      <c r="ZW3">
        <v>193.4147206974183</v>
      </c>
      <c r="ZX3">
        <v>0.4052547572563654</v>
      </c>
      <c r="ZY3">
        <v>0.9944737120290466</v>
      </c>
      <c r="ZZ3">
        <v>46.49492198421859</v>
      </c>
      <c r="AAA3">
        <v>0.2000686365143736</v>
      </c>
      <c r="AAB3">
        <v>-3.282415136336541</v>
      </c>
      <c r="AAC3">
        <v>336.1807669222034</v>
      </c>
      <c r="AAD3">
        <v>7.695225432501317</v>
      </c>
      <c r="AAE3">
        <v>8.342197212388516</v>
      </c>
      <c r="AAF3">
        <v>44.29393443717773</v>
      </c>
      <c r="AAG3">
        <v>-8.322137081967341</v>
      </c>
      <c r="AAH3">
        <v>5.217213256739024</v>
      </c>
      <c r="AAI3">
        <v>888.6232444959197</v>
      </c>
      <c r="AAJ3">
        <v>-9.939854671544763</v>
      </c>
      <c r="AAK3">
        <v>-6.814334666647799</v>
      </c>
      <c r="AAL3">
        <v>0.1260421730346719</v>
      </c>
      <c r="AAM3">
        <v>9.489471462427442</v>
      </c>
      <c r="AAN3">
        <v>-2.039506210425941</v>
      </c>
      <c r="AAO3">
        <v>1688.729537746177</v>
      </c>
      <c r="AAP3">
        <v>-5.307754496547876</v>
      </c>
      <c r="AAQ3">
        <v>-3.009893920054097</v>
      </c>
      <c r="AAR3">
        <v>3.943998160333188</v>
      </c>
      <c r="AAS3">
        <v>5.788010070883601</v>
      </c>
      <c r="AAT3">
        <v>5.28357642555264</v>
      </c>
      <c r="AAU3">
        <v>98.24844139622117</v>
      </c>
      <c r="AAV3">
        <v>-0.1039749556007088</v>
      </c>
      <c r="AAW3">
        <v>6.426599337118237</v>
      </c>
      <c r="AAX3">
        <v>99.71963869126307</v>
      </c>
      <c r="AAY3">
        <v>5.49888809976583</v>
      </c>
      <c r="AAZ3">
        <v>-3.065554362837477</v>
      </c>
      <c r="ABA3">
        <v>1069.890635766899</v>
      </c>
      <c r="ABB3">
        <v>-6.963691071985196</v>
      </c>
      <c r="ABC3">
        <v>-8.981282370957253</v>
      </c>
      <c r="ABD3">
        <v>201.4097795481607</v>
      </c>
      <c r="ABE3">
        <v>-9.265314265578812</v>
      </c>
      <c r="ABF3">
        <v>-9.230587944848864</v>
      </c>
      <c r="ABG3">
        <v>70.34278394377399</v>
      </c>
      <c r="ABH3">
        <v>-5.656489399028941</v>
      </c>
      <c r="ABI3">
        <v>-4.529863980686724</v>
      </c>
      <c r="ABJ3">
        <v>28.07625858561177</v>
      </c>
      <c r="ABK3">
        <v>-8.710868906952493</v>
      </c>
      <c r="ABL3">
        <v>6.607854989602046</v>
      </c>
      <c r="ABM3">
        <v>1214.007667516351</v>
      </c>
      <c r="ABN3">
        <v>4.948687390732937</v>
      </c>
      <c r="ABO3">
        <v>4.017525896231806</v>
      </c>
      <c r="ABP3">
        <v>123.6322455667869</v>
      </c>
      <c r="ABQ3">
        <v>8.731568206468904</v>
      </c>
      <c r="ABR3">
        <v>9.018756316521191</v>
      </c>
      <c r="ABS3">
        <v>58.87478680193343</v>
      </c>
      <c r="ABT3">
        <v>-4.871716196816971</v>
      </c>
      <c r="ABU3">
        <v>-3.358920037473833</v>
      </c>
      <c r="ABV3">
        <v>17.69420210931618</v>
      </c>
      <c r="ABW3">
        <v>-9.099310208468403</v>
      </c>
      <c r="ABX3">
        <v>-0.6859674602965189</v>
      </c>
      <c r="ABY3">
        <v>234.434237673481</v>
      </c>
      <c r="ABZ3">
        <v>-4.363827188788543</v>
      </c>
      <c r="ACA3">
        <v>4.513733914921614</v>
      </c>
      <c r="ACB3">
        <v>276.3657962227725</v>
      </c>
      <c r="ACC3">
        <v>0.1782755325753378</v>
      </c>
      <c r="ACD3">
        <v>6.254558290007196</v>
      </c>
      <c r="ACE3">
        <v>75.70812482938047</v>
      </c>
      <c r="ACF3">
        <v>-3.513097238174064</v>
      </c>
      <c r="ACG3">
        <v>8.129438310306011</v>
      </c>
      <c r="ACH3">
        <v>597.5473656539342</v>
      </c>
      <c r="ACI3">
        <v>5.855358227547317</v>
      </c>
      <c r="ACJ3">
        <v>3.72865738521967</v>
      </c>
      <c r="ACK3">
        <v>210.2644922137841</v>
      </c>
      <c r="ACL3">
        <v>5.857287920420635</v>
      </c>
      <c r="ACM3">
        <v>-5.718751526559185</v>
      </c>
      <c r="ACN3">
        <v>1699.687407679294</v>
      </c>
      <c r="ACO3">
        <v>9.203701608887542</v>
      </c>
      <c r="ACP3">
        <v>0.089675645511754</v>
      </c>
      <c r="ACQ3">
        <v>1173.997000330741</v>
      </c>
      <c r="ACR3">
        <v>5.453932339853672</v>
      </c>
      <c r="ACS3">
        <v>2.528521659937027</v>
      </c>
      <c r="ACT3">
        <v>280.8839338053619</v>
      </c>
      <c r="ACU3">
        <v>2.507718638327439</v>
      </c>
      <c r="ACV3">
        <v>-0.4788374342358246</v>
      </c>
      <c r="ACW3">
        <v>286.7108288795528</v>
      </c>
      <c r="ACX3">
        <v>-2.016862570819149</v>
      </c>
      <c r="ACY3">
        <v>-8.148096708107159</v>
      </c>
      <c r="ACZ3">
        <v>667.0354949597914</v>
      </c>
      <c r="ADA3">
        <v>-5.350472259092125</v>
      </c>
      <c r="ADB3">
        <v>-7.686891736792491</v>
      </c>
      <c r="ADC3">
        <v>227.8189827358387</v>
      </c>
      <c r="ADD3">
        <v>-6.28651285416939</v>
      </c>
      <c r="ADE3">
        <v>-1.915328396776266</v>
      </c>
      <c r="ADF3">
        <v>15.04117452957182</v>
      </c>
      <c r="ADG3">
        <v>-1.283105257104038</v>
      </c>
      <c r="ADH3">
        <v>-7.459775220704357</v>
      </c>
      <c r="ADI3">
        <v>673.6901729667541</v>
      </c>
      <c r="ADJ3">
        <v>8.731305743309054</v>
      </c>
      <c r="ADK3">
        <v>1.853593487035486</v>
      </c>
      <c r="ADL3">
        <v>780.5535953418965</v>
      </c>
      <c r="ADM3">
        <v>4.365405342042447</v>
      </c>
      <c r="ADN3">
        <v>5.793506610969441</v>
      </c>
      <c r="ADO3">
        <v>19.7669249659914</v>
      </c>
      <c r="ADP3">
        <v>-6.850427325352745</v>
      </c>
      <c r="ADQ3">
        <v>-3.917234648539849</v>
      </c>
      <c r="ADR3">
        <v>0.03570574745140886</v>
      </c>
      <c r="ADS3">
        <v>-8.418351633597057</v>
      </c>
      <c r="ADT3">
        <v>0.8411458064829525</v>
      </c>
      <c r="ADU3">
        <v>313.4504656189455</v>
      </c>
      <c r="ADV3">
        <v>7.056680187755806</v>
      </c>
      <c r="ADW3">
        <v>2.572607430791777</v>
      </c>
      <c r="ADX3">
        <v>448.0907602522493</v>
      </c>
      <c r="ADY3">
        <v>-3.883074072313255</v>
      </c>
      <c r="ADZ3">
        <v>1.620278751530433</v>
      </c>
      <c r="AEA3">
        <v>50.13420288516933</v>
      </c>
      <c r="AEB3">
        <v>-6.037683014619359</v>
      </c>
      <c r="AEC3">
        <v>9.729500687971097</v>
      </c>
      <c r="AED3">
        <v>1304.007837565531</v>
      </c>
      <c r="AEE3">
        <v>-3.985411819051645</v>
      </c>
      <c r="AEF3">
        <v>-0.8953382093598705</v>
      </c>
      <c r="AEG3">
        <v>0.06490604130324934</v>
      </c>
      <c r="AEH3">
        <v>-2.70052945170532</v>
      </c>
      <c r="AEI3">
        <v>4.04022220824934</v>
      </c>
      <c r="AEJ3">
        <v>111.9457838516283</v>
      </c>
      <c r="AEK3">
        <v>-2.574078786678351</v>
      </c>
      <c r="AEL3">
        <v>2.570052183810084</v>
      </c>
      <c r="AEM3">
        <v>36.77838094886143</v>
      </c>
      <c r="AEN3">
        <v>-0.7724402657372345</v>
      </c>
      <c r="AEO3">
        <v>-5.15785459159106</v>
      </c>
      <c r="AEP3">
        <v>436.3547581162154</v>
      </c>
      <c r="AEQ3">
        <v>-5.110807216075452</v>
      </c>
      <c r="AER3">
        <v>8.432835280780719</v>
      </c>
      <c r="AES3">
        <v>889.3471768120913</v>
      </c>
      <c r="AET3">
        <v>-4.042509719091115</v>
      </c>
      <c r="AEU3">
        <v>-8.877846940055971</v>
      </c>
      <c r="AEV3">
        <v>491.1400749298982</v>
      </c>
      <c r="AEW3">
        <v>-2.331385034915336</v>
      </c>
      <c r="AEX3">
        <v>-4.487252995809971</v>
      </c>
      <c r="AEY3">
        <v>212.6637954414384</v>
      </c>
      <c r="AEZ3">
        <v>-4.153674975960233</v>
      </c>
      <c r="AFA3">
        <v>-7.207286500072369</v>
      </c>
      <c r="AFB3">
        <v>293.169699878906</v>
      </c>
      <c r="AFC3">
        <v>-8.214025289285544</v>
      </c>
      <c r="AFD3">
        <v>-4.40839722914105</v>
      </c>
      <c r="AFE3">
        <v>5.192292570337448</v>
      </c>
      <c r="AFF3">
        <v>2.054428781423036</v>
      </c>
      <c r="AFG3">
        <v>8.714752142850962</v>
      </c>
      <c r="AFH3">
        <v>107.1837368817202</v>
      </c>
      <c r="AFI3">
        <v>3.939552440153282</v>
      </c>
      <c r="AFJ3">
        <v>7.674786400675742</v>
      </c>
      <c r="AFK3">
        <v>4.324551813644346</v>
      </c>
      <c r="AFL3">
        <v>9.161315018481506</v>
      </c>
      <c r="AFM3">
        <v>4.345221384633351</v>
      </c>
      <c r="AFN3">
        <v>488.7305575446532</v>
      </c>
      <c r="AFO3">
        <v>-7.447201196258638</v>
      </c>
      <c r="AFP3">
        <v>2.11306167209357</v>
      </c>
      <c r="AFQ3">
        <v>344.2963912150459</v>
      </c>
      <c r="AFR3">
        <v>-7.515506619338335</v>
      </c>
      <c r="AFS3">
        <v>4.632705248262475</v>
      </c>
      <c r="AFT3">
        <v>669.5182429960985</v>
      </c>
      <c r="AFU3">
        <v>6.332653451488323</v>
      </c>
      <c r="AFV3">
        <v>-9.793255018604054</v>
      </c>
      <c r="AFW3">
        <v>2926.402998450811</v>
      </c>
      <c r="AFX3">
        <v>9.153902575504564</v>
      </c>
      <c r="AFY3">
        <v>0.6362403089276505</v>
      </c>
      <c r="AFZ3">
        <v>1061.252352695437</v>
      </c>
      <c r="AGA3">
        <v>-5.091606338158994</v>
      </c>
      <c r="AGB3">
        <v>-9.413364738046688</v>
      </c>
      <c r="AGC3">
        <v>428.8651685306081</v>
      </c>
      <c r="AGD3">
        <v>-2.49270834634112</v>
      </c>
      <c r="AGE3">
        <v>-8.319331190154788</v>
      </c>
      <c r="AGF3">
        <v>623.2741666154664</v>
      </c>
      <c r="AGG3">
        <v>4.163010249531141</v>
      </c>
      <c r="AGH3">
        <v>4.200186861690975</v>
      </c>
      <c r="AGI3">
        <v>70.2265794202614</v>
      </c>
      <c r="AGJ3">
        <v>-3.285101350636495</v>
      </c>
      <c r="AGK3">
        <v>0.7631809625363317</v>
      </c>
      <c r="AGL3">
        <v>8.791166464887779</v>
      </c>
      <c r="AGM3">
        <v>-9.573051284242917</v>
      </c>
      <c r="AGN3">
        <v>-7.688218971659055</v>
      </c>
      <c r="AGO3">
        <v>9.94879176845647</v>
      </c>
      <c r="AGP3">
        <v>-8.17253348205651</v>
      </c>
      <c r="AGQ3">
        <v>-8.394340993995893</v>
      </c>
      <c r="AGR3">
        <v>83.04034915191232</v>
      </c>
      <c r="AGS3">
        <v>-3.016070014153902</v>
      </c>
      <c r="AGT3">
        <v>4.246022034594866</v>
      </c>
      <c r="AGU3">
        <v>145.3234290560598</v>
      </c>
      <c r="AGV3">
        <v>9.684038265754481</v>
      </c>
      <c r="AGW3">
        <v>7.95812266004204</v>
      </c>
      <c r="AGX3">
        <v>178.6742264985311</v>
      </c>
      <c r="AGY3">
        <v>-1.746667195331369</v>
      </c>
      <c r="AGZ3">
        <v>0.453216105623433</v>
      </c>
      <c r="AHA3">
        <v>5.121493856727869</v>
      </c>
      <c r="AHB3">
        <v>-6.589442070471449</v>
      </c>
      <c r="AHC3">
        <v>2.073741469354303</v>
      </c>
      <c r="AHD3">
        <v>256.5731824460267</v>
      </c>
      <c r="AHE3">
        <v>-6.008806247527834</v>
      </c>
      <c r="AHF3">
        <v>-7.665409259740857</v>
      </c>
      <c r="AHG3">
        <v>173.4716129068112</v>
      </c>
      <c r="AHH3">
        <v>8.203557391062606</v>
      </c>
      <c r="AHI3">
        <v>-5.045586593278532</v>
      </c>
      <c r="AHJ3">
        <v>2112.277441790799</v>
      </c>
      <c r="AHK3">
        <v>6.483531042775592</v>
      </c>
      <c r="AHL3">
        <v>0.3053166294639702</v>
      </c>
      <c r="AHM3">
        <v>673.9169585337696</v>
      </c>
      <c r="AHN3">
        <v>6.824201738625572</v>
      </c>
      <c r="AHO3">
        <v>9.747313428369065</v>
      </c>
      <c r="AHP3">
        <v>0.04729449803280703</v>
      </c>
      <c r="AHQ3">
        <v>9.91505538034238</v>
      </c>
      <c r="AHR3">
        <v>3.636294684487883</v>
      </c>
      <c r="AHS3">
        <v>688.763200407474</v>
      </c>
      <c r="AHT3">
        <v>-3.34578584240262</v>
      </c>
      <c r="AHU3">
        <v>1.751366851513938</v>
      </c>
      <c r="AHV3">
        <v>35.18439537281179</v>
      </c>
      <c r="AHW3">
        <v>4.638946926547433</v>
      </c>
      <c r="AHX3">
        <v>6.006017462841239</v>
      </c>
      <c r="AHY3">
        <v>21.33166906751839</v>
      </c>
      <c r="AHZ3">
        <v>-5.560825087539445</v>
      </c>
      <c r="AIA3">
        <v>5.833173773555206</v>
      </c>
      <c r="AIB3">
        <v>563.6737350404665</v>
      </c>
      <c r="AIC3">
        <v>6.010707287036805</v>
      </c>
      <c r="AID3">
        <v>3.359666015826637</v>
      </c>
      <c r="AIE3">
        <v>255.4741395913651</v>
      </c>
      <c r="AIF3">
        <v>-1.512498676244878</v>
      </c>
      <c r="AIG3">
        <v>-1.546278362334695</v>
      </c>
      <c r="AIH3">
        <v>73.63055346984983</v>
      </c>
      <c r="AII3">
        <v>7.998908812744666</v>
      </c>
      <c r="AIJ3">
        <v>7.906647611197851</v>
      </c>
      <c r="AIK3">
        <v>76.49663470873404</v>
      </c>
      <c r="AIL3">
        <v>-3.919042500363268</v>
      </c>
      <c r="AIM3">
        <v>-2.875093381987154</v>
      </c>
      <c r="AIN3">
        <v>30.60908041201266</v>
      </c>
      <c r="AIO3">
        <v>-2.906589342718144</v>
      </c>
      <c r="AIP3">
        <v>3.135418939927845</v>
      </c>
      <c r="AIQ3">
        <v>74.0305151334944</v>
      </c>
      <c r="AIR3">
        <v>-3.25758241000605</v>
      </c>
      <c r="AIS3">
        <v>9.705896962026522</v>
      </c>
      <c r="AIT3">
        <v>794.1673695753485</v>
      </c>
      <c r="AIU3">
        <v>-5.35051211118823</v>
      </c>
      <c r="AIV3">
        <v>2.672545063456857</v>
      </c>
      <c r="AIW3">
        <v>201.8488270380279</v>
      </c>
      <c r="AIX3">
        <v>8.081869339986085</v>
      </c>
      <c r="AIY3">
        <v>1.622608048475321</v>
      </c>
      <c r="AIZ3">
        <v>715.820993448591</v>
      </c>
      <c r="AJA3">
        <v>5.831661573408937</v>
      </c>
      <c r="AJB3">
        <v>-1.466272366695955</v>
      </c>
      <c r="AJC3">
        <v>848.3795474781142</v>
      </c>
      <c r="AJD3">
        <v>8.509454252462966</v>
      </c>
      <c r="AJE3">
        <v>4.880931484431342</v>
      </c>
      <c r="AJF3">
        <v>351.498512690509</v>
      </c>
      <c r="AJG3">
        <v>-7.173179336781588</v>
      </c>
      <c r="AJH3">
        <v>-1.748124664522122</v>
      </c>
      <c r="AJI3">
        <v>47.04712130757974</v>
      </c>
      <c r="AJJ3">
        <v>-7.17874193471006</v>
      </c>
      <c r="AJK3">
        <v>-4.846455097319573</v>
      </c>
      <c r="AJL3">
        <v>3.566726940175988</v>
      </c>
      <c r="AJM3">
        <v>2.553252533232106</v>
      </c>
      <c r="AJN3">
        <v>6.449288854262981</v>
      </c>
      <c r="AJO3">
        <v>6.423048708852366</v>
      </c>
      <c r="AJP3">
        <v>-8.02850722503695</v>
      </c>
      <c r="AJQ3">
        <v>-3.429822748071818</v>
      </c>
      <c r="AJR3">
        <v>20.44633645511424</v>
      </c>
      <c r="AJS3">
        <v>7.17076750997543</v>
      </c>
      <c r="AJT3">
        <v>-9.801603704253433</v>
      </c>
      <c r="AJU3">
        <v>3191.164895351662</v>
      </c>
      <c r="AJV3">
        <v>9.793619078311814</v>
      </c>
      <c r="AJW3">
        <v>7.573454513131697</v>
      </c>
      <c r="AJX3">
        <v>218.0009447004969</v>
      </c>
      <c r="AJY3">
        <v>-5.711511837452983</v>
      </c>
      <c r="AJZ3">
        <v>7.255263501238929</v>
      </c>
      <c r="AKA3">
        <v>794.6928852156582</v>
      </c>
      <c r="AKB3">
        <v>-9.885510701268869</v>
      </c>
      <c r="AKC3">
        <v>-9.709316398278427</v>
      </c>
      <c r="AKD3">
        <v>63.79102891570908</v>
      </c>
      <c r="AKE3">
        <v>-5.931693030490798</v>
      </c>
      <c r="AKF3">
        <v>-6.969520199722301</v>
      </c>
      <c r="AKG3">
        <v>130.4323859886727</v>
      </c>
      <c r="AKH3">
        <v>-3.469654330557852</v>
      </c>
      <c r="AKI3">
        <v>2.585923942892542</v>
      </c>
      <c r="AKJ3">
        <v>74.6924686814567</v>
      </c>
      <c r="AKK3">
        <v>7.209160232161281</v>
      </c>
      <c r="AKL3">
        <v>-0.07176690286888565</v>
      </c>
      <c r="AKM3">
        <v>845.5797020463967</v>
      </c>
      <c r="AKN3">
        <v>2.006044955515755</v>
      </c>
      <c r="AKO3">
        <v>-7.280292017772096</v>
      </c>
      <c r="AKP3">
        <v>1207.63260976944</v>
      </c>
      <c r="AKQ3">
        <v>7.438014592253545</v>
      </c>
      <c r="AKR3">
        <v>0.3676012387913339</v>
      </c>
      <c r="AKS3">
        <v>811.3058008767201</v>
      </c>
      <c r="AKT3">
        <v>-1.501225799049459</v>
      </c>
      <c r="AKU3">
        <v>-8.159730710478641</v>
      </c>
      <c r="AKV3">
        <v>746.293736992813</v>
      </c>
      <c r="AKW3">
        <v>-3.046890976582308</v>
      </c>
      <c r="AKX3">
        <v>-4.165308927089393</v>
      </c>
      <c r="AKY3">
        <v>135.6909313204719</v>
      </c>
      <c r="AKZ3">
        <v>6.259245225735132</v>
      </c>
      <c r="ALA3">
        <v>9.978730877380681</v>
      </c>
      <c r="ALB3">
        <v>4.14127682339056</v>
      </c>
      <c r="ALC3">
        <v>-0.2252923281151826</v>
      </c>
      <c r="ALD3">
        <v>-2.983486970909233</v>
      </c>
      <c r="ALE3">
        <v>265.2544443544168</v>
      </c>
      <c r="ALF3">
        <v>0.833915533893979</v>
      </c>
      <c r="ALG3">
        <v>5.317146365834052</v>
      </c>
      <c r="ALH3">
        <v>17.59978960654113</v>
      </c>
      <c r="ALI3">
        <v>0.8965512278726067</v>
      </c>
      <c r="ALJ3">
        <v>-4.226530233713788</v>
      </c>
      <c r="ALK3">
        <v>527.8756194525484</v>
      </c>
      <c r="ALL3">
        <v>2.164921672178153</v>
      </c>
      <c r="ALM3">
        <v>3.877298820352614</v>
      </c>
      <c r="ALN3">
        <v>13.26378086834667</v>
      </c>
      <c r="ALO3">
        <v>3.610871693862489</v>
      </c>
      <c r="ALP3">
        <v>-3.551283666989729</v>
      </c>
      <c r="ALQ3">
        <v>826.1552126247798</v>
      </c>
      <c r="ALR3">
        <v>1.014824081540906</v>
      </c>
      <c r="ALS3">
        <v>-2.736644125541381</v>
      </c>
      <c r="ALT3">
        <v>364.6585836099433</v>
      </c>
      <c r="ALU3">
        <v>0.4233544295269649</v>
      </c>
      <c r="ALV3">
        <v>7.045835002202978</v>
      </c>
      <c r="ALW3">
        <v>104.9789239953211</v>
      </c>
      <c r="ALX3">
        <v>6.123447536025783</v>
      </c>
      <c r="ALY3">
        <v>-6.161712166985405</v>
      </c>
      <c r="ALZ3">
        <v>1869.088857172456</v>
      </c>
      <c r="AMA3">
        <v>5.003164930291831</v>
      </c>
      <c r="AMB3">
        <v>-4.946947091902616</v>
      </c>
      <c r="AMC3">
        <v>1341.643211099081</v>
      </c>
      <c r="AMD3">
        <v>2.856014392475553</v>
      </c>
      <c r="AME3">
        <v>-3.529898349576069</v>
      </c>
      <c r="AMF3">
        <v>704.7628640112558</v>
      </c>
      <c r="AMG3">
        <v>-5.608438263124295</v>
      </c>
      <c r="AMH3">
        <v>-1.670113806161275</v>
      </c>
      <c r="AMI3">
        <v>7.043622292279571</v>
      </c>
      <c r="AMJ3">
        <v>1.908165166509068</v>
      </c>
      <c r="AMK3">
        <v>-8.357957484862244</v>
      </c>
      <c r="AML3">
        <v>1407.920081609816</v>
      </c>
      <c r="AMM3">
        <v>-0.16693135418328</v>
      </c>
      <c r="AMN3">
        <v>4.62815048451429</v>
      </c>
      <c r="AMO3">
        <v>25.77855046097478</v>
      </c>
      <c r="AMP3">
        <v>3.181742760630073</v>
      </c>
      <c r="AMQ3">
        <v>-5.649329336432687</v>
      </c>
      <c r="AMR3">
        <v>1119.794135727176</v>
      </c>
      <c r="AMS3">
        <v>-8.269578055947971</v>
      </c>
      <c r="AMT3">
        <v>0.7287108120654082</v>
      </c>
      <c r="AMU3">
        <v>287.8357547530658</v>
      </c>
      <c r="AMV3">
        <v>-9.680407450671542</v>
      </c>
      <c r="AMW3">
        <v>-4.473466912611146</v>
      </c>
      <c r="AMX3">
        <v>38.96469230827447</v>
      </c>
      <c r="AMY3">
        <v>6.096836524321173</v>
      </c>
      <c r="AMZ3">
        <v>1.072445398384632</v>
      </c>
      <c r="ANA3">
        <v>515.1268235360728</v>
      </c>
      <c r="ANB3">
        <v>8.991617828116091</v>
      </c>
      <c r="ANC3">
        <v>-7.243502847415937</v>
      </c>
      <c r="AND3">
        <v>2959.918939218237</v>
      </c>
      <c r="ANE3">
        <v>6.139423308581559</v>
      </c>
      <c r="ANF3">
        <v>-5.165093127911544</v>
      </c>
      <c r="ANG3">
        <v>1636.953523855211</v>
      </c>
      <c r="ANH3">
        <v>-4.27516320864852</v>
      </c>
      <c r="ANI3">
        <v>-3.775510267339273</v>
      </c>
      <c r="ANJ3">
        <v>50.01388331122801</v>
      </c>
      <c r="ANK3">
        <v>3.199074002614239</v>
      </c>
      <c r="ANL3">
        <v>-3.348254500095753</v>
      </c>
      <c r="ANM3">
        <v>729.2118523092688</v>
      </c>
      <c r="ANN3">
        <v>-6.5489269647014</v>
      </c>
      <c r="ANO3">
        <v>5.923632599242595</v>
      </c>
      <c r="ANP3">
        <v>717.8350775397349</v>
      </c>
      <c r="ANQ3">
        <v>-2.18926018417648</v>
      </c>
      <c r="ANR3">
        <v>2.567711287448372</v>
      </c>
      <c r="ANS3">
        <v>24.69559001682879</v>
      </c>
      <c r="ANT3">
        <v>-4.753964228066511</v>
      </c>
      <c r="ANU3">
        <v>2.740058375890408</v>
      </c>
      <c r="ANV3">
        <v>161.5699133190058</v>
      </c>
      <c r="ANW3">
        <v>1.692778250285265</v>
      </c>
      <c r="ANX3">
        <v>-5.772596578856741</v>
      </c>
      <c r="ANY3">
        <v>876.1925625155128</v>
      </c>
      <c r="ANZ3">
        <v>0.454364480691865</v>
      </c>
      <c r="AOA3">
        <v>7.709352964631996</v>
      </c>
      <c r="AOB3">
        <v>144.8394159877051</v>
      </c>
      <c r="AOC3">
        <v>9.919392039986434</v>
      </c>
      <c r="AOD3">
        <v>9.167699680795334</v>
      </c>
      <c r="AOE3">
        <v>112.6015644641031</v>
      </c>
      <c r="AOF3">
        <v>4.810042185505948</v>
      </c>
      <c r="AOG3">
        <v>7.700192314074396</v>
      </c>
      <c r="AOH3">
        <v>0.09653595402822707</v>
      </c>
      <c r="AOI3">
        <v>-0.8713186669033952</v>
      </c>
      <c r="AOJ3">
        <v>0.7654098238133642</v>
      </c>
      <c r="AOK3">
        <v>14.86807366418724</v>
      </c>
      <c r="AOL3">
        <v>0.3346369848139101</v>
      </c>
      <c r="AOM3">
        <v>1.516320574685565</v>
      </c>
      <c r="AON3">
        <v>26.45019653873625</v>
      </c>
      <c r="AOO3">
        <v>-5.703221542728592</v>
      </c>
      <c r="AOP3">
        <v>2.432455191506593</v>
      </c>
      <c r="AOQ3">
        <v>211.0014041485166</v>
      </c>
      <c r="AOR3">
        <v>6.539705739669664</v>
      </c>
      <c r="AOS3">
        <v>-7.680707091732078</v>
      </c>
      <c r="AOT3">
        <v>2372.340944671246</v>
      </c>
      <c r="AOU3">
        <v>-4.276496576246482</v>
      </c>
      <c r="AOV3">
        <v>-0.3588456329967826</v>
      </c>
      <c r="AOW3">
        <v>6.73666602917651</v>
      </c>
      <c r="AOX3">
        <v>-2.906420006229043</v>
      </c>
      <c r="AOY3">
        <v>-9.612140773757607</v>
      </c>
      <c r="AOZ3">
        <v>753.6081249378822</v>
      </c>
      <c r="APA3">
        <v>0.6485054992509038</v>
      </c>
      <c r="APB3">
        <v>4.896310322719534</v>
      </c>
      <c r="APC3">
        <v>12.45613501977264</v>
      </c>
      <c r="APD3">
        <v>-9.401668819300378</v>
      </c>
      <c r="APE3">
        <v>7.955259807933796</v>
      </c>
      <c r="APF3">
        <v>1648.971196859969</v>
      </c>
      <c r="APG3">
        <v>0.2256081266225056</v>
      </c>
      <c r="APH3">
        <v>-8.948021393075594</v>
      </c>
      <c r="API3">
        <v>1185.57804546292</v>
      </c>
      <c r="APJ3">
        <v>-5.208792098324706</v>
      </c>
      <c r="APK3">
        <v>4.963272515790031</v>
      </c>
      <c r="APL3">
        <v>411.5080866322941</v>
      </c>
      <c r="APM3">
        <v>-0.03571761686882269</v>
      </c>
      <c r="APN3">
        <v>-2.069953415395871</v>
      </c>
      <c r="APO3">
        <v>202.7482406013701</v>
      </c>
      <c r="APP3">
        <v>-2.910050300242347</v>
      </c>
      <c r="APQ3">
        <v>4.43613352600628</v>
      </c>
      <c r="APR3">
        <v>151.1145108123612</v>
      </c>
      <c r="APS3">
        <v>9.658006489587073</v>
      </c>
      <c r="APT3">
        <v>-9.809525805951836</v>
      </c>
      <c r="APU3">
        <v>4038.320059608671</v>
      </c>
      <c r="APV3">
        <v>6.358339596855345</v>
      </c>
      <c r="APW3">
        <v>-4.006053435278726</v>
      </c>
      <c r="APX3">
        <v>1428.85600893883</v>
      </c>
      <c r="APY3">
        <v>-1.943600743705714</v>
      </c>
      <c r="APZ3">
        <v>-0.03865695956909221</v>
      </c>
      <c r="AQA3">
        <v>9.593184927208174</v>
      </c>
      <c r="AQB3">
        <v>2.741873600172864</v>
      </c>
      <c r="AQC3">
        <v>-0.2096388839765417</v>
      </c>
      <c r="AQD3">
        <v>283.3640067918899</v>
      </c>
      <c r="AQE3">
        <v>-3.998465182956322</v>
      </c>
      <c r="AQF3">
        <v>-3.634880899485207</v>
      </c>
      <c r="AQG3">
        <v>55.60550264288413</v>
      </c>
      <c r="AQH3">
        <v>8.800352307517478</v>
      </c>
      <c r="AQI3">
        <v>8.70482885582323</v>
      </c>
      <c r="AQJ3">
        <v>76.65812351991258</v>
      </c>
      <c r="AQK3">
        <v>2.856121111100665</v>
      </c>
      <c r="AQL3">
        <v>7.533602949550321</v>
      </c>
      <c r="AQM3">
        <v>22.51156254662752</v>
      </c>
      <c r="AQN3">
        <v>1.897976650867196</v>
      </c>
      <c r="AQO3">
        <v>-7.600967542157473</v>
      </c>
      <c r="AQP3">
        <v>1249.788847522761</v>
      </c>
      <c r="AQQ3">
        <v>4.665715552911735</v>
      </c>
      <c r="AQR3">
        <v>9.564318982308713</v>
      </c>
      <c r="AQS3">
        <v>28.83755985694372</v>
      </c>
      <c r="AQT3">
        <v>2.214801921802271</v>
      </c>
      <c r="AQU3">
        <v>2.935663881382533</v>
      </c>
      <c r="AQV3">
        <v>41.5557616583066</v>
      </c>
      <c r="AQW3">
        <v>4.846647313608335</v>
      </c>
      <c r="AQX3">
        <v>-9.738140643235839</v>
      </c>
      <c r="AQY3">
        <v>2473.798139897375</v>
      </c>
      <c r="AQZ3">
        <v>9.993126306935824</v>
      </c>
      <c r="ARA3">
        <v>6.036564463582394</v>
      </c>
      <c r="ARB3">
        <v>387.150021443207</v>
      </c>
      <c r="ARC3">
        <v>9.641896803949425</v>
      </c>
      <c r="ARD3">
        <v>2.623118077520331</v>
      </c>
      <c r="ARE3">
        <v>803.0074173531855</v>
      </c>
      <c r="ARF3">
        <v>4.904886628580025</v>
      </c>
      <c r="ARG3">
        <v>-5.31957545485537</v>
      </c>
      <c r="ARH3">
        <v>1399.091179169763</v>
      </c>
      <c r="ARI3">
        <v>-4.877004502480331</v>
      </c>
      <c r="ARJ3">
        <v>8.447895724715369</v>
      </c>
      <c r="ARK3">
        <v>852.8285176123666</v>
      </c>
      <c r="ARL3">
        <v>-6.037659636829808</v>
      </c>
      <c r="ARM3">
        <v>-9.561080163758678</v>
      </c>
      <c r="ARN3">
        <v>340.4401229692555</v>
      </c>
      <c r="ARO3">
        <v>-0.3718726535842691</v>
      </c>
      <c r="ARP3">
        <v>-2.496997376763883</v>
      </c>
      <c r="ARQ3">
        <v>210.1352274251753</v>
      </c>
      <c r="ARR3">
        <v>-6.981140767838503</v>
      </c>
      <c r="ARS3">
        <v>-0.1119963282509762</v>
      </c>
      <c r="ART3">
        <v>119.7622295551286</v>
      </c>
      <c r="ARU3">
        <v>8.921237562126517</v>
      </c>
      <c r="ARV3">
        <v>-6.919242183189976</v>
      </c>
      <c r="ARW3">
        <v>2839.709416269448</v>
      </c>
      <c r="ARX3">
        <v>6.286546064879989</v>
      </c>
      <c r="ARY3">
        <v>-7.917536242229451</v>
      </c>
      <c r="ARZ3">
        <v>2367.843584238368</v>
      </c>
      <c r="ASA3">
        <v>-2.197444964564155</v>
      </c>
      <c r="ASB3">
        <v>5.656435266279821</v>
      </c>
      <c r="ASC3">
        <v>188.4812263630238</v>
      </c>
      <c r="ASD3">
        <v>3.371000166794184</v>
      </c>
      <c r="ASE3">
        <v>-4.96554711088514</v>
      </c>
      <c r="ASF3">
        <v>1028.138433432468</v>
      </c>
      <c r="ASG3">
        <v>-0.6121387836397147</v>
      </c>
      <c r="ASH3">
        <v>5.511690479581581</v>
      </c>
      <c r="ASI3">
        <v>78.06647412606165</v>
      </c>
      <c r="ASJ3">
        <v>3.93327182576455</v>
      </c>
      <c r="ASK3">
        <v>-5.985997365665789</v>
      </c>
      <c r="ASL3">
        <v>1335.260131525129</v>
      </c>
      <c r="ASM3">
        <v>-2.410368625078776</v>
      </c>
      <c r="ASN3">
        <v>5.98112904957272</v>
      </c>
      <c r="ASO3">
        <v>232.54597740618</v>
      </c>
      <c r="ASP3">
        <v>-4.657574009779153</v>
      </c>
      <c r="ASQ3">
        <v>-6.756669267708888</v>
      </c>
      <c r="ASR3">
        <v>208.0061795955321</v>
      </c>
      <c r="ASS3">
        <v>6.908332925496314</v>
      </c>
      <c r="AST3">
        <v>3.826143612704202</v>
      </c>
      <c r="ASU3">
        <v>295.9442146931407</v>
      </c>
      <c r="ASV3">
        <v>-5.575789804253595</v>
      </c>
      <c r="ASW3">
        <v>6.4296601503871</v>
      </c>
      <c r="ASX3">
        <v>648.7850310843049</v>
      </c>
      <c r="ASY3">
        <v>7.434257779946286</v>
      </c>
      <c r="ASZ3">
        <v>6.977713054264651</v>
      </c>
      <c r="ATA3">
        <v>95.58161152510023</v>
      </c>
      <c r="ATB3">
        <v>6.717321250068302</v>
      </c>
      <c r="ATC3">
        <v>9.307280793047596</v>
      </c>
      <c r="ATD3">
        <v>1.345065411149996</v>
      </c>
      <c r="ATE3">
        <v>-5.723168444227675</v>
      </c>
      <c r="ATF3">
        <v>8.158366442265709</v>
      </c>
      <c r="ATG3">
        <v>947.2624118877807</v>
      </c>
      <c r="ATH3">
        <v>2.889116651202388</v>
      </c>
      <c r="ATI3">
        <v>-8.796649308030931</v>
      </c>
      <c r="ATJ3">
        <v>1725.373774475009</v>
      </c>
      <c r="ATK3">
        <v>-7.508668573750594</v>
      </c>
      <c r="ATL3">
        <v>-4.537842583280249</v>
      </c>
      <c r="ATM3">
        <v>0.006808982656291459</v>
      </c>
      <c r="ATN3">
        <v>0.2648077428325717</v>
      </c>
      <c r="ATO3">
        <v>4.749525931250995</v>
      </c>
      <c r="ATP3">
        <v>17.63510479216387</v>
      </c>
      <c r="ATQ3">
        <v>-0.007239179919775296</v>
      </c>
      <c r="ATR3">
        <v>5.148997557457262</v>
      </c>
      <c r="ATS3">
        <v>37.19485494091497</v>
      </c>
      <c r="ATT3">
        <v>-4.100431058528948</v>
      </c>
      <c r="ATU3">
        <v>-9.056481222633098</v>
      </c>
      <c r="ATV3">
        <v>506.3898737099333</v>
      </c>
      <c r="ATW3">
        <v>4.5264102252606</v>
      </c>
      <c r="ATX3">
        <v>6.64161558836976</v>
      </c>
      <c r="ATY3">
        <v>6.262892395766346</v>
      </c>
      <c r="ATZ3">
        <v>8.548081879129633</v>
      </c>
      <c r="AUA3">
        <v>-7.53283229723495</v>
      </c>
      <c r="AUB3">
        <v>2912.650286446327</v>
      </c>
      <c r="AUC3">
        <v>3.790313247208276</v>
      </c>
      <c r="AUD3">
        <v>-2.42713108448867</v>
      </c>
      <c r="AUE3">
        <v>679.6902400634573</v>
      </c>
      <c r="AUF3">
        <v>-8.624779995195302</v>
      </c>
      <c r="AUG3">
        <v>-9.466997619839194</v>
      </c>
      <c r="AUH3">
        <v>118.1010902009932</v>
      </c>
      <c r="AUI3">
        <v>9.210447867184065</v>
      </c>
      <c r="AUJ3">
        <v>-1.008807800652665</v>
      </c>
      <c r="AUK3">
        <v>1397.989763293068</v>
      </c>
      <c r="AUL3">
        <v>-0.2708405820355395</v>
      </c>
      <c r="AUM3">
        <v>6.888775319889046</v>
      </c>
      <c r="AUN3">
        <v>138.4192356123511</v>
      </c>
      <c r="AUO3">
        <v>-4.591492794560232</v>
      </c>
      <c r="AUP3">
        <v>-4.531267798250342</v>
      </c>
      <c r="AUQ3">
        <v>69.13821657856947</v>
      </c>
      <c r="AUR3">
        <v>0.004571837304229831</v>
      </c>
      <c r="AUS3">
        <v>-5.642807367105003</v>
      </c>
      <c r="AUT3">
        <v>598.2173368387942</v>
      </c>
      <c r="AUU3">
        <v>8.102252256278447</v>
      </c>
      <c r="AUV3">
        <v>1.522678455653068</v>
      </c>
      <c r="AUW3">
        <v>734.1458736130254</v>
      </c>
      <c r="AUX3">
        <v>-8.76773079738709</v>
      </c>
      <c r="AUY3">
        <v>-7.878294949475841</v>
      </c>
      <c r="AUZ3">
        <v>35.63584832065688</v>
      </c>
      <c r="AVA3">
        <v>-8.397285270889066</v>
      </c>
      <c r="AVB3">
        <v>1.778544663117646</v>
      </c>
      <c r="AVC3">
        <v>411.9402819342942</v>
      </c>
      <c r="AVD3">
        <v>4.474449554086902</v>
      </c>
      <c r="AVE3">
        <v>-1.224927286831852</v>
      </c>
      <c r="AVF3">
        <v>605.4332593625085</v>
      </c>
      <c r="AVG3">
        <v>-8.710971149570401</v>
      </c>
      <c r="AVH3">
        <v>-4.72540734554727</v>
      </c>
      <c r="AVI3">
        <v>7.770688094404366</v>
      </c>
      <c r="AVJ3">
        <v>5.022733035964677</v>
      </c>
      <c r="AVK3">
        <v>-7.652883379727764</v>
      </c>
      <c r="AVL3">
        <v>1965.799600095411</v>
      </c>
      <c r="AVM3">
        <v>3.095758921211155</v>
      </c>
      <c r="AVN3">
        <v>6.819676536819031</v>
      </c>
      <c r="AVO3">
        <v>4.192453713499139</v>
      </c>
      <c r="AVP3">
        <v>8.491713775581999</v>
      </c>
      <c r="AVQ3">
        <v>2.105622564251583</v>
      </c>
      <c r="AVR3">
        <v>704.7896658193127</v>
      </c>
      <c r="AVS3">
        <v>-7.584866222958473</v>
      </c>
      <c r="AVT3">
        <v>6.97106297133406</v>
      </c>
      <c r="AVU3">
        <v>1068.31599634802</v>
      </c>
      <c r="AVV3">
        <v>-4.950725246633962</v>
      </c>
      <c r="AVW3">
        <v>-0.8270619431340336</v>
      </c>
      <c r="AVX3">
        <v>10.10095375705898</v>
      </c>
      <c r="AVY3">
        <v>-8.177684141617723</v>
      </c>
      <c r="AVZ3">
        <v>5.738502968648797</v>
      </c>
      <c r="AWA3">
        <v>953.3051282107914</v>
      </c>
      <c r="AWB3">
        <v>-7.634253987175869</v>
      </c>
      <c r="AWC3">
        <v>-7.171741254066253</v>
      </c>
      <c r="AWD3">
        <v>51.51073303704665</v>
      </c>
      <c r="AWE3">
        <v>-1.25289346281968</v>
      </c>
      <c r="AWF3">
        <v>-6.210094818231459</v>
      </c>
      <c r="AWG3">
        <v>506.5364272845365</v>
      </c>
      <c r="AWH3">
        <v>-8.196817318581802</v>
      </c>
      <c r="AWI3">
        <v>7.373212152579317</v>
      </c>
      <c r="AWJ3">
        <v>1264.045127246873</v>
      </c>
      <c r="AWK3">
        <v>-1.967063218103203</v>
      </c>
      <c r="AWL3">
        <v>2.307956972847244</v>
      </c>
      <c r="AWM3">
        <v>13.0054118986505</v>
      </c>
      <c r="AWN3">
        <v>1.341346918830055</v>
      </c>
      <c r="AWO3">
        <v>3.110147967376413</v>
      </c>
      <c r="AWP3">
        <v>12.12680686448438</v>
      </c>
      <c r="AWQ3">
        <v>9.61669663042046</v>
      </c>
      <c r="AWR3">
        <v>8.517883621833786</v>
      </c>
      <c r="AWS3">
        <v>134.4021446348748</v>
      </c>
      <c r="AWT3">
        <v>7.279628080158119</v>
      </c>
      <c r="AWU3">
        <v>-0.05251841379622491</v>
      </c>
      <c r="AWV3">
        <v>854.0260093802643</v>
      </c>
      <c r="AWW3">
        <v>-7.012543261572599</v>
      </c>
      <c r="AWX3">
        <v>-9.45948896097671</v>
      </c>
      <c r="AWY3">
        <v>237.3537396180555</v>
      </c>
      <c r="AWZ3">
        <v>6.846381334156924</v>
      </c>
      <c r="AXA3">
        <v>2.071385670974024</v>
      </c>
      <c r="AXB3">
        <v>483.6044605001031</v>
      </c>
      <c r="AXC3">
        <v>-6.230705560518476</v>
      </c>
      <c r="AXD3">
        <v>1.20839035757913</v>
      </c>
      <c r="AXE3">
        <v>157.6445805605667</v>
      </c>
      <c r="AXF3">
        <v>-8.316955531900604</v>
      </c>
      <c r="AXG3">
        <v>-1.102672493463011</v>
      </c>
      <c r="AXH3">
        <v>142.0814522245023</v>
      </c>
      <c r="AXI3">
        <v>-5.224126691583986</v>
      </c>
      <c r="AXJ3">
        <v>-4.570257795113449</v>
      </c>
      <c r="AXK3">
        <v>44.034649239587</v>
      </c>
      <c r="AXL3">
        <v>9.795055769129355</v>
      </c>
      <c r="AXM3">
        <v>4.00917124767097</v>
      </c>
      <c r="AXN3">
        <v>617.5341345952163</v>
      </c>
      <c r="AXO3">
        <v>2.871843669326006</v>
      </c>
      <c r="AXP3">
        <v>-3.930615854784243</v>
      </c>
      <c r="AXQ3">
        <v>768.7057017745578</v>
      </c>
      <c r="AXR3">
        <v>7.088789789377984</v>
      </c>
      <c r="AXS3">
        <v>-6.402259167948568</v>
      </c>
      <c r="AXT3">
        <v>2175.637565703529</v>
      </c>
      <c r="AXU3">
        <v>8.446950931316579</v>
      </c>
      <c r="AXV3">
        <v>-5.464922540854373</v>
      </c>
      <c r="AXW3">
        <v>2288.091714709757</v>
      </c>
      <c r="AXX3">
        <v>1.696428690668368</v>
      </c>
      <c r="AXY3">
        <v>-6.682939324875465</v>
      </c>
      <c r="AXZ3">
        <v>1035.920131465456</v>
      </c>
      <c r="AYA3">
        <v>-2.16138019489351</v>
      </c>
      <c r="AYB3">
        <v>-7.471111515937161</v>
      </c>
      <c r="AYC3">
        <v>552.4130770234709</v>
      </c>
      <c r="AYD3">
        <v>-3.587416030720039</v>
      </c>
      <c r="AYE3">
        <v>-5.168129124200346</v>
      </c>
      <c r="AYF3">
        <v>167.8634595582554</v>
      </c>
      <c r="AYG3">
        <v>2.359245789212419</v>
      </c>
      <c r="AYH3">
        <v>-3.912408611639129</v>
      </c>
      <c r="AYI3">
        <v>687.7086026306392</v>
      </c>
      <c r="AYJ3">
        <v>-1.379377735808172</v>
      </c>
      <c r="AYK3">
        <v>-8.160351814705502</v>
      </c>
      <c r="AYL3">
        <v>765.3396314564918</v>
      </c>
      <c r="AYM3">
        <v>4.076271723557234</v>
      </c>
      <c r="AYN3">
        <v>2.909127713497263</v>
      </c>
      <c r="AYO3">
        <v>138.9207136046296</v>
      </c>
      <c r="AYP3">
        <v>2.620728531035185</v>
      </c>
      <c r="AYQ3">
        <v>4.91134125457744</v>
      </c>
      <c r="AYR3">
        <v>4.025842464001099</v>
      </c>
      <c r="AYS3">
        <v>-2.517212982106123</v>
      </c>
      <c r="AYT3">
        <v>7.030248525218706</v>
      </c>
      <c r="AYU3">
        <v>342.9540175192026</v>
      </c>
      <c r="AYV3">
        <v>-1.49937222763201</v>
      </c>
      <c r="AYW3">
        <v>3.35341152239323</v>
      </c>
      <c r="AYX3">
        <v>27.46246099486075</v>
      </c>
      <c r="AYY3">
        <v>9.127977345758985</v>
      </c>
      <c r="AYZ3">
        <v>4.406018178496003</v>
      </c>
      <c r="AZA3">
        <v>477.0292270470144</v>
      </c>
      <c r="AZB3">
        <v>0.2123270561205466</v>
      </c>
      <c r="AZC3">
        <v>-8.655067291262439</v>
      </c>
      <c r="AZD3">
        <v>1126.680388770381</v>
      </c>
      <c r="AZE3">
        <v>-4.391352911639419</v>
      </c>
      <c r="AZF3">
        <v>6.558520204185708</v>
      </c>
      <c r="AZG3">
        <v>505.603860461753</v>
      </c>
      <c r="AZH3">
        <v>7.393725923518836</v>
      </c>
      <c r="AZI3">
        <v>-6.532645927836038</v>
      </c>
      <c r="AZJ3">
        <v>2292.016512402708</v>
      </c>
      <c r="AZK3">
        <v>6.752623872502266</v>
      </c>
      <c r="AZL3">
        <v>-9.700324910957628</v>
      </c>
      <c r="AZM3">
        <v>3027.33773097531</v>
      </c>
      <c r="AZN3">
        <v>1.822888018178723</v>
      </c>
      <c r="AZO3">
        <v>-9.977515104960517</v>
      </c>
      <c r="AZP3">
        <v>1752.415460859438</v>
      </c>
      <c r="AZQ3">
        <v>-0.9877667164555071</v>
      </c>
      <c r="AZR3">
        <v>9.521457742839438</v>
      </c>
      <c r="AZS3">
        <v>451.1076158405876</v>
      </c>
      <c r="AZT3">
        <v>3.460308080596606</v>
      </c>
      <c r="AZU3">
        <v>9.896397843284635</v>
      </c>
      <c r="AZV3">
        <v>94.45370285799581</v>
      </c>
      <c r="AZW3">
        <v>-4.469723557256824</v>
      </c>
      <c r="AZX3">
        <v>6.649556978247801</v>
      </c>
      <c r="AZY3">
        <v>527.3817313137943</v>
      </c>
      <c r="AZZ3">
        <v>6.205861662955417</v>
      </c>
      <c r="BAA3">
        <v>4.121890944952838</v>
      </c>
      <c r="BAB3">
        <v>206.7740660920613</v>
      </c>
      <c r="BAC3">
        <v>-9.702984768981246</v>
      </c>
      <c r="BAD3">
        <v>-6.907612267326675</v>
      </c>
      <c r="BAE3">
        <v>0.3349793046328692</v>
      </c>
      <c r="BAF3">
        <v>-8.742946829048632</v>
      </c>
      <c r="BAG3">
        <v>0.03849209126601316</v>
      </c>
      <c r="BAH3">
        <v>267.4002879146318</v>
      </c>
      <c r="BAI3">
        <v>-0.7014716058658621</v>
      </c>
      <c r="BAJ3">
        <v>-3.232188389899915</v>
      </c>
      <c r="BAK3">
        <v>244.7106251615678</v>
      </c>
      <c r="BAL3">
        <v>7.93782562020823</v>
      </c>
      <c r="BAM3">
        <v>9.281449732040052</v>
      </c>
      <c r="BAN3">
        <v>21.94864866323936</v>
      </c>
      <c r="BAO3">
        <v>-4.461349942918402</v>
      </c>
      <c r="BAP3">
        <v>-6.193513573343534</v>
      </c>
      <c r="BAQ3">
        <v>179.1469810009469</v>
      </c>
      <c r="BAR3">
        <v>8.556356151563659</v>
      </c>
      <c r="BAS3">
        <v>0.4852228536744541</v>
      </c>
      <c r="BAT3">
        <v>980.5599399970488</v>
      </c>
      <c r="BAU3">
        <v>-7.475638292495665</v>
      </c>
      <c r="BAV3">
        <v>-7.098110950468222</v>
      </c>
      <c r="BAW3">
        <v>55.01890273450917</v>
      </c>
      <c r="BAX3">
        <v>4.410710355689972</v>
      </c>
      <c r="BAY3">
        <v>-6.502856529626834</v>
      </c>
      <c r="BAZ3">
        <v>1548.698747777475</v>
      </c>
      <c r="BBA3">
        <v>9.273230885284438</v>
      </c>
      <c r="BBB3">
        <v>8.649839299773493</v>
      </c>
      <c r="BBC3">
        <v>105.0317326556121</v>
      </c>
      <c r="BBD3">
        <v>-7.957164915357295</v>
      </c>
      <c r="BBE3">
        <v>-0.8540909440130999</v>
      </c>
      <c r="BBF3">
        <v>134.6817281145778</v>
      </c>
      <c r="BBG3">
        <v>0.3636473519646994</v>
      </c>
      <c r="BBH3">
        <v>9.416296854877199</v>
      </c>
      <c r="BBI3">
        <v>293.0765280408555</v>
      </c>
      <c r="BBJ3">
        <v>9.59812488760123</v>
      </c>
      <c r="BBK3">
        <v>-4.299358739795924</v>
      </c>
      <c r="BBL3">
        <v>2284.199623505239</v>
      </c>
      <c r="BBM3">
        <v>3.951682315205012</v>
      </c>
      <c r="BBN3">
        <v>-4.341097753770995</v>
      </c>
      <c r="BBO3">
        <v>1020.215053490094</v>
      </c>
      <c r="BBP3">
        <v>-2.707175376555718</v>
      </c>
      <c r="BBQ3">
        <v>9.36675308976081</v>
      </c>
      <c r="BBR3">
        <v>658.6894224946352</v>
      </c>
      <c r="BBS3">
        <v>6.156476572224506</v>
      </c>
      <c r="BBT3">
        <v>9.195303045028012</v>
      </c>
      <c r="BBU3">
        <v>0.01205995992289164</v>
      </c>
      <c r="BBV3">
        <v>-4.221962822557446</v>
      </c>
      <c r="BBW3">
        <v>3.671448811130142</v>
      </c>
      <c r="BBX3">
        <v>191.5638193336722</v>
      </c>
      <c r="BBY3">
        <v>3.757170827569245</v>
      </c>
      <c r="BBZ3">
        <v>9.232846151280153</v>
      </c>
      <c r="BCA3">
        <v>49.03174646744886</v>
      </c>
      <c r="BCB3">
        <v>-7.548131838778662</v>
      </c>
      <c r="BCC3">
        <v>-3.905298147394191</v>
      </c>
      <c r="BCD3">
        <v>3.305881238231883</v>
      </c>
      <c r="BCE3">
        <v>-9.350900287433239</v>
      </c>
      <c r="BCF3">
        <v>2.746864560349312</v>
      </c>
      <c r="BCG3">
        <v>662.154601804383</v>
      </c>
      <c r="BCH3">
        <v>-2.862573218213925</v>
      </c>
      <c r="BCI3">
        <v>9.122538226964775</v>
      </c>
      <c r="BCJ3">
        <v>645.85782145825</v>
      </c>
      <c r="BCK3">
        <v>5.667769852184183</v>
      </c>
      <c r="BCL3">
        <v>-7.199706098083936</v>
      </c>
      <c r="BCM3">
        <v>2014.214344258697</v>
      </c>
      <c r="BCN3">
        <v>-7.977967838920503</v>
      </c>
      <c r="BCO3">
        <v>-9.757303507157074</v>
      </c>
      <c r="BCP3">
        <v>182.7363954374265</v>
      </c>
      <c r="BCQ3">
        <v>-1.153391856041763</v>
      </c>
      <c r="BCR3">
        <v>3.582596874385132</v>
      </c>
      <c r="BCS3">
        <v>24.10925497735346</v>
      </c>
      <c r="BCT3">
        <v>1.425826282100278</v>
      </c>
      <c r="BCU3">
        <v>-3.450365376799773</v>
      </c>
      <c r="BCV3">
        <v>496.2751603818139</v>
      </c>
      <c r="BCW3">
        <v>9.074645986946155</v>
      </c>
      <c r="BCX3">
        <v>4.331271046842636</v>
      </c>
      <c r="BCY3">
        <v>479.6788437041855</v>
      </c>
      <c r="BCZ3">
        <v>-0.2244222116306673</v>
      </c>
      <c r="BDA3">
        <v>9.8304872245429</v>
      </c>
      <c r="BDB3">
        <v>398.1739772208867</v>
      </c>
      <c r="BDC3">
        <v>-4.52104845546936</v>
      </c>
      <c r="BDD3">
        <v>6.256341513318603</v>
      </c>
      <c r="BDE3">
        <v>483.9023578128291</v>
      </c>
      <c r="BDF3">
        <v>7.157121318127061</v>
      </c>
      <c r="BDG3">
        <v>-4.814200822385793</v>
      </c>
      <c r="BDH3">
        <v>1793.123893080083</v>
      </c>
      <c r="BDI3">
        <v>-2.620358703672954</v>
      </c>
      <c r="BDJ3">
        <v>6.726944611144919</v>
      </c>
      <c r="BDK3">
        <v>322.3060749623837</v>
      </c>
      <c r="BDL3">
        <v>6.641341359400389</v>
      </c>
      <c r="BDM3">
        <v>3.087637722132037</v>
      </c>
      <c r="BDN3">
        <v>343.6082509211554</v>
      </c>
      <c r="BDO3">
        <v>-2.687543176672113</v>
      </c>
      <c r="BDP3">
        <v>-7.185613542119214</v>
      </c>
      <c r="BDQ3">
        <v>449.7684736415681</v>
      </c>
      <c r="BDR3">
        <v>8.474429812307964</v>
      </c>
      <c r="BDS3">
        <v>4.821012009365122</v>
      </c>
      <c r="BDT3">
        <v>354.143747684134</v>
      </c>
      <c r="BDU3">
        <v>1.588288515144249</v>
      </c>
      <c r="BDV3">
        <v>-8.747940860395605</v>
      </c>
      <c r="BDW3">
        <v>1422.840111656097</v>
      </c>
      <c r="BDX3">
        <v>-3.620136017465803</v>
      </c>
      <c r="BDY3">
        <v>6.255819605686327</v>
      </c>
      <c r="BDZ3">
        <v>378.2301258524592</v>
      </c>
      <c r="BEA3">
        <v>-3.211493254586888</v>
      </c>
      <c r="BEB3">
        <v>-4.899632614995292</v>
      </c>
      <c r="BEC3">
        <v>175.8292053008842</v>
      </c>
      <c r="BED3">
        <v>-8.488053924238965</v>
      </c>
      <c r="BEE3">
        <v>4.257999168527732</v>
      </c>
      <c r="BEF3">
        <v>759.8844070962184</v>
      </c>
      <c r="BEG3">
        <v>-9.546630472928197</v>
      </c>
      <c r="BEH3">
        <v>-2.980168010080355</v>
      </c>
      <c r="BEI3">
        <v>101.7572359912215</v>
      </c>
      <c r="BEJ3">
        <v>-5.819420069214186</v>
      </c>
      <c r="BEK3">
        <v>-9.309603068861342</v>
      </c>
      <c r="BEL3">
        <v>336.9798029512717</v>
      </c>
      <c r="BEM3">
        <v>9.894822137421254</v>
      </c>
      <c r="BEN3">
        <v>6.315937452375682</v>
      </c>
      <c r="BEO3">
        <v>346.2537895930175</v>
      </c>
      <c r="BEP3">
        <v>0.7966335741970774</v>
      </c>
      <c r="BEQ3">
        <v>-3.801842644418397</v>
      </c>
      <c r="BER3">
        <v>461.8947267589193</v>
      </c>
      <c r="BES3">
        <v>-3.952678960793778</v>
      </c>
      <c r="BET3">
        <v>-5.116685742097511</v>
      </c>
      <c r="BEU3">
        <v>138.7116197979477</v>
      </c>
      <c r="BEV3">
        <v>6.467873130186817</v>
      </c>
      <c r="BEW3">
        <v>-7.620099455789462</v>
      </c>
      <c r="BEX3">
        <v>2335.990456792615</v>
      </c>
      <c r="BEY3">
        <v>7.996986091250587</v>
      </c>
      <c r="BEZ3">
        <v>3.349357026484366</v>
      </c>
      <c r="BFA3">
        <v>467.8898424980565</v>
      </c>
      <c r="BFB3">
        <v>-7.986730832262081</v>
      </c>
      <c r="BFC3">
        <v>8.122352083350545</v>
      </c>
      <c r="BFD3">
        <v>1374.784439107254</v>
      </c>
      <c r="BFE3">
        <v>4.72921536979181</v>
      </c>
      <c r="BFF3">
        <v>6.668825913403083</v>
      </c>
      <c r="BFG3">
        <v>8.995406393763034</v>
      </c>
      <c r="BFH3">
        <v>3.263525483841143</v>
      </c>
      <c r="BFI3">
        <v>5.710149005607787</v>
      </c>
      <c r="BFJ3">
        <v>2.449804213295609</v>
      </c>
      <c r="BFK3">
        <v>-3.648732597456881</v>
      </c>
      <c r="BFL3">
        <v>-9.173545691515017</v>
      </c>
      <c r="BFM3">
        <v>581.3795063090004</v>
      </c>
      <c r="BFN3">
        <v>-3.488227597656479</v>
      </c>
      <c r="BFO3">
        <v>-0.7515468455287948</v>
      </c>
      <c r="BFP3">
        <v>0.554696210400336</v>
      </c>
      <c r="BFQ3">
        <v>-9.58163072262133</v>
      </c>
      <c r="BFR3">
        <v>-4.601020843991311</v>
      </c>
      <c r="BFS3">
        <v>31.38252393061457</v>
      </c>
      <c r="BFT3">
        <v>-5.650969085422021</v>
      </c>
      <c r="BFU3">
        <v>-7.011999762064292</v>
      </c>
      <c r="BFV3">
        <v>152.1487085009195</v>
      </c>
      <c r="BFW3">
        <v>2.204240577183933</v>
      </c>
      <c r="BFX3">
        <v>-8.988117269498428</v>
      </c>
      <c r="BFY3">
        <v>1611.384169986291</v>
      </c>
      <c r="BFZ3">
        <v>-4.243836075764666</v>
      </c>
      <c r="BGA3">
        <v>-3.972667095394171</v>
      </c>
      <c r="BGB3">
        <v>59.57214986953762</v>
      </c>
      <c r="BGC3">
        <v>5.253311150364134</v>
      </c>
      <c r="BGD3">
        <v>-1.891263109612476</v>
      </c>
      <c r="BGE3">
        <v>823.2990953294398</v>
      </c>
      <c r="BGF3">
        <v>-8.63685010008439</v>
      </c>
      <c r="BGG3">
        <v>3.819899798408526</v>
      </c>
      <c r="BGH3">
        <v>715.4409491411662</v>
      </c>
      <c r="BGI3">
        <v>-6.541864746054573</v>
      </c>
      <c r="BGJ3">
        <v>2.802617038499502</v>
      </c>
      <c r="BGK3">
        <v>322.0195929163077</v>
      </c>
      <c r="BGL3">
        <v>-1.473917551048869</v>
      </c>
      <c r="BGM3">
        <v>-7.671054924921732</v>
      </c>
      <c r="BGN3">
        <v>676.6986869911121</v>
      </c>
      <c r="BGO3">
        <v>8.35106192206133</v>
      </c>
      <c r="BGP3">
        <v>5.932169115760928</v>
      </c>
      <c r="BGQ3">
        <v>234.915193969394</v>
      </c>
      <c r="BGR3">
        <v>-6.826170416074517</v>
      </c>
      <c r="BGS3">
        <v>6.917662853716621</v>
      </c>
      <c r="BGT3">
        <v>923.4396266325676</v>
      </c>
      <c r="BGU3">
        <v>6.11194548923627</v>
      </c>
      <c r="BGV3">
        <v>4.392659721083154</v>
      </c>
      <c r="BGW3">
        <v>178.1732652919403</v>
      </c>
      <c r="BGX3">
        <v>-7.804939501239812</v>
      </c>
      <c r="BGY3">
        <v>3.523258699798246</v>
      </c>
      <c r="BGZ3">
        <v>554.8710822061884</v>
      </c>
      <c r="BHA3">
        <v>-7.354306864465592</v>
      </c>
      <c r="BHB3">
        <v>7.643363089479696</v>
      </c>
      <c r="BHC3">
        <v>1151.552674590412</v>
      </c>
      <c r="BHD3">
        <v>1.298272326625952</v>
      </c>
      <c r="BHE3">
        <v>9.133407487898605</v>
      </c>
      <c r="BHF3">
        <v>187.028256222201</v>
      </c>
      <c r="BHG3">
        <v>8.18684449940719</v>
      </c>
      <c r="BHH3">
        <v>-1.229367028526895</v>
      </c>
      <c r="BHI3">
        <v>1233.298469651226</v>
      </c>
      <c r="BHJ3">
        <v>-8.556189162988698</v>
      </c>
      <c r="BHK3">
        <v>-7.253224473883511</v>
      </c>
      <c r="BHL3">
        <v>23.03943077139083</v>
      </c>
      <c r="BHM3">
        <v>-3.62481560051995</v>
      </c>
      <c r="BHN3">
        <v>1.122841382533224</v>
      </c>
      <c r="BHO3">
        <v>24.43443944331618</v>
      </c>
      <c r="BHP3">
        <v>1.475775847604016</v>
      </c>
      <c r="BHQ3">
        <v>-2.508000339686729</v>
      </c>
      <c r="BHR3">
        <v>390.1850386733541</v>
      </c>
      <c r="BHS3">
        <v>1.596673159548027</v>
      </c>
      <c r="BHT3">
        <v>-2.853755491498646</v>
      </c>
      <c r="BHU3">
        <v>444.0710966746972</v>
      </c>
      <c r="BHV3">
        <v>8.490991573262598</v>
      </c>
      <c r="BHW3">
        <v>-5.616147865507846</v>
      </c>
      <c r="BHX3">
        <v>2341.233758220281</v>
      </c>
      <c r="BHY3">
        <v>-1.938463738238275</v>
      </c>
      <c r="BHZ3">
        <v>-5.285503986104382</v>
      </c>
      <c r="BIA3">
        <v>322.2793592642581</v>
      </c>
      <c r="BIB3">
        <v>-4.632865455010515</v>
      </c>
      <c r="BIC3">
        <v>-3.806932644635339</v>
      </c>
      <c r="BID3">
        <v>37.81254516002542</v>
      </c>
      <c r="BIE3">
        <v>8.110643561359684</v>
      </c>
      <c r="BIF3">
        <v>8.996635458533579</v>
      </c>
      <c r="BIG3">
        <v>35.75224207051542</v>
      </c>
      <c r="BIH3">
        <v>-1.338035892926095</v>
      </c>
      <c r="BII3">
        <v>-8.237821901483887</v>
      </c>
      <c r="BIJ3">
        <v>784.0461041218929</v>
      </c>
      <c r="BIK3">
        <v>3.972786971617621</v>
      </c>
      <c r="BIL3">
        <v>-0.9148725138093656</v>
      </c>
      <c r="BIM3">
        <v>497.7213772643706</v>
      </c>
      <c r="BIN3">
        <v>-3.388473726530792</v>
      </c>
      <c r="BIO3">
        <v>2.161701822729761</v>
      </c>
      <c r="BIP3">
        <v>52.0271626563709</v>
      </c>
      <c r="BIQ3">
        <v>3.664089892244764</v>
      </c>
      <c r="BIR3">
        <v>0.05451290529816255</v>
      </c>
      <c r="BIS3">
        <v>349.4920635709929</v>
      </c>
      <c r="BIT3">
        <v>0.4993917915224912</v>
      </c>
      <c r="BIU3">
        <v>9.321048999719167</v>
      </c>
      <c r="BIV3">
        <v>271.1335411979865</v>
      </c>
      <c r="BIW3">
        <v>-7.420040828220181</v>
      </c>
      <c r="BIX3">
        <v>-0.4203395322115355</v>
      </c>
      <c r="BIY3">
        <v>127.9808836583459</v>
      </c>
      <c r="BIZ3">
        <v>-7.677653508212505</v>
      </c>
      <c r="BJA3">
        <v>-8.465510241572149</v>
      </c>
      <c r="BJB3">
        <v>114.7828690596639</v>
      </c>
      <c r="BJC3">
        <v>-9.773233268164226</v>
      </c>
      <c r="BJD3">
        <v>4.730100957803508</v>
      </c>
      <c r="BJE3">
        <v>1058.613586514565</v>
      </c>
      <c r="BJF3">
        <v>5.900367883079349</v>
      </c>
      <c r="BJG3">
        <v>-3.196516093367783</v>
      </c>
      <c r="BJH3">
        <v>1170.676815516987</v>
      </c>
      <c r="BJI3">
        <v>4.895332586838787</v>
      </c>
      <c r="BJJ3">
        <v>-3.187398916434539</v>
      </c>
      <c r="BJK3">
        <v>982.6155005891763</v>
      </c>
      <c r="BJL3">
        <v>-3.836151893914379</v>
      </c>
      <c r="BJM3">
        <v>-1.633506192597549</v>
      </c>
      <c r="BJN3">
        <v>5.08619102102824</v>
      </c>
      <c r="BJO3">
        <v>9.387089551020928</v>
      </c>
      <c r="BJP3">
        <v>-5.043723428542246</v>
      </c>
      <c r="BJQ3">
        <v>2430.665929028065</v>
      </c>
      <c r="BJR3">
        <v>8.73503988286847</v>
      </c>
      <c r="BJS3">
        <v>-7.901939550706465</v>
      </c>
      <c r="BJT3">
        <v>3084.88769019716</v>
      </c>
      <c r="BJU3">
        <v>9.175044138234764</v>
      </c>
      <c r="BJV3">
        <v>-9.187755221000275</v>
      </c>
      <c r="BJW3">
        <v>3650.953571703465</v>
      </c>
      <c r="BJX3">
        <v>-0.843070623908579</v>
      </c>
      <c r="BJY3">
        <v>-1.008567973013362</v>
      </c>
      <c r="BJZ3">
        <v>80.16298773751525</v>
      </c>
      <c r="BKA3">
        <v>-3.488605907582132</v>
      </c>
      <c r="BKB3">
        <v>8.212624767148597</v>
      </c>
      <c r="BKC3">
        <v>605.6913220389998</v>
      </c>
      <c r="BKD3">
        <v>-3.82493264981396</v>
      </c>
      <c r="BKE3">
        <v>7.981607845484959</v>
      </c>
      <c r="BKF3">
        <v>620.4412439627177</v>
      </c>
      <c r="BKG3">
        <v>-8.80555748666529</v>
      </c>
      <c r="BKH3">
        <v>6.297042786995803</v>
      </c>
      <c r="BKI3">
        <v>1171.783467072172</v>
      </c>
      <c r="BKJ3">
        <v>-9.577897281610042</v>
      </c>
      <c r="BKK3">
        <v>9.326508539625603</v>
      </c>
      <c r="BKL3">
        <v>2023.600996212434</v>
      </c>
      <c r="BKM3">
        <v>-1.501120792015859</v>
      </c>
      <c r="BKN3">
        <v>-0.07548056609598852</v>
      </c>
      <c r="BKO3">
        <v>19.82886958593308</v>
      </c>
      <c r="BKP3">
        <v>-3.995440116937545</v>
      </c>
      <c r="BKQ3">
        <v>-0.0753511242720073</v>
      </c>
      <c r="BKR3">
        <v>6.772510035394276</v>
      </c>
      <c r="BKS3">
        <v>-5.842379895088881</v>
      </c>
      <c r="BKT3">
        <v>-4.516481214175581</v>
      </c>
      <c r="BKU3">
        <v>22.42092181254264</v>
      </c>
      <c r="BKV3">
        <v>1.57436322392287</v>
      </c>
      <c r="BKW3">
        <v>9.424075230903156</v>
      </c>
      <c r="BKX3">
        <v>188.1576524051901</v>
      </c>
      <c r="BKY3">
        <v>-3.184638094288276</v>
      </c>
      <c r="BKZ3">
        <v>2.002950531476365</v>
      </c>
      <c r="BLA3">
        <v>38.28435196459867</v>
      </c>
      <c r="BLB3">
        <v>9.269033141800719</v>
      </c>
      <c r="BLC3">
        <v>-5.40029594107744</v>
      </c>
      <c r="BLD3">
        <v>2497.641521912351</v>
      </c>
      <c r="BLE3">
        <v>-7.612082734074375</v>
      </c>
      <c r="BLF3">
        <v>-6.182398199936339</v>
      </c>
      <c r="BLG3">
        <v>19.72712529860222</v>
      </c>
      <c r="BLH3">
        <v>5.190093235449725</v>
      </c>
      <c r="BLI3">
        <v>3.192145440572967</v>
      </c>
      <c r="BLJ3">
        <v>199.8358572825076</v>
      </c>
      <c r="BLK3">
        <v>-2.373124141588536</v>
      </c>
      <c r="BLL3">
        <v>-5.111503571656224</v>
      </c>
      <c r="BLM3">
        <v>263.4319878673916</v>
      </c>
      <c r="BLN3">
        <v>8.559029556020089</v>
      </c>
      <c r="BLO3">
        <v>-1.315962947019706</v>
      </c>
      <c r="BLP3">
        <v>1326.123455626647</v>
      </c>
      <c r="BLQ3">
        <v>-3.339893160918955</v>
      </c>
      <c r="BLR3">
        <v>-5.86191281207062</v>
      </c>
      <c r="BLS3">
        <v>243.9416082216413</v>
      </c>
      <c r="BLT3">
        <v>9.51334143054985</v>
      </c>
      <c r="BLU3">
        <v>-1.676740942410614</v>
      </c>
      <c r="BLV3">
        <v>1610.867502011226</v>
      </c>
      <c r="BLW3">
        <v>9.639900172595532</v>
      </c>
      <c r="BLX3">
        <v>-3.795239794872121</v>
      </c>
      <c r="BLY3">
        <v>2160.910606002021</v>
      </c>
      <c r="BLZ3">
        <v>3.963561728188312</v>
      </c>
      <c r="BMA3">
        <v>2.298925174078757</v>
      </c>
      <c r="BMB3">
        <v>174.0706734554805</v>
      </c>
      <c r="BMC3">
        <v>1.989629068108155</v>
      </c>
      <c r="BMD3">
        <v>-3.065305191263661</v>
      </c>
      <c r="BME3">
        <v>519.0557273824143</v>
      </c>
      <c r="BMF3">
        <v>9.810895187206604</v>
      </c>
      <c r="BMG3">
        <v>0.1728455769330353</v>
      </c>
      <c r="BMH3">
        <v>1277.762383613887</v>
      </c>
      <c r="BMI3">
        <v>0.7273342324936287</v>
      </c>
      <c r="BMJ3">
        <v>-2.184158969399768</v>
      </c>
      <c r="BMK3">
        <v>279.5660150082547</v>
      </c>
      <c r="BML3">
        <v>-3.673455894262641</v>
      </c>
      <c r="BMM3">
        <v>-4.472240699654559</v>
      </c>
      <c r="BMN3">
        <v>115.4461279814121</v>
      </c>
      <c r="BMO3">
        <v>7.878200694273765</v>
      </c>
      <c r="BMP3">
        <v>9.684827080838616</v>
      </c>
      <c r="BMQ3">
        <v>11.39312464994612</v>
      </c>
      <c r="BMR3">
        <v>4.007009167574303</v>
      </c>
      <c r="BMS3">
        <v>-2.085964002804069</v>
      </c>
      <c r="BMT3">
        <v>661.4572886177672</v>
      </c>
      <c r="BMU3">
        <v>5.663197160926199</v>
      </c>
      <c r="BMV3">
        <v>-1.395512842057149</v>
      </c>
      <c r="BMW3">
        <v>809.4211753929382</v>
      </c>
      <c r="BMX3">
        <v>6.702935590182491</v>
      </c>
      <c r="BMY3">
        <v>1.474056053658543</v>
      </c>
      <c r="BMZ3">
        <v>541.7156674129807</v>
      </c>
      <c r="BNA3">
        <v>5.083965256144388</v>
      </c>
      <c r="BNB3">
        <v>7.720932746569233</v>
      </c>
      <c r="BNC3">
        <v>1.054340824067485</v>
      </c>
      <c r="BND3">
        <v>9.942583080207431</v>
      </c>
      <c r="BNE3">
        <v>9.031016005134585</v>
      </c>
      <c r="BNF3">
        <v>122.4028558623515</v>
      </c>
      <c r="BNG3">
        <v>-2.501374658738369</v>
      </c>
      <c r="BNH3">
        <v>-8.33715108435875</v>
      </c>
      <c r="BNI3">
        <v>624.567560348391</v>
      </c>
      <c r="BNJ3">
        <v>-4.925322385866577</v>
      </c>
      <c r="BNK3">
        <v>7.683901315650211</v>
      </c>
      <c r="BNL3">
        <v>738.697441166336</v>
      </c>
      <c r="BNM3">
        <v>-4.77084146802671</v>
      </c>
      <c r="BNN3">
        <v>-1.636857786631268</v>
      </c>
      <c r="BNO3">
        <v>0.1436130150422026</v>
      </c>
      <c r="BNP3">
        <v>-3.968721760639453</v>
      </c>
      <c r="BNQ3">
        <v>-5.834064259470056</v>
      </c>
      <c r="BNR3">
        <v>189.3724610474177</v>
      </c>
      <c r="BNS3">
        <v>-1.134750011674903</v>
      </c>
      <c r="BNT3">
        <v>0.5950037063838067</v>
      </c>
      <c r="BNU3">
        <v>12.90820493428537</v>
      </c>
      <c r="BNV3">
        <v>1.766138087797826</v>
      </c>
      <c r="BNW3">
        <v>2.259291326077209</v>
      </c>
      <c r="BNX3">
        <v>50.27424549399314</v>
      </c>
      <c r="BNY3">
        <v>3.905028920527741</v>
      </c>
      <c r="BNZ3">
        <v>2.062428132475825</v>
      </c>
      <c r="BOA3">
        <v>187.6062591395283</v>
      </c>
      <c r="BOB3">
        <v>3.423749604441866</v>
      </c>
      <c r="BOC3">
        <v>0.6778156859893691</v>
      </c>
      <c r="BOD3">
        <v>264.1260527617829</v>
      </c>
      <c r="BOE3">
        <v>1.620657552167938</v>
      </c>
      <c r="BOF3">
        <v>0.7718943357966683</v>
      </c>
      <c r="BOG3">
        <v>118.5038263655401</v>
      </c>
      <c r="BOH3">
        <v>-1.746095305273816</v>
      </c>
      <c r="BOI3">
        <v>0.3057963127839471</v>
      </c>
      <c r="BOJ3">
        <v>7.191276031273019</v>
      </c>
      <c r="BOK3">
        <v>6.866562131558542</v>
      </c>
      <c r="BOL3">
        <v>-9.35655482589379</v>
      </c>
      <c r="BOM3">
        <v>2956.225804479132</v>
      </c>
      <c r="BON3">
        <v>1.716627388761061</v>
      </c>
      <c r="BOO3">
        <v>-0.5566656519940878</v>
      </c>
      <c r="BOP3">
        <v>222.4609559494135</v>
      </c>
      <c r="BOQ3">
        <v>-1.050651486488087</v>
      </c>
      <c r="BOR3">
        <v>8.858469873008531</v>
      </c>
      <c r="BOS3">
        <v>381.8876636820192</v>
      </c>
      <c r="BOT3">
        <v>-5.728763295833399</v>
      </c>
      <c r="BOU3">
        <v>-3.702893122433421</v>
      </c>
      <c r="BOV3">
        <v>7.591431352574308</v>
      </c>
      <c r="BOW3">
        <v>-9.624701614885771</v>
      </c>
      <c r="BOX3">
        <v>7.043116146479012</v>
      </c>
      <c r="BOY3">
        <v>1494.473938863028</v>
      </c>
      <c r="BOZ3">
        <v>0.2230759409653356</v>
      </c>
      <c r="BPA3">
        <v>0.6191057663556858</v>
      </c>
      <c r="BPB3">
        <v>54.24528536205288</v>
      </c>
      <c r="BPC3">
        <v>-3.489755440063078</v>
      </c>
      <c r="BPD3">
        <v>7.458942527569334</v>
      </c>
      <c r="BPE3">
        <v>505.4543950451492</v>
      </c>
      <c r="BPF3">
        <v>9.850698104330142</v>
      </c>
      <c r="BPG3">
        <v>3.926061966075977</v>
      </c>
      <c r="BPH3">
        <v>637.1930416018578</v>
      </c>
      <c r="BPI3">
        <v>0.4007778753949403</v>
      </c>
      <c r="BPJ3">
        <v>-3.518424456875033</v>
      </c>
      <c r="BPK3">
        <v>383.002887319122</v>
      </c>
      <c r="BPL3">
        <v>-9.59470314373563</v>
      </c>
      <c r="BPM3">
        <v>1.771206956098993</v>
      </c>
      <c r="BPN3">
        <v>559.9076143881197</v>
      </c>
      <c r="BPO3">
        <v>2.104575907867963</v>
      </c>
      <c r="BPP3">
        <v>-0.9345849362724508</v>
      </c>
      <c r="BPQ3">
        <v>291.77170961119</v>
      </c>
      <c r="BPR3">
        <v>-0.4447247246698538</v>
      </c>
      <c r="BPS3">
        <v>8.247186218934097</v>
      </c>
      <c r="BPT3">
        <v>259.1828015193473</v>
      </c>
      <c r="BPU3">
        <v>9.446402843396271</v>
      </c>
      <c r="BPV3">
        <v>-6.357019255092937</v>
      </c>
      <c r="BPW3">
        <v>2828.549460911618</v>
      </c>
      <c r="BPX3">
        <v>-1.720990946523496</v>
      </c>
      <c r="BPY3">
        <v>5.476155708804152</v>
      </c>
      <c r="BPZ3">
        <v>140.9283203706245</v>
      </c>
      <c r="BQA3">
        <v>-9.556360746857884</v>
      </c>
      <c r="BQB3">
        <v>8.695727707217312</v>
      </c>
      <c r="BQC3">
        <v>1861.009617687471</v>
      </c>
      <c r="BQD3">
        <v>2.481469628964936</v>
      </c>
      <c r="BQE3">
        <v>0.7102586003578537</v>
      </c>
      <c r="BQF3">
        <v>182.1156374360148</v>
      </c>
      <c r="BQG3">
        <v>-4.098145554601298</v>
      </c>
      <c r="BQH3">
        <v>9.402863655358843</v>
      </c>
      <c r="BQI3">
        <v>882.1695554213417</v>
      </c>
      <c r="BQJ3">
        <v>-2.859654502352935</v>
      </c>
      <c r="BQK3">
        <v>2.62277183877384</v>
      </c>
      <c r="BQL3">
        <v>49.29952431296054</v>
      </c>
      <c r="BQM3">
        <v>0.8920376519876587</v>
      </c>
      <c r="BQN3">
        <v>6.094587807164466</v>
      </c>
      <c r="BQO3">
        <v>38.80981748855501</v>
      </c>
      <c r="BQP3">
        <v>8.554218068117237</v>
      </c>
      <c r="BQQ3">
        <v>0.300565565071313</v>
      </c>
      <c r="BQR3">
        <v>1013.157557274494</v>
      </c>
      <c r="BQS3">
        <v>6.263097789449532</v>
      </c>
      <c r="BQT3">
        <v>-1.211587131766168</v>
      </c>
      <c r="BQU3">
        <v>877.7521935899483</v>
      </c>
      <c r="BQV3">
        <v>7.899794820908273</v>
      </c>
      <c r="BQW3">
        <v>-4.972305194041904</v>
      </c>
      <c r="BQX3">
        <v>2015.388471076652</v>
      </c>
      <c r="BQY3">
        <v>0.4006176448776362</v>
      </c>
      <c r="BQZ3">
        <v>-1.486639158940799</v>
      </c>
      <c r="BRA3">
        <v>191.0822325317567</v>
      </c>
      <c r="BRB3">
        <v>-0.6858225241092981</v>
      </c>
      <c r="BRC3">
        <v>-5.425501129406191</v>
      </c>
      <c r="BRD3">
        <v>479.2209993063237</v>
      </c>
      <c r="BRE3">
        <v>-6.239470227316191</v>
      </c>
      <c r="BRF3">
        <v>-5.137451572775802</v>
      </c>
      <c r="BRG3">
        <v>28.81866550170142</v>
      </c>
      <c r="BRH3">
        <v>-2.392890073082016</v>
      </c>
      <c r="BRI3">
        <v>-5.090108119414909</v>
      </c>
      <c r="BRJ3">
        <v>259.6663477396895</v>
      </c>
      <c r="BRK3">
        <v>9.670386193247147</v>
      </c>
      <c r="BRL3">
        <v>4.477469662061109</v>
      </c>
      <c r="BRM3">
        <v>536.9910502958517</v>
      </c>
      <c r="BRN3">
        <v>7.909869087514327</v>
      </c>
      <c r="BRO3">
        <v>-8.182664514471423</v>
      </c>
      <c r="BRP3">
        <v>2916.198714743639</v>
      </c>
      <c r="BRQ3">
        <v>8.454614843634275</v>
      </c>
      <c r="BRR3">
        <v>3.197709456537767</v>
      </c>
      <c r="BRS3">
        <v>545.4118925717066</v>
      </c>
      <c r="BRT3">
        <v>-3.328977153195314</v>
      </c>
      <c r="BRU3">
        <v>-0.9326108260395944</v>
      </c>
      <c r="BRV3">
        <v>2.914988887931804</v>
      </c>
      <c r="BRW3">
        <v>5.508172081144787</v>
      </c>
      <c r="BRX3">
        <v>3.958009964879416</v>
      </c>
      <c r="BRY3">
        <v>165.6318022743725</v>
      </c>
      <c r="BRZ3">
        <v>-9.812564927173415</v>
      </c>
      <c r="BSA3">
        <v>-8.194896090383963</v>
      </c>
      <c r="BSB3">
        <v>15.28671555826421</v>
      </c>
      <c r="BSC3">
        <v>8.70989405720373</v>
      </c>
      <c r="BSD3">
        <v>6.797209261939152</v>
      </c>
      <c r="BSE3">
        <v>193.0757751809902</v>
      </c>
      <c r="BSF3">
        <v>-4.282557014701592</v>
      </c>
      <c r="BSG3">
        <v>2.911932590101946</v>
      </c>
      <c r="BSH3">
        <v>140.7499443584395</v>
      </c>
      <c r="BSI3">
        <v>-1.69129310603906</v>
      </c>
      <c r="BSJ3">
        <v>-7.590632611907826</v>
      </c>
      <c r="BSK3">
        <v>633.5859491257323</v>
      </c>
      <c r="BSL3">
        <v>-1.597711372051755</v>
      </c>
      <c r="BSM3">
        <v>3.117131866309872</v>
      </c>
      <c r="BSN3">
        <v>23.52549865723675</v>
      </c>
      <c r="BSO3">
        <v>-3.806721213734021</v>
      </c>
      <c r="BSP3">
        <v>5.407612105827376</v>
      </c>
      <c r="BSQ3">
        <v>308.9435088528878</v>
      </c>
      <c r="BSR3">
        <v>3.135568037741718</v>
      </c>
      <c r="BSS3">
        <v>3.942186105757601</v>
      </c>
      <c r="BST3">
        <v>38.48739439643502</v>
      </c>
      <c r="BSU3">
        <v>-9.771070284800512</v>
      </c>
      <c r="BSV3">
        <v>-8.855756442317533</v>
      </c>
      <c r="BSW3">
        <v>34.76733100274466</v>
      </c>
      <c r="BSX3">
        <v>-6.101379930150507</v>
      </c>
      <c r="BSY3">
        <v>-3.851161924401454</v>
      </c>
      <c r="BSZ3">
        <v>4.497384311223416</v>
      </c>
      <c r="BTA3">
        <v>0.1790419169205499</v>
      </c>
      <c r="BTB3">
        <v>-2.873379394477176</v>
      </c>
      <c r="BTC3">
        <v>293.0544298452909</v>
      </c>
      <c r="BTD3">
        <v>-9.213784585012839</v>
      </c>
      <c r="BTE3">
        <v>6.837140715501704</v>
      </c>
      <c r="BTF3">
        <v>1362.613209596885</v>
      </c>
      <c r="BTG3">
        <v>6.711320590362895</v>
      </c>
      <c r="BTH3">
        <v>-6.636151487644531</v>
      </c>
      <c r="BTI3">
        <v>2137.91874672986</v>
      </c>
      <c r="BTJ3">
        <v>-5.272257376658009</v>
      </c>
      <c r="BTK3">
        <v>2.823043247827901</v>
      </c>
      <c r="BTL3">
        <v>207.696707631092</v>
      </c>
      <c r="BTM3">
        <v>-2.809526238106619</v>
      </c>
      <c r="BTN3">
        <v>-1.631685152505298</v>
      </c>
      <c r="BTO3">
        <v>26.56210487458059</v>
      </c>
      <c r="BTP3">
        <v>-4.37139619200495</v>
      </c>
      <c r="BTQ3">
        <v>-0.05287075825759402</v>
      </c>
      <c r="BTR3">
        <v>13.90807455550924</v>
      </c>
      <c r="BTS3">
        <v>8.55612288809326</v>
      </c>
      <c r="BTT3">
        <v>7.559880700313958</v>
      </c>
      <c r="BTU3">
        <v>127.7596129870968</v>
      </c>
      <c r="BTV3">
        <v>7.268230909251528</v>
      </c>
      <c r="BTW3">
        <v>-0.5506302494906183</v>
      </c>
      <c r="BTX3">
        <v>936.3820541771157</v>
      </c>
      <c r="BTY3">
        <v>-5.917057849632174</v>
      </c>
      <c r="BTZ3">
        <v>2.691723327343869</v>
      </c>
      <c r="BUA3">
        <v>251.6674103296062</v>
      </c>
      <c r="BUB3">
        <v>-9.172433130518833</v>
      </c>
      <c r="BUC3">
        <v>-9.460602970822514</v>
      </c>
      <c r="BUD3">
        <v>86.49648718946187</v>
      </c>
      <c r="BUE3">
        <v>9.939321205512975</v>
      </c>
      <c r="BUF3">
        <v>5.92312191086817</v>
      </c>
      <c r="BUG3">
        <v>393.816420337394</v>
      </c>
      <c r="BUH3">
        <v>5.719835710760538</v>
      </c>
      <c r="BUI3">
        <v>-7.663270753208431</v>
      </c>
      <c r="BUJ3">
        <v>2147.249419277935</v>
      </c>
      <c r="BUK3">
        <v>1.330938731843474</v>
      </c>
      <c r="BUL3">
        <v>8.530840648234896</v>
      </c>
      <c r="BUM3">
        <v>141.1134088584667</v>
      </c>
      <c r="BUN3">
        <v>5.36109683511738</v>
      </c>
      <c r="BUO3">
        <v>-1.248479966633148</v>
      </c>
      <c r="BUP3">
        <v>738.7517304699352</v>
      </c>
      <c r="BUQ3">
        <v>-9.399253052219464</v>
      </c>
      <c r="BUR3">
        <v>5.260069944566006</v>
      </c>
      <c r="BUS3">
        <v>1087.518501946964</v>
      </c>
      <c r="BUT3">
        <v>1.495431617715825</v>
      </c>
      <c r="BUU3">
        <v>6.666685355015346</v>
      </c>
      <c r="BUV3">
        <v>37.7147423338971</v>
      </c>
      <c r="BUW3">
        <v>-7.88610592920281</v>
      </c>
      <c r="BUX3">
        <v>5.281977072490648</v>
      </c>
      <c r="BUY3">
        <v>827.1192954346194</v>
      </c>
      <c r="BUZ3">
        <v>3.952552101293378</v>
      </c>
      <c r="BVA3">
        <v>-2.973351913500926</v>
      </c>
      <c r="BVB3">
        <v>788.1885640872774</v>
      </c>
      <c r="BVC3">
        <v>6.949922349924833</v>
      </c>
      <c r="BVD3">
        <v>6.821683456265848</v>
      </c>
      <c r="BVE3">
        <v>78.28702860640631</v>
      </c>
      <c r="BVF3">
        <v>1.279038749152004</v>
      </c>
      <c r="BVG3">
        <v>6.212974955223121</v>
      </c>
      <c r="BVH3">
        <v>29.92087399322196</v>
      </c>
      <c r="BVI3">
        <v>-0.4834590949990982</v>
      </c>
      <c r="BVJ3">
        <v>-4.817763300069712</v>
      </c>
      <c r="BVK3">
        <v>430.3361453801319</v>
      </c>
      <c r="BVL3">
        <v>0.3793087409865734</v>
      </c>
      <c r="BVM3">
        <v>-9.60509663157122</v>
      </c>
      <c r="BVN3">
        <v>1348.758263031262</v>
      </c>
      <c r="BVO3">
        <v>-2.127456956012741</v>
      </c>
      <c r="BVP3">
        <v>-4.713629101061175</v>
      </c>
      <c r="BVQ3">
        <v>249.6425538729201</v>
      </c>
      <c r="BVR3">
        <v>6.293239443035723</v>
      </c>
      <c r="BVS3">
        <v>3.720519578688091</v>
      </c>
      <c r="BVT3">
        <v>248.4416534919576</v>
      </c>
      <c r="BVU3">
        <v>-5.328628991288557</v>
      </c>
      <c r="BVV3">
        <v>8.855328419600074</v>
      </c>
      <c r="BVW3">
        <v>1000.647226948566</v>
      </c>
      <c r="BVX3">
        <v>-7.210914104828035</v>
      </c>
      <c r="BVY3">
        <v>-9.809232247832586</v>
      </c>
      <c r="BVZ3">
        <v>250.7293282423514</v>
      </c>
      <c r="BWA3">
        <v>-3.889170631494467</v>
      </c>
      <c r="BWB3">
        <v>-3.778894747751678</v>
      </c>
      <c r="BWC3">
        <v>66.80404374462812</v>
      </c>
      <c r="BWD3">
        <v>8.375560418460982</v>
      </c>
      <c r="BWE3">
        <v>3.527257208589209</v>
      </c>
      <c r="BWF3">
        <v>492.7669061926686</v>
      </c>
      <c r="BWG3">
        <v>4.498285574624637</v>
      </c>
      <c r="BWH3">
        <v>-4.079028044154043</v>
      </c>
      <c r="BWI3">
        <v>1072.273525020466</v>
      </c>
      <c r="BWJ3">
        <v>-3.105975022833524</v>
      </c>
      <c r="BWK3">
        <v>-4.982698222077435</v>
      </c>
      <c r="BWL3">
        <v>190.2594332963501</v>
      </c>
      <c r="BWM3">
        <v>2.865207787271025</v>
      </c>
      <c r="BWN3">
        <v>-2.913283440443443</v>
      </c>
      <c r="BWO3">
        <v>616.495265880479</v>
      </c>
      <c r="BWP3">
        <v>-2.303602096754793</v>
      </c>
      <c r="BWQ3">
        <v>5.946083732154611</v>
      </c>
      <c r="BWR3">
        <v>220.4736104180176</v>
      </c>
      <c r="BWS3">
        <v>1.255228176700669</v>
      </c>
      <c r="BWT3">
        <v>8.874383492454296</v>
      </c>
      <c r="BWU3">
        <v>170.6927666484399</v>
      </c>
      <c r="BWV3">
        <v>-9.211493711085581</v>
      </c>
      <c r="BWW3">
        <v>7.669935964985569</v>
      </c>
      <c r="BWX3">
        <v>1541.55271881367</v>
      </c>
      <c r="BWY3">
        <v>-3.538606211120563</v>
      </c>
      <c r="BWZ3">
        <v>-0.1318535968362493</v>
      </c>
      <c r="BXA3">
        <v>1.323581513816986</v>
      </c>
      <c r="BXB3">
        <v>4.514771786258777</v>
      </c>
      <c r="BXC3">
        <v>-5.569726791496697</v>
      </c>
      <c r="BXD3">
        <v>1369.63282425028</v>
      </c>
      <c r="BXE3">
        <v>-3.910146737951433</v>
      </c>
      <c r="BXF3">
        <v>3.973534962270321</v>
      </c>
      <c r="BXG3">
        <v>190.8027755926467</v>
      </c>
      <c r="BXH3">
        <v>8.527150048391128</v>
      </c>
      <c r="BXI3">
        <v>8.263795412911783</v>
      </c>
      <c r="BXJ3">
        <v>85.19586781523624</v>
      </c>
      <c r="BXK3">
        <v>-8.952176900651054</v>
      </c>
      <c r="BXL3">
        <v>6.557523022343482</v>
      </c>
      <c r="BXM3">
        <v>1251.940737306956</v>
      </c>
      <c r="BXN3">
        <v>-1.15641913675778</v>
      </c>
      <c r="BXO3">
        <v>6.666867366694046</v>
      </c>
      <c r="BXP3">
        <v>186.1127415550443</v>
      </c>
      <c r="BXQ3">
        <v>4.23056164243814</v>
      </c>
      <c r="BXR3">
        <v>5.930892778204333</v>
      </c>
      <c r="BXS3">
        <v>13.51311325327035</v>
      </c>
      <c r="BXT3">
        <v>0.4534758381176722</v>
      </c>
      <c r="BXU3">
        <v>5.392126996282968</v>
      </c>
      <c r="BXV3">
        <v>30.06694650444515</v>
      </c>
      <c r="BXW3">
        <v>-8.516917483763081</v>
      </c>
      <c r="BXX3">
        <v>-7.050770466512515</v>
      </c>
      <c r="BXY3">
        <v>18.82163978151469</v>
      </c>
      <c r="BXZ3">
        <v>5.476460947162632</v>
      </c>
      <c r="BYA3">
        <v>-0.7003743234727882</v>
      </c>
      <c r="BYB3">
        <v>673.7144446750261</v>
      </c>
      <c r="BYC3">
        <v>-1.912725949969133</v>
      </c>
      <c r="BYD3">
        <v>-3.423473837216915</v>
      </c>
      <c r="BYE3">
        <v>162.7747720184827</v>
      </c>
      <c r="BYF3">
        <v>-7.630606575884842</v>
      </c>
      <c r="BYG3">
        <v>-8.669228623209001</v>
      </c>
      <c r="BYH3">
        <v>130.4837443290623</v>
      </c>
      <c r="BYI3">
        <v>-1.140508040683319</v>
      </c>
      <c r="BYJ3">
        <v>-1.083106856791588</v>
      </c>
      <c r="BYK3">
        <v>69.27110234049429</v>
      </c>
      <c r="BYL3">
        <v>6.19083284322922</v>
      </c>
      <c r="BYM3">
        <v>6.327071153851001</v>
      </c>
      <c r="BYN3">
        <v>65.60904810840312</v>
      </c>
      <c r="BYO3">
        <v>-2.461551270492395</v>
      </c>
      <c r="BYP3">
        <v>3.67425662028073</v>
      </c>
      <c r="BYQ3">
        <v>78.66632902267993</v>
      </c>
      <c r="BYR3">
        <v>-9.075313969263219</v>
      </c>
      <c r="BYS3">
        <v>3.2979827541836</v>
      </c>
      <c r="BYT3">
        <v>702.8695317262309</v>
      </c>
      <c r="BYU3">
        <v>-7.896390226073528</v>
      </c>
      <c r="BYV3">
        <v>-2.822234991800496</v>
      </c>
      <c r="BYW3">
        <v>34.41695948689774</v>
      </c>
      <c r="BYX3">
        <v>0.7299500135691677</v>
      </c>
      <c r="BYY3">
        <v>-0.5100736115188571</v>
      </c>
      <c r="BYZ3">
        <v>143.8224027304367</v>
      </c>
      <c r="BZA3">
        <v>-2.547836015933371</v>
      </c>
      <c r="BZB3">
        <v>-2.143667253776416</v>
      </c>
      <c r="BZC3">
        <v>53.90671852289402</v>
      </c>
      <c r="BZD3">
        <v>-1.235515115235337</v>
      </c>
      <c r="BZE3">
        <v>4.793601008672493</v>
      </c>
      <c r="BZF3">
        <v>73.40435593694717</v>
      </c>
      <c r="BZG3">
        <v>-3.758317994417775</v>
      </c>
      <c r="BZH3">
        <v>-9.288875513750623</v>
      </c>
      <c r="BZI3">
        <v>582.1632927251696</v>
      </c>
      <c r="BZJ3">
        <v>9.908163851159532</v>
      </c>
      <c r="BZK3">
        <v>-7.634709066311038</v>
      </c>
      <c r="BZL3">
        <v>3376.077021626767</v>
      </c>
      <c r="BZM3">
        <v>9.962833743102983</v>
      </c>
      <c r="BZN3">
        <v>-6.709797960717707</v>
      </c>
      <c r="BZO3">
        <v>3096.099505233368</v>
      </c>
      <c r="BZP3">
        <v>-2.332640195133062</v>
      </c>
      <c r="BZQ3">
        <v>4.108965806074266</v>
      </c>
      <c r="BZR3">
        <v>94.75721494037039</v>
      </c>
      <c r="BZS3">
        <v>-6.067135917753504</v>
      </c>
      <c r="BZT3">
        <v>8.623320576821861</v>
      </c>
      <c r="BZU3">
        <v>1093.334184412475</v>
      </c>
      <c r="BZV3">
        <v>5.337396956383802</v>
      </c>
      <c r="BZW3">
        <v>1.90497948714845</v>
      </c>
      <c r="BZX3">
        <v>331.007955988193</v>
      </c>
      <c r="BZY3">
        <v>0.6373356920072109</v>
      </c>
      <c r="BZZ3">
        <v>-0.4349778611763977</v>
      </c>
      <c r="CAA3">
        <v>132.6699014035433</v>
      </c>
      <c r="CAB3">
        <v>-8.749237566476808</v>
      </c>
      <c r="CAC3">
        <v>-8.126237702032304</v>
      </c>
      <c r="CAD3">
        <v>45.20103715544678</v>
      </c>
      <c r="CAE3">
        <v>5.761937992348225</v>
      </c>
      <c r="CAF3">
        <v>-9.212313934824618</v>
      </c>
      <c r="CAG3">
        <v>2584.589858731813</v>
      </c>
      <c r="CAH3">
        <v>-8.144865757089299</v>
      </c>
      <c r="CAI3">
        <v>-9.020981832762317</v>
      </c>
      <c r="CAJ3">
        <v>120.1942066567264</v>
      </c>
      <c r="CAK3">
        <v>1.813789435721292</v>
      </c>
      <c r="CAL3">
        <v>-3.604554191876776</v>
      </c>
      <c r="CAM3">
        <v>566.9480754585679</v>
      </c>
      <c r="CAN3">
        <v>-1.738062402870536</v>
      </c>
      <c r="CAO3">
        <v>7.560771588645505</v>
      </c>
      <c r="CAP3">
        <v>317.4024772214232</v>
      </c>
      <c r="CAQ3">
        <v>-1.120573758968561</v>
      </c>
      <c r="CAR3">
        <v>7.122010792546977</v>
      </c>
      <c r="CAS3">
        <v>219.877542238315</v>
      </c>
      <c r="CAT3">
        <v>7.843123416754196</v>
      </c>
      <c r="CAU3">
        <v>-4.963073920260928</v>
      </c>
      <c r="CAV3">
        <v>1998.686994053312</v>
      </c>
      <c r="CAW3">
        <v>-8.342110728255545</v>
      </c>
      <c r="CAX3">
        <v>-9.89129472850731</v>
      </c>
      <c r="CAY3">
        <v>165.5606005451732</v>
      </c>
      <c r="CAZ3">
        <v>0.6552863103137909</v>
      </c>
      <c r="CBA3">
        <v>-6.180052220227397</v>
      </c>
      <c r="CBB3">
        <v>773.8710720827847</v>
      </c>
      <c r="CBC3">
        <v>5.183301470712747</v>
      </c>
      <c r="CBD3">
        <v>-4.242251449884029</v>
      </c>
      <c r="CBE3">
        <v>1235.154923060408</v>
      </c>
      <c r="CBF3">
        <v>-8.416092209910095</v>
      </c>
      <c r="CBG3">
        <v>-9.795777790329133</v>
      </c>
      <c r="CBH3">
        <v>153.4531662666435</v>
      </c>
      <c r="CBI3">
        <v>-5.895036833063195</v>
      </c>
      <c r="CBJ3">
        <v>-6.895182362942349</v>
      </c>
      <c r="CBK3">
        <v>128.0093140816975</v>
      </c>
      <c r="CBL3">
        <v>9.99903562085975</v>
      </c>
      <c r="CBM3">
        <v>4.273963757254533</v>
      </c>
      <c r="CBN3">
        <v>609.0150322006034</v>
      </c>
      <c r="CBO3">
        <v>-0.5458442261629415</v>
      </c>
      <c r="CBP3">
        <v>5.666550810538517</v>
      </c>
      <c r="CBQ3">
        <v>82.55585497459333</v>
      </c>
      <c r="CBR3">
        <v>2.756189197820291</v>
      </c>
      <c r="CBS3">
        <v>-2.777576155804002</v>
      </c>
      <c r="CBT3">
        <v>582.6012088857468</v>
      </c>
      <c r="CBU3">
        <v>6.848508844556214</v>
      </c>
      <c r="CBV3">
        <v>6.652498455489674</v>
      </c>
      <c r="CBW3">
        <v>81.71585925617006</v>
      </c>
      <c r="CBX3">
        <v>-1.51444397740409</v>
      </c>
      <c r="CBY3">
        <v>-9.728036515499536</v>
      </c>
      <c r="CBZ3">
        <v>1005.957260883439</v>
      </c>
      <c r="CCA3">
        <v>-6.753092685264099</v>
      </c>
      <c r="CCB3">
        <v>9.429862530763529</v>
      </c>
      <c r="CCC3">
        <v>1390.322465822321</v>
      </c>
      <c r="CCD3">
        <v>4.145746139739305</v>
      </c>
      <c r="CCE3">
        <v>1.187961933660675</v>
      </c>
      <c r="CCF3">
        <v>283.9615411695997</v>
      </c>
      <c r="CCG3">
        <v>-9.745935921000735</v>
      </c>
      <c r="CCH3">
        <v>2.669399084381643</v>
      </c>
      <c r="CCI3">
        <v>709.1882661086303</v>
      </c>
      <c r="CCJ3">
        <v>-3.619113496091169</v>
      </c>
      <c r="CCK3">
        <v>-6.391624304819512</v>
      </c>
      <c r="CCL3">
        <v>266.5750482950844</v>
      </c>
      <c r="CCM3">
        <v>-6.105211049746955</v>
      </c>
      <c r="CCN3">
        <v>-2.750083596164583</v>
      </c>
      <c r="CCO3">
        <v>1.008924066303199</v>
      </c>
      <c r="CCP3">
        <v>-5.264965062623707</v>
      </c>
      <c r="CCQ3">
        <v>3.523846632326951</v>
      </c>
      <c r="CCR3">
        <v>268.0827267167801</v>
      </c>
      <c r="CCS3">
        <v>5.027831877710822</v>
      </c>
      <c r="CCT3">
        <v>-2.141939451071582</v>
      </c>
      <c r="CCU3">
        <v>827.3939910377968</v>
      </c>
      <c r="CCV3">
        <v>-7.60804314048155</v>
      </c>
      <c r="CCW3">
        <v>1.868252152487591</v>
      </c>
      <c r="CCX3">
        <v>335.539205773874</v>
      </c>
      <c r="CCY3">
        <v>1.522504160030966</v>
      </c>
      <c r="CCZ3">
        <v>1.134314565207289</v>
      </c>
      <c r="CDA3">
        <v>91.83862984377147</v>
      </c>
      <c r="CDB3">
        <v>-8.231366269745038</v>
      </c>
      <c r="CDC3">
        <v>0.171866061714459</v>
      </c>
      <c r="CDD3">
        <v>233.5593570218339</v>
      </c>
      <c r="CDE3">
        <v>4.300532658388093</v>
      </c>
      <c r="CDF3">
        <v>1.654296189005802</v>
      </c>
      <c r="CDG3">
        <v>255.0398901454608</v>
      </c>
      <c r="CDH3">
        <v>-8.084838889574206</v>
      </c>
      <c r="CDI3">
        <v>-2.028219009991878</v>
      </c>
      <c r="CDJ3">
        <v>74.74340070606306</v>
      </c>
      <c r="CDK3">
        <v>0.8780932549842113</v>
      </c>
      <c r="CDL3">
        <v>9.209029126469822</v>
      </c>
      <c r="CDM3">
        <v>227.3510181271364</v>
      </c>
      <c r="CDN3">
        <v>6.634789107585668</v>
      </c>
      <c r="CDO3">
        <v>-0.6848357395473919</v>
      </c>
      <c r="CDP3">
        <v>851.9572558845282</v>
      </c>
      <c r="CDQ3">
        <v>-5.047599132625571</v>
      </c>
      <c r="CDR3">
        <v>1.315625343683989</v>
      </c>
      <c r="CDS3">
        <v>90.49023102438169</v>
      </c>
      <c r="CDT3">
        <v>-1.63008745480461</v>
      </c>
      <c r="CDU3">
        <v>6.358677514095593</v>
      </c>
      <c r="CDV3">
        <v>199.1022073194067</v>
      </c>
      <c r="CDW3">
        <v>-7.832909928635965</v>
      </c>
      <c r="CDX3">
        <v>9.437013368921193</v>
      </c>
      <c r="CDY3">
        <v>1629.045687345316</v>
      </c>
      <c r="CDZ3">
        <v>-2.051389084991242</v>
      </c>
      <c r="CEA3">
        <v>3.522454667917639</v>
      </c>
      <c r="CEB3">
        <v>52.99737331510459</v>
      </c>
      <c r="CEC3">
        <v>-4.025144538996983</v>
      </c>
      <c r="CED3">
        <v>-3.40842197157154</v>
      </c>
      <c r="CEE3">
        <v>45.44009056495338</v>
      </c>
      <c r="CEF3">
        <v>-0.03974792838718422</v>
      </c>
      <c r="CEG3">
        <v>-5.345838857200967</v>
      </c>
      <c r="CEH3">
        <v>551.9291721417808</v>
      </c>
      <c r="CEI3">
        <v>8.534465345237194</v>
      </c>
      <c r="CEJ3">
        <v>-1.184403350880991</v>
      </c>
      <c r="CEK3">
        <v>1294.156967272761</v>
      </c>
      <c r="CEL3">
        <v>-8.42681136012011</v>
      </c>
      <c r="CEM3">
        <v>-5.157629634011583</v>
      </c>
      <c r="CEN3">
        <v>0.5796704133661311</v>
      </c>
      <c r="CEO3">
        <v>2.66192269940438</v>
      </c>
      <c r="CEP3">
        <v>3.946432334801093</v>
      </c>
      <c r="CEQ3">
        <v>23.54325752837375</v>
      </c>
      <c r="CER3">
        <v>-1.479186069845404</v>
      </c>
      <c r="CES3">
        <v>-4.308277025449474</v>
      </c>
      <c r="CET3">
        <v>271.8264109496413</v>
      </c>
      <c r="CEU3">
        <v>7.763602834270401</v>
      </c>
      <c r="CEV3">
        <v>-1.190715341212393</v>
      </c>
      <c r="CEW3">
        <v>1143.245784325426</v>
      </c>
      <c r="CEX3">
        <v>7.715723091765312</v>
      </c>
      <c r="CEY3">
        <v>-9.958683231374357</v>
      </c>
      <c r="CEZ3">
        <v>3419.448614514221</v>
      </c>
      <c r="CFA3">
        <v>-6.69587395822772</v>
      </c>
      <c r="CFB3">
        <v>8.693782549761636</v>
      </c>
      <c r="CFC3">
        <v>1228.028707087704</v>
      </c>
      <c r="CFD3">
        <v>1.644655514187122</v>
      </c>
      <c r="CFE3">
        <v>1.893891293963437</v>
      </c>
      <c r="CFF3">
        <v>60.53363036210254</v>
      </c>
      <c r="CFG3">
        <v>5.922722713475249</v>
      </c>
      <c r="CFH3">
        <v>-7.744404209846245</v>
      </c>
      <c r="CFI3">
        <v>2222.344959024866</v>
      </c>
      <c r="CFJ3">
        <v>5.944849343704039</v>
      </c>
      <c r="CFK3">
        <v>3.061618740948456</v>
      </c>
      <c r="CFL3">
        <v>276.8992186015986</v>
      </c>
      <c r="CFM3">
        <v>-6.955427684002339</v>
      </c>
      <c r="CFN3">
        <v>-7.069212763256488</v>
      </c>
      <c r="CFO3">
        <v>77.56526015828609</v>
      </c>
      <c r="CFP3">
        <v>2.378035514598487</v>
      </c>
      <c r="CFQ3">
        <v>-1.477153244064242</v>
      </c>
      <c r="CFR3">
        <v>375.9489033351668</v>
      </c>
      <c r="CFS3">
        <v>7.310274271832434</v>
      </c>
      <c r="CFT3">
        <v>-2.40449200555606</v>
      </c>
      <c r="CFU3">
        <v>1293.322251908925</v>
      </c>
      <c r="CFV3">
        <v>4.350995366096168</v>
      </c>
      <c r="CFW3">
        <v>4.318235467412777</v>
      </c>
      <c r="CFX3">
        <v>73.58106082449675</v>
      </c>
      <c r="CFY3">
        <v>6.229201033555782</v>
      </c>
      <c r="CFZ3">
        <v>-2.205881443967987</v>
      </c>
      <c r="CGA3">
        <v>1046.088890142169</v>
      </c>
      <c r="CGB3">
        <v>-0.4703373928010901</v>
      </c>
      <c r="CGC3">
        <v>-4.132456426614834</v>
      </c>
      <c r="CGD3">
        <v>355.070640165627</v>
      </c>
      <c r="CGE3">
        <v>0.4043603019597803</v>
      </c>
      <c r="CGF3">
        <v>-5.718342021376785</v>
      </c>
      <c r="CGG3">
        <v>665.7895814416829</v>
      </c>
      <c r="CGH3">
        <v>-9.129868433231486</v>
      </c>
      <c r="CGI3">
        <v>-7.244930642710276</v>
      </c>
      <c r="CGJ3">
        <v>9.946909848061765</v>
      </c>
      <c r="CGK3">
        <v>8.711107973733373</v>
      </c>
      <c r="CGL3">
        <v>-2.315178448838999</v>
      </c>
      <c r="CGM3">
        <v>1573.893686464305</v>
      </c>
      <c r="CGN3">
        <v>1.882813095669293</v>
      </c>
      <c r="CGO3">
        <v>2.1660755422793</v>
      </c>
      <c r="CGP3">
        <v>59.04530347199559</v>
      </c>
      <c r="CGQ3">
        <v>-8.786122869637737</v>
      </c>
      <c r="CGR3">
        <v>-2.495509706602075</v>
      </c>
      <c r="CGS3">
        <v>86.62507990994851</v>
      </c>
      <c r="CGT3">
        <v>-3.910887623054872</v>
      </c>
      <c r="CGU3">
        <v>-7.141315770729113</v>
      </c>
      <c r="CGV3">
        <v>310.5458792266518</v>
      </c>
      <c r="CGW3">
        <v>2.840378001086584</v>
      </c>
      <c r="CGX3">
        <v>-9.765154900055926</v>
      </c>
      <c r="CGY3">
        <v>1948.261257029131</v>
      </c>
      <c r="CGZ3">
        <v>-8.722941590322845</v>
      </c>
      <c r="CHA3">
        <v>-8.457020385838639</v>
      </c>
      <c r="CHB3">
        <v>59.80149488071275</v>
      </c>
      <c r="CHC3">
        <v>9.437998574686308</v>
      </c>
      <c r="CHD3">
        <v>9.77916395346254</v>
      </c>
      <c r="CHE3">
        <v>56.55521234414511</v>
      </c>
      <c r="CHF3">
        <v>-0.889266912713488</v>
      </c>
      <c r="CHG3">
        <v>2.724028842624636</v>
      </c>
      <c r="CHH3">
        <v>3.009053468126076</v>
      </c>
      <c r="CHI3">
        <v>3.218708463099698</v>
      </c>
      <c r="CHJ3">
        <v>-8.336374180532731</v>
      </c>
      <c r="CHK3">
        <v>1694.80344610376</v>
      </c>
      <c r="CHL3">
        <v>6.987819211181005</v>
      </c>
      <c r="CHM3">
        <v>6.577978805364154</v>
      </c>
      <c r="CHN3">
        <v>93.01609274512982</v>
      </c>
      <c r="CHO3">
        <v>-7.131512869279679</v>
      </c>
      <c r="CHP3">
        <v>7.209295608145034</v>
      </c>
      <c r="CHQ3">
        <v>1028.911495373026</v>
      </c>
      <c r="CHR3">
        <v>-8.290177130424063</v>
      </c>
      <c r="CHS3">
        <v>1.932690622652295</v>
      </c>
      <c r="CHT3">
        <v>417.3585486274425</v>
      </c>
      <c r="CHU3">
        <v>-5.197292888105038</v>
      </c>
      <c r="CHV3">
        <v>6.153351700884961</v>
      </c>
      <c r="CHW3">
        <v>557.8661204130239</v>
      </c>
      <c r="CHX3">
        <v>2.572401635154886</v>
      </c>
      <c r="CHY3">
        <v>5.652133605571702</v>
      </c>
      <c r="CHZ3">
        <v>0.05085749685238419</v>
      </c>
      <c r="CIA3">
        <v>8.582037257899795</v>
      </c>
      <c r="CIB3">
        <v>-1.288201313953905</v>
      </c>
      <c r="CIC3">
        <v>1325.144327171446</v>
      </c>
      <c r="CID3">
        <v>1.269206363909179</v>
      </c>
      <c r="CIE3">
        <v>0.9890188427144881</v>
      </c>
      <c r="CIF3">
        <v>86.07704139361095</v>
      </c>
      <c r="CIG3">
        <v>-6.920672445864371</v>
      </c>
      <c r="CIH3">
        <v>3.408316162826859</v>
      </c>
      <c r="CII3">
        <v>429.7125922106064</v>
      </c>
      <c r="CIJ3">
        <v>-1.685606177160302</v>
      </c>
      <c r="CIK3">
        <v>-1.633237663956349</v>
      </c>
      <c r="CIL3">
        <v>69.50825105561177</v>
      </c>
      <c r="CIM3">
        <v>7.465114519183611</v>
      </c>
      <c r="CIN3">
        <v>-8.636125282843373</v>
      </c>
      <c r="CIO3">
        <v>2918.858895796319</v>
      </c>
      <c r="CIP3">
        <v>-1.244088067209452</v>
      </c>
      <c r="CIQ3">
        <v>6.944906782309886</v>
      </c>
      <c r="CIR3">
        <v>215.4053403867057</v>
      </c>
      <c r="CIS3">
        <v>2.056295655462396</v>
      </c>
      <c r="CIT3">
        <v>3.354053674343596</v>
      </c>
      <c r="CIU3">
        <v>23.18102209826604</v>
      </c>
      <c r="CIV3">
        <v>-1.18713023083064</v>
      </c>
      <c r="CIW3">
        <v>-9.320072894407438</v>
      </c>
      <c r="CIX3">
        <v>991.5392988039077</v>
      </c>
      <c r="CIY3">
        <v>-6.825068320013051</v>
      </c>
      <c r="CIZ3">
        <v>2.589725549738148</v>
      </c>
      <c r="CJA3">
        <v>329.1966431311805</v>
      </c>
      <c r="CJB3">
        <v>3.916199020102681</v>
      </c>
      <c r="CJC3">
        <v>1.905388260191952</v>
      </c>
      <c r="CJD3">
        <v>200.8657957730971</v>
      </c>
      <c r="CJE3">
        <v>-7.191533444489242</v>
      </c>
      <c r="CJF3">
        <v>-8.80298018918875</v>
      </c>
      <c r="CJG3">
        <v>170.1235286335975</v>
      </c>
      <c r="CJH3">
        <v>3.751595722302829</v>
      </c>
      <c r="CJI3">
        <v>5.247427783378333</v>
      </c>
      <c r="CJJ3">
        <v>18.10016950790693</v>
      </c>
      <c r="CJK3">
        <v>-6.376696815062934</v>
      </c>
      <c r="CJL3">
        <v>-0.7823196170459301</v>
      </c>
      <c r="CJM3">
        <v>53.8463443647245</v>
      </c>
      <c r="CJN3">
        <v>1.371498782914983</v>
      </c>
      <c r="CJO3">
        <v>9.216374842521653</v>
      </c>
      <c r="CJP3">
        <v>187.7825922635988</v>
      </c>
      <c r="CJQ3">
        <v>6.81363818033228</v>
      </c>
      <c r="CJR3">
        <v>4.862276702858537</v>
      </c>
      <c r="CJS3">
        <v>196.1278438448877</v>
      </c>
      <c r="CJT3">
        <v>3.154200688386155</v>
      </c>
      <c r="CJU3">
        <v>5.178910233163723</v>
      </c>
      <c r="CJV3">
        <v>7.609531776383822</v>
      </c>
      <c r="CJW3">
        <v>-0.6831036290502901</v>
      </c>
      <c r="CJX3">
        <v>-6.583031948037061</v>
      </c>
      <c r="CJY3">
        <v>633.6697926648214</v>
      </c>
      <c r="CJZ3">
        <v>-0.3744715380070502</v>
      </c>
      <c r="CKA3">
        <v>-2.513286348190105</v>
      </c>
      <c r="CKB3">
        <v>211.2593412268536</v>
      </c>
      <c r="CKC3">
        <v>-4.267945111617899</v>
      </c>
      <c r="CKD3">
        <v>-8.622158810232747</v>
      </c>
      <c r="CKE3">
        <v>432.6756729991543</v>
      </c>
      <c r="CKF3">
        <v>-2.047733354456593</v>
      </c>
      <c r="CKG3">
        <v>-0.001460622375574872</v>
      </c>
      <c r="CKH3">
        <v>7.276765612577644</v>
      </c>
      <c r="CKI3">
        <v>-1.352537972782946</v>
      </c>
      <c r="CKJ3">
        <v>-9.639189583924894</v>
      </c>
      <c r="CKK3">
        <v>1019.108036730345</v>
      </c>
      <c r="CKL3">
        <v>-8.269919164110973</v>
      </c>
      <c r="CKM3">
        <v>-1.888627212944044</v>
      </c>
      <c r="CKN3">
        <v>91.46508207221008</v>
      </c>
      <c r="CKO3">
        <v>0.8700781364525838</v>
      </c>
      <c r="CKP3">
        <v>-0.7364087866318592</v>
      </c>
      <c r="CKQ3">
        <v>169.7577741803838</v>
      </c>
      <c r="CKR3">
        <v>7.724376588709994</v>
      </c>
      <c r="CKS3">
        <v>-6.661161489028005</v>
      </c>
      <c r="CKT3">
        <v>2418.055474019823</v>
      </c>
      <c r="CKU3">
        <v>7.739024609020571</v>
      </c>
      <c r="CKV3">
        <v>1.615254804448309</v>
      </c>
      <c r="CKW3">
        <v>665.9454035745966</v>
      </c>
      <c r="CKX3">
        <v>-6.476860851815367</v>
      </c>
      <c r="CKY3">
        <v>8.604318431303984</v>
      </c>
      <c r="CKZ3">
        <v>1167.639142966977</v>
      </c>
      <c r="CLA3">
        <v>-6.773364790269028</v>
      </c>
      <c r="CLB3">
        <v>4.545118487630127</v>
      </c>
      <c r="CLC3">
        <v>553.5773123575029</v>
      </c>
      <c r="CLD3">
        <v>1.741027477828677</v>
      </c>
      <c r="CLE3">
        <v>-5.094966967909953</v>
      </c>
      <c r="CLF3">
        <v>773.9742938928093</v>
      </c>
      <c r="CLG3">
        <v>-3.745088947085902</v>
      </c>
      <c r="CLH3">
        <v>-1.088696796275382</v>
      </c>
      <c r="CLI3">
        <v>0.9445308321969638</v>
      </c>
      <c r="CLJ3">
        <v>-0.1118724335558561</v>
      </c>
      <c r="CLK3">
        <v>-0.2461799441161041</v>
      </c>
      <c r="CLL3">
        <v>78.59106856603503</v>
      </c>
      <c r="CLM3">
        <v>0.7375068007883829</v>
      </c>
      <c r="CLN3">
        <v>1.209258960124949</v>
      </c>
      <c r="CLO3">
        <v>51.13629715055455</v>
      </c>
      <c r="CLP3">
        <v>-7.232401552626158</v>
      </c>
      <c r="CLQ3">
        <v>3.272817380633388</v>
      </c>
      <c r="CLR3">
        <v>450.6264898892604</v>
      </c>
      <c r="CLS3">
        <v>-3.470534517298852</v>
      </c>
      <c r="CLT3">
        <v>-1.562871676748879</v>
      </c>
      <c r="CLU3">
        <v>9.54560375932283</v>
      </c>
      <c r="CLV3">
        <v>1.184621505352109</v>
      </c>
      <c r="CLW3">
        <v>8.958281052540091</v>
      </c>
      <c r="CLX3">
        <v>182.3026037796718</v>
      </c>
      <c r="CLY3">
        <v>4.111122760363253</v>
      </c>
      <c r="CLZ3">
        <v>6.038866216177418</v>
      </c>
      <c r="CMA3">
        <v>9.197872772394803</v>
      </c>
      <c r="CMB3">
        <v>7.040254073197669</v>
      </c>
      <c r="CMC3">
        <v>-2.051472655358603</v>
      </c>
      <c r="CMD3">
        <v>1169.678842224658</v>
      </c>
      <c r="CME3">
        <v>-9.42058636538129</v>
      </c>
      <c r="CMF3">
        <v>9.794228665529467</v>
      </c>
      <c r="CMG3">
        <v>2103.361811893195</v>
      </c>
      <c r="CMH3">
        <v>2.521165594521722</v>
      </c>
      <c r="CMI3">
        <v>1.300386208767062</v>
      </c>
      <c r="CMJ3">
        <v>142.5198289856919</v>
      </c>
      <c r="CMK3">
        <v>9.978652966875927</v>
      </c>
      <c r="CML3">
        <v>-0.9127185436936092</v>
      </c>
      <c r="CMM3">
        <v>1543.761619557304</v>
      </c>
      <c r="CMN3">
        <v>6.467381437009927</v>
      </c>
      <c r="CMO3">
        <v>7.993239162733154</v>
      </c>
      <c r="CMP3">
        <v>17.38476355847916</v>
      </c>
      <c r="CMQ3">
        <v>8.171939207843376</v>
      </c>
      <c r="CMR3">
        <v>-8.062474172505457</v>
      </c>
      <c r="CMS3">
        <v>2959.701264689138</v>
      </c>
      <c r="CMT3">
        <v>7.837915021252194</v>
      </c>
      <c r="CMU3">
        <v>7.56215313779165</v>
      </c>
      <c r="CMV3">
        <v>85.84492733706372</v>
      </c>
      <c r="CMW3">
        <v>2.955844458909922</v>
      </c>
      <c r="CMX3">
        <v>0.5743826475831071</v>
      </c>
      <c r="CMY3">
        <v>231.6810498141511</v>
      </c>
      <c r="CMZ3">
        <v>8.692575193710532</v>
      </c>
      <c r="CNA3">
        <v>0.19591528105809</v>
      </c>
      <c r="CNB3">
        <v>1057.385513177517</v>
      </c>
      <c r="CNC3">
        <v>1.34489862769912</v>
      </c>
      <c r="CND3">
        <v>-2.202853881161611</v>
      </c>
      <c r="CNE3">
        <v>342.9845033383359</v>
      </c>
      <c r="CNF3">
        <v>7.774648317398494</v>
      </c>
      <c r="CNG3">
        <v>7.566096569254857</v>
      </c>
      <c r="CNH3">
        <v>82.35843456412475</v>
      </c>
      <c r="CNI3">
        <v>9.081491735964292</v>
      </c>
      <c r="CNJ3">
        <v>-2.785118027143207</v>
      </c>
      <c r="CNK3">
        <v>1768.128686788186</v>
      </c>
      <c r="CNL3">
        <v>4.236767148044503</v>
      </c>
      <c r="CNM3">
        <v>6.599001019712954</v>
      </c>
      <c r="CNN3">
        <v>3.253965075576111</v>
      </c>
      <c r="CNO3">
        <v>1.249210417650481</v>
      </c>
      <c r="CNP3">
        <v>9.190255880301532</v>
      </c>
      <c r="CNQ3">
        <v>195.3114421118763</v>
      </c>
      <c r="CNR3">
        <v>-5.75753884374244</v>
      </c>
      <c r="CNS3">
        <v>-6.820125826901631</v>
      </c>
      <c r="CNT3">
        <v>132.036903965876</v>
      </c>
      <c r="CNU3">
        <v>6.113363556683197</v>
      </c>
      <c r="CNV3">
        <v>-9.215210068515498</v>
      </c>
      <c r="CNW3">
        <v>2687.492889074633</v>
      </c>
      <c r="CNX3">
        <v>-4.973713370427706</v>
      </c>
      <c r="CNY3">
        <v>3.859665302276706</v>
      </c>
      <c r="CNZ3">
        <v>272.2264539133016</v>
      </c>
      <c r="COA3">
        <v>8.642020704271417</v>
      </c>
      <c r="COB3">
        <v>9.060716221169116</v>
      </c>
      <c r="COC3">
        <v>53.30506267587229</v>
      </c>
      <c r="COD3">
        <v>-4.939670709558907</v>
      </c>
      <c r="COE3">
        <v>-7.21828803582609</v>
      </c>
      <c r="COF3">
        <v>222.9104070173448</v>
      </c>
      <c r="COG3">
        <v>-5.049733692670408</v>
      </c>
      <c r="COH3">
        <v>1.916675028736348</v>
      </c>
      <c r="COI3">
        <v>125.8591851620126</v>
      </c>
      <c r="COJ3">
        <v>7.003298738194854</v>
      </c>
      <c r="COK3">
        <v>-2.962389437351236</v>
      </c>
      <c r="COL3">
        <v>1344.872558923965</v>
      </c>
      <c r="COM3">
        <v>-0.5906038521256303</v>
      </c>
      <c r="CON3">
        <v>7.841764168674558</v>
      </c>
      <c r="COO3">
        <v>236.0849785073005</v>
      </c>
      <c r="COP3">
        <v>7.708768078355803</v>
      </c>
      <c r="COQ3">
        <v>-5.460620310390296</v>
      </c>
      <c r="COR3">
        <v>2091.592966928938</v>
      </c>
      <c r="COS3">
        <v>-6.544179987216278</v>
      </c>
      <c r="COT3">
        <v>-8.45943056113553</v>
      </c>
      <c r="COU3">
        <v>193.2775056353083</v>
      </c>
      <c r="COV3">
        <v>4.2900524957341</v>
      </c>
      <c r="COW3">
        <v>-2.950354443777742</v>
      </c>
      <c r="COX3">
        <v>838.9274742944184</v>
      </c>
      <c r="COY3">
        <v>1.194903811697202</v>
      </c>
      <c r="COZ3">
        <v>-2.609026310552707</v>
      </c>
      <c r="CPA3">
        <v>370.3477208676773</v>
      </c>
      <c r="CPB3">
        <v>0.09061452024879557</v>
      </c>
      <c r="CPC3">
        <v>6.095090657537625</v>
      </c>
      <c r="CPD3">
        <v>72.21501487630405</v>
      </c>
      <c r="CPE3">
        <v>-9.762462010681309</v>
      </c>
      <c r="CPF3">
        <v>-6.267156707479742</v>
      </c>
      <c r="CPG3">
        <v>1.96261874703677</v>
      </c>
      <c r="CPH3">
        <v>-1.107580558336343</v>
      </c>
      <c r="CPI3">
        <v>0.8178556516325628</v>
      </c>
      <c r="CPJ3">
        <v>9.237498710767918</v>
      </c>
      <c r="CPK3">
        <v>-7.232634988556661</v>
      </c>
      <c r="CPL3">
        <v>9.373554377031219</v>
      </c>
      <c r="CPM3">
        <v>1481.027112417894</v>
      </c>
      <c r="CPN3">
        <v>6.481121534440963</v>
      </c>
      <c r="CPO3">
        <v>-1.385267511851939</v>
      </c>
      <c r="CPP3">
        <v>944.6272872431549</v>
      </c>
      <c r="CPQ3">
        <v>-3.075401007108313</v>
      </c>
      <c r="CPR3">
        <v>6.323317015051298</v>
      </c>
      <c r="CPS3">
        <v>327.5487386168817</v>
      </c>
      <c r="CPT3">
        <v>7.595695272541832</v>
      </c>
      <c r="CPU3">
        <v>1.790592658286705</v>
      </c>
      <c r="CPV3">
        <v>620.2386563804997</v>
      </c>
      <c r="CPW3">
        <v>1.14622738083915</v>
      </c>
      <c r="CPX3">
        <v>8.572669593154934</v>
      </c>
      <c r="CPY3">
        <v>156.7471252717684</v>
      </c>
      <c r="CPZ3">
        <v>-9.860981767651811</v>
      </c>
      <c r="CQA3">
        <v>5.818605629291721</v>
      </c>
      <c r="CQB3">
        <v>1286.175492453834</v>
      </c>
      <c r="CQC3">
        <v>-6.453620110796241</v>
      </c>
      <c r="CQD3">
        <v>2.680570123714347</v>
      </c>
      <c r="CQE3">
        <v>301.0263186653204</v>
      </c>
      <c r="CQF3">
        <v>8.174679626933194</v>
      </c>
      <c r="CQG3">
        <v>-2.737935549205639</v>
      </c>
      <c r="CQH3">
        <v>1548.486888314629</v>
      </c>
      <c r="CQI3">
        <v>-6.810948698404213</v>
      </c>
      <c r="CQJ3">
        <v>-6.168870644073312</v>
      </c>
      <c r="CQK3">
        <v>44.47836721494359</v>
      </c>
      <c r="CQL3">
        <v>3.371648502176498</v>
      </c>
      <c r="CQM3">
        <v>-4.34472700573429</v>
      </c>
      <c r="CQN3">
        <v>918.7256322124016</v>
      </c>
      <c r="CQO3">
        <v>-1.737321653131524</v>
      </c>
      <c r="CQP3">
        <v>-5.041340238290275</v>
      </c>
      <c r="CQQ3">
        <v>317.9252025762155</v>
      </c>
      <c r="CQR3">
        <v>-0.6229504947123452</v>
      </c>
      <c r="CQS3">
        <v>-1.929154531275337</v>
      </c>
      <c r="CQT3">
        <v>148.3471456360913</v>
      </c>
      <c r="CQU3">
        <v>2.544715470638776</v>
      </c>
      <c r="CQV3">
        <v>-4.213349096413901</v>
      </c>
      <c r="CQW3">
        <v>761.7585927581517</v>
      </c>
      <c r="CQX3">
        <v>2.045775630264428</v>
      </c>
      <c r="CQY3">
        <v>2.053752104317647</v>
      </c>
      <c r="CQZ3">
        <v>71.61763823855206</v>
      </c>
      <c r="CRA3">
        <v>-5.929324431460088</v>
      </c>
      <c r="CRB3">
        <v>9.315188764857471</v>
      </c>
      <c r="CRC3">
        <v>1199.424827318359</v>
      </c>
      <c r="CRD3">
        <v>0.3746135907901191</v>
      </c>
      <c r="CRE3">
        <v>-6.367472542008381</v>
      </c>
      <c r="CRF3">
        <v>759.2659377509186</v>
      </c>
      <c r="CRG3">
        <v>4.805017067113974</v>
      </c>
      <c r="CRH3">
        <v>9.238025266921372</v>
      </c>
      <c r="CRI3">
        <v>16.42810000572192</v>
      </c>
      <c r="CRJ3">
        <v>-9.895112164262596</v>
      </c>
      <c r="CRK3">
        <v>-9.454431481379611</v>
      </c>
      <c r="CRL3">
        <v>52.40092293574646</v>
      </c>
      <c r="CRM3">
        <v>6.845359408528068</v>
      </c>
      <c r="CRN3">
        <v>-5.167627403939701</v>
      </c>
      <c r="CRO3">
        <v>1803.118184250649</v>
      </c>
      <c r="CRP3">
        <v>-4.295415781726506</v>
      </c>
      <c r="CRQ3">
        <v>1.283410859487049</v>
      </c>
      <c r="CRR3">
        <v>53.20277476346227</v>
      </c>
      <c r="CRS3">
        <v>-6.480687719332774</v>
      </c>
      <c r="CRT3">
        <v>7.752867594596271</v>
      </c>
      <c r="CRU3">
        <v>1009.542119928828</v>
      </c>
      <c r="CRV3">
        <v>0.01162213609151408</v>
      </c>
      <c r="CRW3">
        <v>-0.8538366415056871</v>
      </c>
      <c r="CRX3">
        <v>119.534172490426</v>
      </c>
      <c r="CRY3">
        <v>-3.476625076958106</v>
      </c>
      <c r="CRZ3">
        <v>1.815761151852742</v>
      </c>
      <c r="CSA3">
        <v>42.04027697633298</v>
      </c>
      <c r="CSB3">
        <v>9.448736646121489</v>
      </c>
      <c r="CSC3">
        <v>9.172574151536136</v>
      </c>
      <c r="CSD3">
        <v>85.86592552742181</v>
      </c>
      <c r="CSE3">
        <v>-4.578619965239767</v>
      </c>
      <c r="CSF3">
        <v>-1.394563587115806</v>
      </c>
      <c r="CSG3">
        <v>0.2710140026248828</v>
      </c>
      <c r="CSH3">
        <v>-8.676732821503101</v>
      </c>
      <c r="CSI3">
        <v>-9.188609460686351</v>
      </c>
      <c r="CSJ3">
        <v>98.66622023072829</v>
      </c>
      <c r="CSK3">
        <v>-3.96353136339691</v>
      </c>
      <c r="CSL3">
        <v>6.272728613276037</v>
      </c>
      <c r="CSM3">
        <v>418.9076675999901</v>
      </c>
      <c r="CSN3">
        <v>-9.89132251487568</v>
      </c>
      <c r="CSO3">
        <v>-3.179308003916135</v>
      </c>
      <c r="CSP3">
        <v>110.2324138365939</v>
      </c>
      <c r="CSQ3">
        <v>9.152131668757828</v>
      </c>
      <c r="CSR3">
        <v>-3.636991732020142</v>
      </c>
      <c r="CSS3">
        <v>1994.371342119956</v>
      </c>
      <c r="CST3">
        <v>-5.853935367319131</v>
      </c>
      <c r="CSU3">
        <v>5.476444995322167</v>
      </c>
      <c r="CSV3">
        <v>555.1618958902382</v>
      </c>
      <c r="CSW3">
        <v>-7.728907660226902</v>
      </c>
      <c r="CSX3">
        <v>9.294042121138681</v>
      </c>
      <c r="CSY3">
        <v>1573.144964565608</v>
      </c>
      <c r="CSZ3">
        <v>-6.235362478644795</v>
      </c>
      <c r="CTA3">
        <v>8.802626603188269</v>
      </c>
      <c r="CTB3">
        <v>1159.305449074657</v>
      </c>
      <c r="CTC3">
        <v>-7.128934716598627</v>
      </c>
      <c r="CTD3">
        <v>3.703932456025708</v>
      </c>
      <c r="CTE3">
        <v>490.8304651518075</v>
      </c>
      <c r="CTF3">
        <v>1.752439774292483</v>
      </c>
      <c r="CTG3">
        <v>-0.5783435322442116</v>
      </c>
      <c r="CTH3">
        <v>227.3380052900024</v>
      </c>
      <c r="CTI3">
        <v>2.71504928723594</v>
      </c>
      <c r="CTJ3">
        <v>5.508660954819247</v>
      </c>
      <c r="CTK3">
        <v>0.3407691500619494</v>
      </c>
      <c r="CTL3">
        <v>7.138026249117104</v>
      </c>
      <c r="CTM3">
        <v>-5.760231575041117</v>
      </c>
      <c r="CTN3">
        <v>2022.036814747265</v>
      </c>
      <c r="CTO3">
        <v>-4.544560693376485</v>
      </c>
      <c r="CTP3">
        <v>0.9712374808249287</v>
      </c>
      <c r="CTQ3">
        <v>50.63392362652132</v>
      </c>
      <c r="CTR3">
        <v>-9.026801471015213</v>
      </c>
      <c r="CTS3">
        <v>7.498347271802757</v>
      </c>
      <c r="CTT3">
        <v>1463.437188122804</v>
      </c>
      <c r="CTU3">
        <v>4.234884789674386</v>
      </c>
      <c r="CTV3">
        <v>2.487083736890956</v>
      </c>
      <c r="CTW3">
        <v>180.3329186944916</v>
      </c>
      <c r="CTX3">
        <v>-6.030099725634576</v>
      </c>
      <c r="CTY3">
        <v>-5.701728855728858</v>
      </c>
      <c r="CTZ3">
        <v>57.10081767014661</v>
      </c>
      <c r="CUA3">
        <v>9.795585325675241</v>
      </c>
      <c r="CUB3">
        <v>0.2076037957370396</v>
      </c>
      <c r="CUC3">
        <v>1267.658231984522</v>
      </c>
      <c r="CUD3">
        <v>-6.975501320664383</v>
      </c>
      <c r="CUE3">
        <v>-5.873336977213846</v>
      </c>
      <c r="CUF3">
        <v>28.81424143416423</v>
      </c>
      <c r="CUG3">
        <v>6.855968211013881</v>
      </c>
      <c r="CUH3">
        <v>-8.900838433585658</v>
      </c>
      <c r="CUI3">
        <v>2814.542364023147</v>
      </c>
      <c r="CUJ3">
        <v>7.291643526111521</v>
      </c>
      <c r="CUK3">
        <v>-5.835094962838674</v>
      </c>
      <c r="CUL3">
        <v>2080.573554327901</v>
      </c>
      <c r="CUM3">
        <v>-7.920688041721369</v>
      </c>
      <c r="CUN3">
        <v>0.1028895806346917</v>
      </c>
      <c r="CUO3">
        <v>201.8906570226926</v>
      </c>
      <c r="CUP3">
        <v>-9.569356001643294</v>
      </c>
      <c r="CUQ3">
        <v>-2.246374279315777</v>
      </c>
      <c r="CUR3">
        <v>149.5053677726223</v>
      </c>
      <c r="CUS3">
        <v>0.543267867866021</v>
      </c>
      <c r="CUT3">
        <v>-9.218562663562818</v>
      </c>
      <c r="CUU3">
        <v>1302.914548103274</v>
      </c>
      <c r="CUV3">
        <v>2.801532101897914</v>
      </c>
      <c r="CUW3">
        <v>4.473160321677232</v>
      </c>
      <c r="CUX3">
        <v>14.1165726918933</v>
      </c>
      <c r="CUY3">
        <v>2.656051676020176</v>
      </c>
      <c r="CUZ3">
        <v>-6.248567729120305</v>
      </c>
      <c r="CVA3">
        <v>1133.759705449979</v>
      </c>
      <c r="CVB3">
        <v>8.977661282107903</v>
      </c>
      <c r="CVC3">
        <v>-5.236432732515826</v>
      </c>
      <c r="CVD3">
        <v>2370.600261954436</v>
      </c>
      <c r="CVE3">
        <v>-2.356187108378074</v>
      </c>
      <c r="CVF3">
        <v>2.853944872971026</v>
      </c>
      <c r="CVG3">
        <v>39.07746699985677</v>
      </c>
      <c r="CVH3">
        <v>-3.343272011310763</v>
      </c>
      <c r="CVI3">
        <v>5.8089500198286</v>
      </c>
      <c r="CVJ3">
        <v>302.7986873634924</v>
      </c>
      <c r="CVK3">
        <v>-6.82326193467037</v>
      </c>
      <c r="CVL3">
        <v>-0.6014550896520081</v>
      </c>
      <c r="CVM3">
        <v>83.04031477285737</v>
      </c>
      <c r="CVN3">
        <v>-9.914617358322408</v>
      </c>
      <c r="CVO3">
        <v>1.074230973914753</v>
      </c>
      <c r="CVP3">
        <v>510.5735814039078</v>
      </c>
      <c r="CVQ3">
        <v>-5.736504213509372</v>
      </c>
      <c r="CVR3">
        <v>2.089462927492846</v>
      </c>
      <c r="CVS3">
        <v>186.319670768265</v>
      </c>
      <c r="CVT3">
        <v>0.1829908069572674</v>
      </c>
      <c r="CVU3">
        <v>9.639987818412511</v>
      </c>
      <c r="CVV3">
        <v>333.5424832475355</v>
      </c>
      <c r="CVW3">
        <v>-0.0296077309994569</v>
      </c>
      <c r="CVX3">
        <v>7.299823043593904</v>
      </c>
      <c r="CVY3">
        <v>149.9517666559685</v>
      </c>
      <c r="CVZ3">
        <v>-4.297211401477821</v>
      </c>
      <c r="CWA3">
        <v>4.196112098469026</v>
      </c>
      <c r="CWB3">
        <v>241.4128246005462</v>
      </c>
      <c r="CWC3">
        <v>0.0662159041456718</v>
      </c>
      <c r="CWD3">
        <v>-4.949470879031345</v>
      </c>
      <c r="CWE3">
        <v>514.0098768479897</v>
      </c>
      <c r="CWF3">
        <v>-8.126645228493778</v>
      </c>
      <c r="CWG3">
        <v>9.700988427114005</v>
      </c>
      <c r="CWH3">
        <v>1758.869758599301</v>
      </c>
      <c r="CWI3">
        <v>-3.268205895920606</v>
      </c>
      <c r="CWJ3">
        <v>-8.244796741476106</v>
      </c>
      <c r="CWK3">
        <v>509.0080121391985</v>
      </c>
      <c r="CWL3">
        <v>-1.363378414567023</v>
      </c>
      <c r="CWM3">
        <v>4.593541400033885</v>
      </c>
      <c r="CWN3">
        <v>69.94699831983577</v>
      </c>
      <c r="CWO3">
        <v>-0.4188458582354215</v>
      </c>
      <c r="CWP3">
        <v>-0.5892260861131788</v>
      </c>
      <c r="CWQ3">
        <v>80.41048631454576</v>
      </c>
      <c r="CWR3">
        <v>-9.008473835296368</v>
      </c>
      <c r="CWS3">
        <v>0.9371166170515473</v>
      </c>
      <c r="CWT3">
        <v>385.9298138539721</v>
      </c>
      <c r="CWU3">
        <v>-7.289481130281759</v>
      </c>
      <c r="CWV3">
        <v>-5.656141324847523</v>
      </c>
      <c r="CWW3">
        <v>14.94208069928425</v>
      </c>
      <c r="CWX3">
        <v>0.9468519943832874</v>
      </c>
      <c r="CWY3">
        <v>-7.265436084596509</v>
      </c>
      <c r="CWZ3">
        <v>1005.72323172826</v>
      </c>
      <c r="CXA3">
        <v>-0.2972845875598029</v>
      </c>
      <c r="CXB3">
        <v>8.976169863617727</v>
      </c>
      <c r="CXC3">
        <v>314.8498460079933</v>
      </c>
      <c r="CXD3">
        <v>-9.254474276067967</v>
      </c>
      <c r="CXE3">
        <v>9.624491612615643</v>
      </c>
      <c r="CXF3">
        <v>2017.132461551821</v>
      </c>
      <c r="CXG3">
        <v>-7.086290793716641</v>
      </c>
      <c r="CXH3">
        <v>-9.211165155091791</v>
      </c>
      <c r="CXI3">
        <v>210.1146977590429</v>
      </c>
      <c r="CXJ3">
        <v>1.949918645670062</v>
      </c>
      <c r="CXK3">
        <v>7.446913485626951</v>
      </c>
      <c r="CXL3">
        <v>49.87986584617063</v>
      </c>
      <c r="CXM3">
        <v>-5.05362312276162</v>
      </c>
      <c r="CXN3">
        <v>8.421285900438388</v>
      </c>
      <c r="CXO3">
        <v>877.7897523545355</v>
      </c>
      <c r="CXP3">
        <v>-2.889445612058723</v>
      </c>
      <c r="CXQ3">
        <v>-4.084556655788132</v>
      </c>
      <c r="CXR3">
        <v>140.7916533537636</v>
      </c>
      <c r="CXS3">
        <v>1.228952653859006</v>
      </c>
      <c r="CXT3">
        <v>8.720481473060666</v>
      </c>
      <c r="CXU3">
        <v>161.3906490697525</v>
      </c>
      <c r="CXV3">
        <v>1.927536127317449</v>
      </c>
      <c r="CXW3">
        <v>9.369497525978215</v>
      </c>
      <c r="CXX3">
        <v>157.8481685375384</v>
      </c>
      <c r="CXY3">
        <v>0.4966585440518134</v>
      </c>
      <c r="CXZ3">
        <v>-1.649711770736108</v>
      </c>
      <c r="CYA3">
        <v>211.8810193354426</v>
      </c>
      <c r="CYB3">
        <v>5.100763411511483</v>
      </c>
      <c r="CYC3">
        <v>-0.1353736335464113</v>
      </c>
      <c r="CYD3">
        <v>542.6716273997999</v>
      </c>
      <c r="CYE3">
        <v>-2.956705248252653</v>
      </c>
      <c r="CYF3">
        <v>-4.058243299581283</v>
      </c>
      <c r="CYG3">
        <v>134.5809150919732</v>
      </c>
      <c r="CYH3">
        <v>9.805872819325316</v>
      </c>
      <c r="CYI3">
        <v>-0.4125270180600804</v>
      </c>
      <c r="CYJ3">
        <v>1397.808754087922</v>
      </c>
      <c r="CYK3">
        <v>-1.686357430604327</v>
      </c>
      <c r="CYL3">
        <v>6.573741541926211</v>
      </c>
      <c r="CYM3">
        <v>221.3491296065345</v>
      </c>
      <c r="CYN3">
        <v>-6.569401946415228</v>
      </c>
      <c r="CYO3">
        <v>-8.696972823634368</v>
      </c>
      <c r="CYP3">
        <v>210.3358648072469</v>
      </c>
      <c r="CYQ3">
        <v>9.056422737513209</v>
      </c>
      <c r="CYR3">
        <v>9.005645265950101</v>
      </c>
      <c r="CYS3">
        <v>74.45794544797596</v>
      </c>
      <c r="CYT3">
        <v>-2.897048223912895</v>
      </c>
      <c r="CYU3">
        <v>-4.654486708457997</v>
      </c>
      <c r="CYV3">
        <v>181.0657674738463</v>
      </c>
      <c r="CYW3">
        <v>4.685096928667418</v>
      </c>
      <c r="CYX3">
        <v>5.394623876376691</v>
      </c>
      <c r="CYY3">
        <v>41.97013442615999</v>
      </c>
      <c r="CYZ3">
        <v>4.970579941056341</v>
      </c>
      <c r="CZA3">
        <v>6.501995430148156</v>
      </c>
      <c r="CZB3">
        <v>17.25392372543546</v>
      </c>
      <c r="CZC3">
        <v>-4.867338646259354</v>
      </c>
      <c r="CZD3">
        <v>-9.382811925336576</v>
      </c>
      <c r="CZE3">
        <v>451.8587088681898</v>
      </c>
      <c r="CZF3">
        <v>-8.947285411125526</v>
      </c>
      <c r="CZG3">
        <v>8.621950684039145</v>
      </c>
      <c r="CZH3">
        <v>1698.101123173192</v>
      </c>
      <c r="CZI3">
        <v>-6.30111791006235</v>
      </c>
      <c r="CZJ3">
        <v>-3.318581396395843</v>
      </c>
      <c r="CZK3">
        <v>0.002439786839360723</v>
      </c>
      <c r="CZL3">
        <v>3.188083968828812</v>
      </c>
      <c r="CZM3">
        <v>-9.571670697531818</v>
      </c>
      <c r="CZN3">
        <v>1986.958937151005</v>
      </c>
      <c r="CZO3">
        <v>-0.07727773146583417</v>
      </c>
      <c r="CZP3">
        <v>-2.583943667612212</v>
      </c>
      <c r="CZQ3">
        <v>242.5869578585189</v>
      </c>
      <c r="CZR3">
        <v>4.219377945619859</v>
      </c>
      <c r="CZS3">
        <v>-3.005941640113612</v>
      </c>
      <c r="CZT3">
        <v>836.4572850430762</v>
      </c>
      <c r="CZU3">
        <v>-9.994713937731509</v>
      </c>
      <c r="CZV3">
        <v>0.6213232118814069</v>
      </c>
      <c r="CZW3">
        <v>464.0321749142723</v>
      </c>
      <c r="CZX3">
        <v>-1.328122533067788</v>
      </c>
      <c r="CZY3">
        <v>1.993334658743306</v>
      </c>
      <c r="CZZ3">
        <v>0.8266778093365947</v>
      </c>
      <c r="DAA3">
        <v>-4.51280550672041</v>
      </c>
      <c r="DAB3">
        <v>-2.333552943290959</v>
      </c>
      <c r="DAC3">
        <v>5.389010837097024</v>
      </c>
      <c r="DAD3">
        <v>-0.807609926415374</v>
      </c>
      <c r="DAE3">
        <v>-7.187827624729866</v>
      </c>
      <c r="DAF3">
        <v>703.9078725421795</v>
      </c>
      <c r="DAG3">
        <v>-0.2021476946171656</v>
      </c>
      <c r="DAH3">
        <v>-3.273052462847119</v>
      </c>
      <c r="DAI3">
        <v>294.8470776393374</v>
      </c>
      <c r="DAJ3">
        <v>-3.986470073451733</v>
      </c>
      <c r="DAK3">
        <v>0.07903740405390991</v>
      </c>
      <c r="DAL3">
        <v>9.082449476963511</v>
      </c>
      <c r="DAM3">
        <v>-9.3801732522049</v>
      </c>
      <c r="DAN3">
        <v>-9.754701247459547</v>
      </c>
      <c r="DAO3">
        <v>91.09951352605879</v>
      </c>
      <c r="DAP3">
        <v>-2.611146075582862</v>
      </c>
      <c r="DAQ3">
        <v>-2.880618241597219</v>
      </c>
      <c r="DAR3">
        <v>85.51558595474086</v>
      </c>
      <c r="DAS3">
        <v>3.628643533250496</v>
      </c>
      <c r="DAT3">
        <v>-2.902310240510701</v>
      </c>
      <c r="DAU3">
        <v>726.7126387005825</v>
      </c>
      <c r="DAV3">
        <v>5.780064922439633</v>
      </c>
      <c r="DAW3">
        <v>8.283888238940797</v>
      </c>
      <c r="DAX3">
        <v>1.969530409983236</v>
      </c>
      <c r="DAY3">
        <v>1.601031152922815</v>
      </c>
      <c r="DAZ3">
        <v>2.968954442057093</v>
      </c>
      <c r="DBA3">
        <v>21.30939512120218</v>
      </c>
      <c r="DBB3">
        <v>5.601962044712852</v>
      </c>
      <c r="DBC3">
        <v>-9.71517695503767</v>
      </c>
      <c r="DBD3">
        <v>2684.140649089452</v>
      </c>
      <c r="DBE3">
        <v>9.589750444954447</v>
      </c>
      <c r="DBF3">
        <v>1.142266869530399</v>
      </c>
      <c r="DBG3">
        <v>1048.359041676827</v>
      </c>
      <c r="DBH3">
        <v>-0.5444260448005558</v>
      </c>
      <c r="DBI3">
        <v>-5.890713595793493</v>
      </c>
      <c r="DBJ3">
        <v>557.2841270708774</v>
      </c>
      <c r="DBK3">
        <v>-2.215902874139473</v>
      </c>
      <c r="DBL3">
        <v>-5.29845582537253</v>
      </c>
      <c r="DBM3">
        <v>295.9796032364318</v>
      </c>
      <c r="DBN3">
        <v>-7.061514854629964</v>
      </c>
      <c r="DBO3">
        <v>3.406080526543896</v>
      </c>
      <c r="DBP3">
        <v>446.1198462154333</v>
      </c>
      <c r="DBQ3">
        <v>9.790865603468507</v>
      </c>
      <c r="DBR3">
        <v>-5.647155404701589</v>
      </c>
      <c r="DBS3">
        <v>2719.684949581775</v>
      </c>
      <c r="DBT3">
        <v>-6.810232922626442</v>
      </c>
      <c r="DBU3">
        <v>7.229282153541696</v>
      </c>
      <c r="DBV3">
        <v>974.967144935549</v>
      </c>
      <c r="DBW3">
        <v>-7.878170279470453</v>
      </c>
      <c r="DBX3">
        <v>2.456260242217557</v>
      </c>
      <c r="DBY3">
        <v>430.3509686197492</v>
      </c>
      <c r="DBZ3">
        <v>6.387298008418231</v>
      </c>
      <c r="DCA3">
        <v>-9.438712404624031</v>
      </c>
      <c r="DCB3">
        <v>2835.349344575805</v>
      </c>
      <c r="DCC3">
        <v>-0.8623336278178169</v>
      </c>
      <c r="DCD3">
        <v>-7.615839067485002</v>
      </c>
      <c r="DCE3">
        <v>761.046946892939</v>
      </c>
      <c r="DCF3">
        <v>-0.353290604199163</v>
      </c>
      <c r="DCG3">
        <v>1.534091974825076</v>
      </c>
      <c r="DCH3">
        <v>9.903340203670032</v>
      </c>
      <c r="DCI3">
        <v>9.708209065281824</v>
      </c>
      <c r="DCJ3">
        <v>3.05952151797915</v>
      </c>
      <c r="DCK3">
        <v>744.7773710837897</v>
      </c>
      <c r="DCL3">
        <v>5.529811287109268</v>
      </c>
      <c r="DCM3">
        <v>4.856110084571394</v>
      </c>
      <c r="DCN3">
        <v>107.9686442042258</v>
      </c>
      <c r="DCO3">
        <v>5.35528745264341</v>
      </c>
      <c r="DCP3">
        <v>-6.155745196530214</v>
      </c>
      <c r="DCQ3">
        <v>1684.560548363063</v>
      </c>
      <c r="DCR3">
        <v>-7.240941489235889</v>
      </c>
      <c r="DCS3">
        <v>3.847974709058485</v>
      </c>
      <c r="DCT3">
        <v>523.4445221042329</v>
      </c>
      <c r="DCU3">
        <v>-7.264849047390323</v>
      </c>
      <c r="DCV3">
        <v>8.000007049982475</v>
      </c>
      <c r="DCW3">
        <v>1203.413560714102</v>
      </c>
      <c r="DCX3">
        <v>-4.350561993594582</v>
      </c>
      <c r="DCY3">
        <v>1.741687846952642</v>
      </c>
      <c r="DCZ3">
        <v>76.49607261091464</v>
      </c>
      <c r="DDA3">
        <v>-5.775807269434015</v>
      </c>
      <c r="DDB3">
        <v>3.169464183797267</v>
      </c>
      <c r="DDC3">
        <v>282.7700212208544</v>
      </c>
      <c r="DDD3">
        <v>1.398230268049668</v>
      </c>
      <c r="DDE3">
        <v>-4.044347754814719</v>
      </c>
      <c r="DDF3">
        <v>570.2169893772219</v>
      </c>
      <c r="DDG3">
        <v>7.305841877913835</v>
      </c>
      <c r="DDH3">
        <v>4.081787634091672</v>
      </c>
      <c r="DDI3">
        <v>309.9108098403254</v>
      </c>
      <c r="DDJ3">
        <v>3.78383543217822</v>
      </c>
      <c r="DDK3">
        <v>-3.880967991879958</v>
      </c>
      <c r="DDL3">
        <v>909.9042565904243</v>
      </c>
      <c r="DDM3">
        <v>1.807381466888977</v>
      </c>
      <c r="DDN3">
        <v>-2.143985859080542</v>
      </c>
      <c r="DDO3">
        <v>386.5720616044529</v>
      </c>
      <c r="DDP3">
        <v>-8.344654405997964</v>
      </c>
      <c r="DDQ3">
        <v>-5.689500784514636</v>
      </c>
      <c r="DDR3">
        <v>0.9513521982085092</v>
      </c>
      <c r="DDS3">
        <v>-3.248439922160092</v>
      </c>
      <c r="DDT3">
        <v>-0.5827659075519911</v>
      </c>
      <c r="DDU3">
        <v>0.8941909160661162</v>
      </c>
      <c r="DDV3">
        <v>7.963372476307132</v>
      </c>
      <c r="DDW3">
        <v>-3.987272217530686</v>
      </c>
      <c r="DDX3">
        <v>1788.174214091047</v>
      </c>
      <c r="DDY3">
        <v>3.986713625557478</v>
      </c>
      <c r="DDZ3">
        <v>-3.706508057840347</v>
      </c>
      <c r="DEA3">
        <v>914.7599197623152</v>
      </c>
      <c r="DEB3">
        <v>4.331865010616625</v>
      </c>
      <c r="DEC3">
        <v>-6.944471148311364</v>
      </c>
      <c r="DED3">
        <v>1630.510192981718</v>
      </c>
      <c r="DEE3">
        <v>-5.566801820858731</v>
      </c>
      <c r="DEF3">
        <v>5.808307308218355</v>
      </c>
      <c r="DEG3">
        <v>561.1396233916026</v>
      </c>
      <c r="DEH3">
        <v>7.368308980306921</v>
      </c>
      <c r="DEI3">
        <v>-2.080028916885128</v>
      </c>
      <c r="DEJ3">
        <v>1239.688931221342</v>
      </c>
      <c r="DEK3">
        <v>4.507910270324517</v>
      </c>
      <c r="DEL3">
        <v>7.721526611749539</v>
      </c>
      <c r="DEM3">
        <v>0.3650555305904912</v>
      </c>
      <c r="DEN3">
        <v>-3.145654396842568</v>
      </c>
      <c r="DEO3">
        <v>6.257136048132185</v>
      </c>
      <c r="DEP3">
        <v>327.96580385808</v>
      </c>
      <c r="DEQ3">
        <v>-5.105592926884901</v>
      </c>
      <c r="DER3">
        <v>-8.683256926237179</v>
      </c>
      <c r="DES3">
        <v>346.1253095070001</v>
      </c>
      <c r="DET3">
        <v>6.865175628934342</v>
      </c>
      <c r="DEU3">
        <v>-8.149727831039364</v>
      </c>
      <c r="DEV3">
        <v>2596.293973377381</v>
      </c>
      <c r="DEW3">
        <v>-8.120188183482844</v>
      </c>
      <c r="DEX3">
        <v>0.4849963821683048</v>
      </c>
      <c r="DEY3">
        <v>251.3447521201108</v>
      </c>
      <c r="DEZ3">
        <v>-0.08974789979259157</v>
      </c>
      <c r="DFA3">
        <v>-1.811902212946295</v>
      </c>
      <c r="DFB3">
        <v>178.389930857889</v>
      </c>
      <c r="DFC3">
        <v>-3.170696063295848</v>
      </c>
      <c r="DFD3">
        <v>-6.787531010785943</v>
      </c>
      <c r="DFE3">
        <v>350.26003777861</v>
      </c>
      <c r="DFF3">
        <v>-4.798382254178883</v>
      </c>
      <c r="DFG3">
        <v>-8.298877801790301</v>
      </c>
      <c r="DFH3">
        <v>338.0515389161269</v>
      </c>
      <c r="DFI3">
        <v>6.175462627509159</v>
      </c>
      <c r="DFJ3">
        <v>-8.844762938434814</v>
      </c>
      <c r="DFK3">
        <v>2597.828235580007</v>
      </c>
      <c r="DFL3">
        <v>1.777316949015686</v>
      </c>
      <c r="DFM3">
        <v>2.97001219604928</v>
      </c>
      <c r="DFN3">
        <v>26.13080376075969</v>
      </c>
      <c r="DFO3">
        <v>9.197046882752865</v>
      </c>
      <c r="DFP3">
        <v>-1.968447610559572</v>
      </c>
      <c r="DFQ3">
        <v>1605.28987392052</v>
      </c>
      <c r="DFR3">
        <v>-9.496676019355661</v>
      </c>
      <c r="DFS3">
        <v>5.465263810774852</v>
      </c>
      <c r="DFT3">
        <v>1144.704035997303</v>
      </c>
      <c r="DFU3">
        <v>-4.762466501117403</v>
      </c>
      <c r="DFV3">
        <v>-6.519758876723467</v>
      </c>
      <c r="DFW3">
        <v>181.0546459759966</v>
      </c>
      <c r="DFX3">
        <v>9.832061063071308</v>
      </c>
      <c r="DFY3">
        <v>1.953675089573771</v>
      </c>
      <c r="DFZ3">
        <v>946.7142511071036</v>
      </c>
      <c r="DGA3">
        <v>-8.649911092621561</v>
      </c>
      <c r="DGB3">
        <v>-7.465459503673211</v>
      </c>
      <c r="DGC3">
        <v>26.36972826297735</v>
      </c>
      <c r="DGD3">
        <v>8.80781935201248</v>
      </c>
      <c r="DGE3">
        <v>-5.401715069640365</v>
      </c>
      <c r="DGF3">
        <v>2369.344600080433</v>
      </c>
      <c r="DGG3">
        <v>0.4706737886722259</v>
      </c>
      <c r="DGH3">
        <v>-6.010835381586452</v>
      </c>
      <c r="DGI3">
        <v>719.1921291655954</v>
      </c>
      <c r="DGJ3">
        <v>4.068332018003424</v>
      </c>
      <c r="DGK3">
        <v>9.388028531590436</v>
      </c>
      <c r="DGL3">
        <v>43.04793532118189</v>
      </c>
      <c r="DGM3">
        <v>-1.874359631951307</v>
      </c>
      <c r="DGN3">
        <v>-5.335000691906298</v>
      </c>
      <c r="DGO3">
        <v>333.9190632446107</v>
      </c>
      <c r="DGP3">
        <v>5.936264328644512</v>
      </c>
      <c r="DGQ3">
        <v>7.464141756452872</v>
      </c>
      <c r="DGR3">
        <v>17.33715894044905</v>
      </c>
      <c r="DGS3">
        <v>4.766252307368548</v>
      </c>
      <c r="DGT3">
        <v>-5.245833727854139</v>
      </c>
      <c r="DGU3">
        <v>1354.515063904298</v>
      </c>
      <c r="DGV3">
        <v>-5.286496196501698</v>
      </c>
      <c r="DGW3">
        <v>-9.621556346896597</v>
      </c>
      <c r="DGX3">
        <v>430.4248592792899</v>
      </c>
      <c r="DGY3">
        <v>4.560880835006438</v>
      </c>
      <c r="DGZ3">
        <v>5.46517904475024</v>
      </c>
      <c r="DHA3">
        <v>35.13572794946428</v>
      </c>
      <c r="DHB3">
        <v>-1.811648810496646</v>
      </c>
      <c r="DHC3">
        <v>-1.842747683103001</v>
      </c>
      <c r="DHD3">
        <v>73.50048300412415</v>
      </c>
      <c r="DHE3">
        <v>-2.036868414519011</v>
      </c>
      <c r="DHF3">
        <v>-3.591250786909135</v>
      </c>
      <c r="DHG3">
        <v>165.9391903515031</v>
      </c>
      <c r="DHH3">
        <v>9.818735088089223</v>
      </c>
      <c r="DHI3">
        <v>1.771808590492492</v>
      </c>
      <c r="DHJ3">
        <v>976.2766803464382</v>
      </c>
      <c r="DHK3">
        <v>2.182900437440008</v>
      </c>
      <c r="DHL3">
        <v>-6.176511842853829</v>
      </c>
      <c r="DHM3">
        <v>1032.289978829523</v>
      </c>
      <c r="DHN3">
        <v>0.7344530163704093</v>
      </c>
      <c r="DHO3">
        <v>6.083013636040981</v>
      </c>
      <c r="DHP3">
        <v>44.12589587413936</v>
      </c>
      <c r="DHQ3">
        <v>9.43779168399147</v>
      </c>
      <c r="DHR3">
        <v>2.671606231916876</v>
      </c>
      <c r="DHS3">
        <v>763.0270262745076</v>
      </c>
      <c r="DHT3">
        <v>1.459394810694592</v>
      </c>
      <c r="DHU3">
        <v>-8.852866752029707</v>
      </c>
      <c r="DHV3">
        <v>1417.730463315094</v>
      </c>
      <c r="DHW3">
        <v>4.957850731747577</v>
      </c>
      <c r="DHX3">
        <v>6.766361124949682</v>
      </c>
      <c r="DHY3">
        <v>11.35717986485921</v>
      </c>
      <c r="DHZ3">
        <v>-8.763852270226288</v>
      </c>
      <c r="DIA3">
        <v>5.405364838780184</v>
      </c>
      <c r="DIB3">
        <v>998.011286624983</v>
      </c>
      <c r="DIC3">
        <v>7.767904675970676</v>
      </c>
      <c r="DID3">
        <v>-3.177988120461855</v>
      </c>
      <c r="DIE3">
        <v>1555.90340711671</v>
      </c>
      <c r="DIF3">
        <v>-9.117285303766455</v>
      </c>
      <c r="DIG3">
        <v>-8.60562837096561</v>
      </c>
      <c r="DIH3">
        <v>49.53480976062479</v>
      </c>
      <c r="DII3">
        <v>6.820757279639707</v>
      </c>
      <c r="DIJ3">
        <v>7.910514594391117</v>
      </c>
      <c r="DIK3">
        <v>29.19221693236597</v>
      </c>
      <c r="DIL3">
        <v>-7.375601336562307</v>
      </c>
      <c r="DIM3">
        <v>0.3387294908755774</v>
      </c>
      <c r="DIN3">
        <v>177.7993212042494</v>
      </c>
      <c r="DIO3">
        <v>6.113645407727788</v>
      </c>
      <c r="DIP3">
        <v>-1.440095558884494</v>
      </c>
      <c r="DIQ3">
        <v>891.0515871228026</v>
      </c>
      <c r="DIR3">
        <v>1.601410821969081</v>
      </c>
      <c r="DIS3">
        <v>0.6879407005694809</v>
      </c>
      <c r="DIT3">
        <v>122.5219871286992</v>
      </c>
      <c r="DIU3">
        <v>-0.8529246825589993</v>
      </c>
      <c r="DIV3">
        <v>7.597711574708825</v>
      </c>
      <c r="DIW3">
        <v>237.6754848723407</v>
      </c>
      <c r="DIX3">
        <v>6.20332792301901</v>
      </c>
      <c r="DIY3">
        <v>0.5583703825126118</v>
      </c>
      <c r="DIZ3">
        <v>597.8823270172675</v>
      </c>
      <c r="DJA3">
        <v>-8.283034596214963</v>
      </c>
      <c r="DJB3">
        <v>-7.455030407969321</v>
      </c>
      <c r="DJC3">
        <v>37.7405264502278</v>
      </c>
      <c r="DJD3">
        <v>-2.557170508976697</v>
      </c>
      <c r="DJE3">
        <v>7.521493316563465</v>
      </c>
      <c r="DJF3">
        <v>400.859852440087</v>
      </c>
      <c r="DJG3">
        <v>-4.519154627078419</v>
      </c>
      <c r="DJH3">
        <v>0.9459318078131158</v>
      </c>
      <c r="DJI3">
        <v>48.61320905189005</v>
      </c>
      <c r="DJJ3">
        <v>-1.579526844701988</v>
      </c>
      <c r="DJK3">
        <v>-5.803840850498783</v>
      </c>
      <c r="DJL3">
        <v>417.5257028348138</v>
      </c>
      <c r="DJM3">
        <v>2.089663405282717</v>
      </c>
      <c r="DJN3">
        <v>7.076261776149295</v>
      </c>
      <c r="DJO3">
        <v>31.57258469703791</v>
      </c>
      <c r="DJP3">
        <v>-2.84477195992703</v>
      </c>
      <c r="DJQ3">
        <v>-3.06450378115122</v>
      </c>
      <c r="DJR3">
        <v>82.93338400482914</v>
      </c>
      <c r="DJS3">
        <v>1.104233258627261</v>
      </c>
      <c r="DJT3">
        <v>-1.921161894857804</v>
      </c>
      <c r="DJU3">
        <v>290.4430940451304</v>
      </c>
      <c r="DJV3">
        <v>-2.506577716099539</v>
      </c>
      <c r="DJW3">
        <v>8.634735181076604</v>
      </c>
      <c r="DJX3">
        <v>530.2478055178127</v>
      </c>
      <c r="DJY3">
        <v>3.918457976756837</v>
      </c>
      <c r="DJZ3">
        <v>-4.195594872525527</v>
      </c>
      <c r="DKA3">
        <v>988.1773658931315</v>
      </c>
      <c r="DKB3">
        <v>-3.811302169516891</v>
      </c>
      <c r="DKC3">
        <v>-7.578779847010171</v>
      </c>
      <c r="DKD3">
        <v>366.3900329229588</v>
      </c>
      <c r="DKE3">
        <v>6.151904491022769</v>
      </c>
      <c r="DKF3">
        <v>2.013874171662465</v>
      </c>
      <c r="DKG3">
        <v>407.6118147208557</v>
      </c>
      <c r="DKH3">
        <v>-1.699100096752979</v>
      </c>
      <c r="DKI3">
        <v>-8.917769930642695</v>
      </c>
      <c r="DKJ3">
        <v>835.3697053923815</v>
      </c>
    </row>
    <row r="4" spans="1:3000">
      <c r="A4">
        <v>0.182586167629566</v>
      </c>
      <c r="B4">
        <v>-1.626636610341823</v>
      </c>
      <c r="C4">
        <v>185.0289898252707</v>
      </c>
      <c r="D4">
        <v>2.913683430615031</v>
      </c>
      <c r="E4">
        <v>1.674130925010985</v>
      </c>
      <c r="F4">
        <v>143.7904435821883</v>
      </c>
      <c r="G4">
        <v>-5.97776478635323</v>
      </c>
      <c r="H4">
        <v>0.3285637283416755</v>
      </c>
      <c r="I4">
        <v>87.45446597667699</v>
      </c>
      <c r="J4">
        <v>-2.930607686933823</v>
      </c>
      <c r="K4">
        <v>8.222072013673708</v>
      </c>
      <c r="L4">
        <v>531.7294904055849</v>
      </c>
      <c r="M4">
        <v>-0.7764992212318194</v>
      </c>
      <c r="N4">
        <v>-1.898919818739641</v>
      </c>
      <c r="O4">
        <v>135.954812662054</v>
      </c>
      <c r="P4">
        <v>7.72709914976776</v>
      </c>
      <c r="Q4">
        <v>-1.876533630187415</v>
      </c>
      <c r="R4">
        <v>1270.812474015685</v>
      </c>
      <c r="S4">
        <v>-4.595934680835255</v>
      </c>
      <c r="T4">
        <v>-1.248121361882118</v>
      </c>
      <c r="U4">
        <v>0.9677928387295689</v>
      </c>
      <c r="V4">
        <v>-1.146708759860381</v>
      </c>
      <c r="W4">
        <v>-4.905145252614991</v>
      </c>
      <c r="X4">
        <v>365.4117106127779</v>
      </c>
      <c r="Y4">
        <v>-1.933457801279245</v>
      </c>
      <c r="Z4">
        <v>9.083064764708588</v>
      </c>
      <c r="AA4">
        <v>514.1170724079371</v>
      </c>
      <c r="AB4">
        <v>0.3258722477466806</v>
      </c>
      <c r="AC4">
        <v>-0.01622143730127473</v>
      </c>
      <c r="AD4">
        <v>89.35672159709938</v>
      </c>
      <c r="AE4">
        <v>-6.922492851779268</v>
      </c>
      <c r="AF4">
        <v>-4.765641062280744</v>
      </c>
      <c r="AG4">
        <v>5.687191238974731</v>
      </c>
      <c r="AH4">
        <v>3.109957907954765</v>
      </c>
      <c r="AI4">
        <v>-3.529129614738698</v>
      </c>
      <c r="AJ4">
        <v>743.2960661611585</v>
      </c>
      <c r="AK4">
        <v>7.420323532579164</v>
      </c>
      <c r="AL4">
        <v>-8.413355107115652</v>
      </c>
      <c r="AM4">
        <v>2837.659608826375</v>
      </c>
      <c r="AN4">
        <v>-6.189870868735571</v>
      </c>
      <c r="AO4">
        <v>7.364313922618337</v>
      </c>
      <c r="AP4">
        <v>891.126532880369</v>
      </c>
      <c r="AQ4">
        <v>3.600094289354363</v>
      </c>
      <c r="AR4">
        <v>4.337427024506178</v>
      </c>
      <c r="AS4">
        <v>40.9573052113245</v>
      </c>
      <c r="AT4">
        <v>-2.761299366885776</v>
      </c>
      <c r="AU4">
        <v>1.759188659524578</v>
      </c>
      <c r="AV4">
        <v>18.49507070765803</v>
      </c>
      <c r="AW4">
        <v>-2.642009024551419</v>
      </c>
      <c r="AX4">
        <v>-3.591098420332761</v>
      </c>
      <c r="AY4">
        <v>124.7624564469812</v>
      </c>
      <c r="AZ4">
        <v>1.265814020435541</v>
      </c>
      <c r="BA4">
        <v>-4.406013411719046</v>
      </c>
      <c r="BB4">
        <v>601.6047281045506</v>
      </c>
      <c r="BC4">
        <v>-6.693526852417948</v>
      </c>
      <c r="BD4">
        <v>7.08021315650353</v>
      </c>
      <c r="BE4">
        <v>928.5877902386831</v>
      </c>
      <c r="BF4">
        <v>-8.447407541752245</v>
      </c>
      <c r="BG4">
        <v>8.876492237167881</v>
      </c>
      <c r="BH4">
        <v>1641.392839012384</v>
      </c>
      <c r="BI4">
        <v>7.408888961096217</v>
      </c>
      <c r="BJ4">
        <v>1.850222274715349</v>
      </c>
      <c r="BK4">
        <v>586.0062035885253</v>
      </c>
      <c r="BL4">
        <v>4.31961483634858</v>
      </c>
      <c r="BM4">
        <v>5.24728545540067</v>
      </c>
      <c r="BN4">
        <v>34.35639250511959</v>
      </c>
      <c r="BO4">
        <v>5.558830973907169</v>
      </c>
      <c r="BP4">
        <v>3.060616488405406</v>
      </c>
      <c r="BQ4">
        <v>241.8429002286513</v>
      </c>
      <c r="BR4">
        <v>8.177750691999888</v>
      </c>
      <c r="BS4">
        <v>-6.278453253964767</v>
      </c>
      <c r="BT4">
        <v>2437.752449624896</v>
      </c>
      <c r="BU4">
        <v>4.285088511774158</v>
      </c>
      <c r="BV4">
        <v>0.2911491167382398</v>
      </c>
      <c r="BW4">
        <v>391.3215060914831</v>
      </c>
      <c r="BX4">
        <v>0.1898851481000541</v>
      </c>
      <c r="BY4">
        <v>7.5236326005523</v>
      </c>
      <c r="BZ4">
        <v>150.2509358530906</v>
      </c>
      <c r="CA4">
        <v>4.710395077897632</v>
      </c>
      <c r="CB4">
        <v>1.808806615636548</v>
      </c>
      <c r="CC4">
        <v>278.6299710231452</v>
      </c>
      <c r="CD4">
        <v>-4.384668452298258</v>
      </c>
      <c r="CE4">
        <v>-6.259817787733596</v>
      </c>
      <c r="CF4">
        <v>190.1366483423649</v>
      </c>
      <c r="CG4">
        <v>7.746756782555165</v>
      </c>
      <c r="CH4">
        <v>1.260557434266765</v>
      </c>
      <c r="CI4">
        <v>719.9038246037381</v>
      </c>
      <c r="CJ4">
        <v>-6.188479357367946</v>
      </c>
      <c r="CK4">
        <v>-8.342387324516615</v>
      </c>
      <c r="CL4">
        <v>212.5021386707082</v>
      </c>
      <c r="CM4">
        <v>6.075371728219108</v>
      </c>
      <c r="CN4">
        <v>-8.178896283099446</v>
      </c>
      <c r="CO4">
        <v>2381.678116851286</v>
      </c>
      <c r="CP4">
        <v>-9.342913111816957</v>
      </c>
      <c r="CQ4">
        <v>-5.161843608078525</v>
      </c>
      <c r="CR4">
        <v>11.15940138128756</v>
      </c>
      <c r="CS4">
        <v>-5.686702800202771</v>
      </c>
      <c r="CT4">
        <v>5.455208047880509</v>
      </c>
      <c r="CU4">
        <v>530.3256980650897</v>
      </c>
      <c r="CV4">
        <v>-0.1234203243612558</v>
      </c>
      <c r="CW4">
        <v>2.527712808206026</v>
      </c>
      <c r="CX4">
        <v>0.9736647295385423</v>
      </c>
      <c r="CY4">
        <v>6.932330188910354</v>
      </c>
      <c r="CZ4">
        <v>5.733877496377363</v>
      </c>
      <c r="DA4">
        <v>141.0160400915002</v>
      </c>
      <c r="DB4">
        <v>-6.742815592724138</v>
      </c>
      <c r="DC4">
        <v>5.106573914509884</v>
      </c>
      <c r="DD4">
        <v>626.4935572059489</v>
      </c>
      <c r="DE4">
        <v>1.027520001067721</v>
      </c>
      <c r="DF4">
        <v>2.118135329260306</v>
      </c>
      <c r="DG4">
        <v>29.16599859946488</v>
      </c>
      <c r="DH4">
        <v>-2.828495356614505</v>
      </c>
      <c r="DI4">
        <v>-1.378899380948765</v>
      </c>
      <c r="DJ4">
        <v>19.23002110937496</v>
      </c>
      <c r="DK4">
        <v>3.18261291350607</v>
      </c>
      <c r="DL4">
        <v>2.419832472915574</v>
      </c>
      <c r="DM4">
        <v>113.2681331527233</v>
      </c>
      <c r="DN4">
        <v>0.0250083664461993</v>
      </c>
      <c r="DO4">
        <v>-1.263276588309981</v>
      </c>
      <c r="DP4">
        <v>147.1151028255057</v>
      </c>
      <c r="DQ4">
        <v>-2.881187678114432</v>
      </c>
      <c r="DR4">
        <v>0.1226366705231451</v>
      </c>
      <c r="DS4">
        <v>0.0001170051400138877</v>
      </c>
      <c r="DT4">
        <v>-0.9174052530636505</v>
      </c>
      <c r="DU4">
        <v>-5.871733393427427</v>
      </c>
      <c r="DV4">
        <v>506.1706893166645</v>
      </c>
      <c r="DW4">
        <v>2.152813682667531</v>
      </c>
      <c r="DX4">
        <v>6.707803888150679</v>
      </c>
      <c r="DY4">
        <v>19.34395631318818</v>
      </c>
      <c r="DZ4">
        <v>5.415492914883744</v>
      </c>
      <c r="EA4">
        <v>6.631113984981141</v>
      </c>
      <c r="EB4">
        <v>25.47206532384287</v>
      </c>
      <c r="EC4">
        <v>5.577408935839197</v>
      </c>
      <c r="ED4">
        <v>-1.71533784057188</v>
      </c>
      <c r="EE4">
        <v>847.525089626565</v>
      </c>
      <c r="EF4">
        <v>6.982317877183068</v>
      </c>
      <c r="EG4">
        <v>-1.82573714090438</v>
      </c>
      <c r="EH4">
        <v>1115.441306481441</v>
      </c>
      <c r="EI4">
        <v>6.755579368697707</v>
      </c>
      <c r="EJ4">
        <v>7.909958720019405</v>
      </c>
      <c r="EK4">
        <v>27.25052463062172</v>
      </c>
      <c r="EL4">
        <v>3.936974518003089</v>
      </c>
      <c r="EM4">
        <v>-3.598860725923299</v>
      </c>
      <c r="EN4">
        <v>888.0305942972915</v>
      </c>
      <c r="EO4">
        <v>6.269001156503281</v>
      </c>
      <c r="EP4">
        <v>1.208516361919539</v>
      </c>
      <c r="EQ4">
        <v>519.7713209897256</v>
      </c>
      <c r="ER4">
        <v>6.861277430240857</v>
      </c>
      <c r="ES4">
        <v>2.152815691652369</v>
      </c>
      <c r="ET4">
        <v>475.3630590022613</v>
      </c>
      <c r="EU4">
        <v>6.17400201977576</v>
      </c>
      <c r="EV4">
        <v>-1.687383295468301</v>
      </c>
      <c r="EW4">
        <v>943.7575277295948</v>
      </c>
      <c r="EX4">
        <v>2.00209324948969</v>
      </c>
      <c r="EY4">
        <v>1.541999361236185</v>
      </c>
      <c r="EZ4">
        <v>95.77799772423407</v>
      </c>
      <c r="FA4">
        <v>-5.102298989248078</v>
      </c>
      <c r="FB4">
        <v>2.466992408488102</v>
      </c>
      <c r="FC4">
        <v>167.0273910194069</v>
      </c>
      <c r="FD4">
        <v>-6.446036789120644</v>
      </c>
      <c r="FE4">
        <v>-7.70701274921792</v>
      </c>
      <c r="FF4">
        <v>145.2473290602153</v>
      </c>
      <c r="FG4">
        <v>-9.478719259905219</v>
      </c>
      <c r="FH4">
        <v>-6.48462735228083</v>
      </c>
      <c r="FI4">
        <v>0.0002792444441500191</v>
      </c>
      <c r="FJ4">
        <v>4.83341773462949</v>
      </c>
      <c r="FK4">
        <v>5.77570777284121</v>
      </c>
      <c r="FL4">
        <v>33.8733622947418</v>
      </c>
      <c r="FM4">
        <v>-5.882686714367339</v>
      </c>
      <c r="FN4">
        <v>-3.498485955460942</v>
      </c>
      <c r="FO4">
        <v>3.033669642651662</v>
      </c>
      <c r="FP4">
        <v>-0.02667118505759813</v>
      </c>
      <c r="FQ4">
        <v>-8.339960825753282</v>
      </c>
      <c r="FR4">
        <v>1023.924179954178</v>
      </c>
      <c r="FS4">
        <v>-6.791271149655841</v>
      </c>
      <c r="FT4">
        <v>0.1094789380568297</v>
      </c>
      <c r="FU4">
        <v>121.7268099743232</v>
      </c>
      <c r="FV4">
        <v>-4.548945303573745</v>
      </c>
      <c r="FW4">
        <v>-1.496713664647667</v>
      </c>
      <c r="FX4">
        <v>0.0218251528392329</v>
      </c>
      <c r="FY4">
        <v>-2.057473552483573</v>
      </c>
      <c r="FZ4">
        <v>-1.822141860140357</v>
      </c>
      <c r="GA4">
        <v>61.14712681089458</v>
      </c>
      <c r="GB4">
        <v>-2.89024309246881</v>
      </c>
      <c r="GC4">
        <v>-8.600697122360998</v>
      </c>
      <c r="GD4">
        <v>606.9760752549206</v>
      </c>
      <c r="GE4">
        <v>2.807006742756244</v>
      </c>
      <c r="GF4">
        <v>5.741274534762772</v>
      </c>
      <c r="GG4">
        <v>0.03456578534157734</v>
      </c>
      <c r="GH4">
        <v>-9.356696454128429</v>
      </c>
      <c r="GI4">
        <v>7.286589119220759</v>
      </c>
      <c r="GJ4">
        <v>1489.113929887665</v>
      </c>
      <c r="GK4">
        <v>8.459652843060265</v>
      </c>
      <c r="GL4">
        <v>-3.090900907745541</v>
      </c>
      <c r="GM4">
        <v>1693.748915640712</v>
      </c>
      <c r="GN4">
        <v>6.200191042459323</v>
      </c>
      <c r="GO4">
        <v>0.1352955232731776</v>
      </c>
      <c r="GP4">
        <v>657.3786461900884</v>
      </c>
      <c r="GQ4">
        <v>9.199673331511487</v>
      </c>
      <c r="GR4">
        <v>-4.651545611757812</v>
      </c>
      <c r="GS4">
        <v>2271.708638991985</v>
      </c>
      <c r="GT4">
        <v>9.451646955042483</v>
      </c>
      <c r="GU4">
        <v>-8.802078769257982</v>
      </c>
      <c r="GV4">
        <v>3613.766857310331</v>
      </c>
      <c r="GW4">
        <v>-6.558436970038749</v>
      </c>
      <c r="GX4">
        <v>-3.30903068498239</v>
      </c>
      <c r="GY4">
        <v>0.4976279602049103</v>
      </c>
      <c r="GZ4">
        <v>1.378132840127728</v>
      </c>
      <c r="HA4">
        <v>7.072439328673363</v>
      </c>
      <c r="HB4">
        <v>58.07429963375289</v>
      </c>
      <c r="HC4">
        <v>4.229746038700958</v>
      </c>
      <c r="HD4">
        <v>9.166304656361508</v>
      </c>
      <c r="HE4">
        <v>30.0020742370827</v>
      </c>
      <c r="HF4">
        <v>0.4457374370824578</v>
      </c>
      <c r="HG4">
        <v>-4.885350042907844</v>
      </c>
      <c r="HH4">
        <v>555.2561487940093</v>
      </c>
      <c r="HI4">
        <v>-7.581620203393104</v>
      </c>
      <c r="HJ4">
        <v>-4.736249883625172</v>
      </c>
      <c r="HK4">
        <v>0.1912827040693726</v>
      </c>
      <c r="HL4">
        <v>-7.029891713787508</v>
      </c>
      <c r="HM4">
        <v>4.490719513104164</v>
      </c>
      <c r="HN4">
        <v>580.8065254386593</v>
      </c>
      <c r="HO4">
        <v>-0.805288932657604</v>
      </c>
      <c r="HP4">
        <v>3.020206466136687</v>
      </c>
      <c r="HQ4">
        <v>5.451541227444358</v>
      </c>
      <c r="HR4">
        <v>-5.742024323843619</v>
      </c>
      <c r="HS4">
        <v>1.081945887236199</v>
      </c>
      <c r="HT4">
        <v>116.9819854018066</v>
      </c>
      <c r="HU4">
        <v>-1.276163830193644</v>
      </c>
      <c r="HV4">
        <v>-5.22808826010893</v>
      </c>
      <c r="HW4">
        <v>386.6340262340237</v>
      </c>
      <c r="HX4">
        <v>-2.589027270675246</v>
      </c>
      <c r="HY4">
        <v>3.000535616338591</v>
      </c>
      <c r="HZ4">
        <v>53.64668756639552</v>
      </c>
      <c r="IA4">
        <v>-7.842246298273088</v>
      </c>
      <c r="IB4">
        <v>9.50779637836318</v>
      </c>
      <c r="IC4">
        <v>1647.389798570257</v>
      </c>
      <c r="ID4">
        <v>-8.613413569201551</v>
      </c>
      <c r="IE4">
        <v>-5.061174625745901</v>
      </c>
      <c r="IF4">
        <v>2.439742805352105</v>
      </c>
      <c r="IG4">
        <v>-3.282061248994204</v>
      </c>
      <c r="IH4">
        <v>-9.522258470929838</v>
      </c>
      <c r="II4">
        <v>683.0499576021361</v>
      </c>
      <c r="IJ4">
        <v>5.207133529073877</v>
      </c>
      <c r="IK4">
        <v>-2.965394854411261</v>
      </c>
      <c r="IL4">
        <v>998.6031238382484</v>
      </c>
      <c r="IM4">
        <v>-7.588841251918644</v>
      </c>
      <c r="IN4">
        <v>-0.8688093140632576</v>
      </c>
      <c r="IO4">
        <v>110.7091009493128</v>
      </c>
      <c r="IP4">
        <v>9.38489920455565</v>
      </c>
      <c r="IQ4">
        <v>0.5327841195640239</v>
      </c>
      <c r="IR4">
        <v>1123.781055903088</v>
      </c>
      <c r="IS4">
        <v>3.818966737589384</v>
      </c>
      <c r="IT4">
        <v>0.3922017789365102</v>
      </c>
      <c r="IU4">
        <v>330.4264626701478</v>
      </c>
      <c r="IV4">
        <v>7.948470050102277</v>
      </c>
      <c r="IW4">
        <v>-9.374599488331564</v>
      </c>
      <c r="IX4">
        <v>3304.21724371214</v>
      </c>
      <c r="IY4">
        <v>2.127269519120217</v>
      </c>
      <c r="IZ4">
        <v>2.790965895232692</v>
      </c>
      <c r="JA4">
        <v>43.66651698391983</v>
      </c>
      <c r="JB4">
        <v>-0.01640594733984641</v>
      </c>
      <c r="JC4">
        <v>9.640620491074065</v>
      </c>
      <c r="JD4">
        <v>354.5280080139345</v>
      </c>
      <c r="JE4">
        <v>9.709711550875735</v>
      </c>
      <c r="JF4">
        <v>-6.675436001302819</v>
      </c>
      <c r="JG4">
        <v>3006.271564957873</v>
      </c>
      <c r="JH4">
        <v>-8.350124648334168</v>
      </c>
      <c r="JI4">
        <v>8.909599252300499</v>
      </c>
      <c r="JJ4">
        <v>1626.717805778653</v>
      </c>
      <c r="JK4">
        <v>-9.566127659073846</v>
      </c>
      <c r="JL4">
        <v>5.952822762224825</v>
      </c>
      <c r="JM4">
        <v>1253.792957207473</v>
      </c>
      <c r="JN4">
        <v>-9.032760748058491</v>
      </c>
      <c r="JO4">
        <v>-8.66839415969101</v>
      </c>
      <c r="JP4">
        <v>55.57250784410935</v>
      </c>
      <c r="JQ4">
        <v>8.256274597048328</v>
      </c>
      <c r="JR4">
        <v>9.113565708774487</v>
      </c>
      <c r="JS4">
        <v>36.72961103910175</v>
      </c>
      <c r="JT4">
        <v>6.572563273946727</v>
      </c>
      <c r="JU4">
        <v>6.737458527837368</v>
      </c>
      <c r="JV4">
        <v>64.30255137129453</v>
      </c>
      <c r="JW4">
        <v>-10.04293684205672</v>
      </c>
      <c r="JX4">
        <v>-5.350482809210048</v>
      </c>
      <c r="JY4">
        <v>22.91520522639178</v>
      </c>
      <c r="JZ4">
        <v>-9.078989216203693</v>
      </c>
      <c r="KA4">
        <v>2.292398859573352</v>
      </c>
      <c r="KB4">
        <v>560.6411065220967</v>
      </c>
      <c r="KC4">
        <v>-4.945661883490946</v>
      </c>
      <c r="KD4">
        <v>2.114185871943896</v>
      </c>
      <c r="KE4">
        <v>131.8589103784746</v>
      </c>
      <c r="KF4">
        <v>-8.862685142643237</v>
      </c>
      <c r="KG4">
        <v>-1.205986883100054</v>
      </c>
      <c r="KH4">
        <v>173.47870944346</v>
      </c>
      <c r="KI4">
        <v>-8.774760896946983</v>
      </c>
      <c r="KJ4">
        <v>-5.728828322560094</v>
      </c>
      <c r="KK4">
        <v>0.01687841111845659</v>
      </c>
      <c r="KL4">
        <v>-9.303804012655355</v>
      </c>
      <c r="KM4">
        <v>-6.500999026389389</v>
      </c>
      <c r="KN4">
        <v>0.3110869875325245</v>
      </c>
      <c r="KO4">
        <v>5.087762897935253</v>
      </c>
      <c r="KP4">
        <v>-0.9259768428638304</v>
      </c>
      <c r="KQ4">
        <v>649.9800329188859</v>
      </c>
      <c r="KR4">
        <v>0.2145077292682819</v>
      </c>
      <c r="KS4">
        <v>7.57285608286997</v>
      </c>
      <c r="KT4">
        <v>151.9616029707404</v>
      </c>
      <c r="KU4">
        <v>2.21913950937612</v>
      </c>
      <c r="KV4">
        <v>8.92891497055537</v>
      </c>
      <c r="KW4">
        <v>110.0994717789417</v>
      </c>
      <c r="KX4">
        <v>8.538755495062233</v>
      </c>
      <c r="KY4">
        <v>-5.536767517582689</v>
      </c>
      <c r="KZ4">
        <v>2332.58788924293</v>
      </c>
      <c r="LA4">
        <v>-0.5339093290283824</v>
      </c>
      <c r="LB4">
        <v>-8.520695032341894</v>
      </c>
      <c r="LC4">
        <v>965.6756807242734</v>
      </c>
      <c r="LD4">
        <v>-3.025131420165874</v>
      </c>
      <c r="LE4">
        <v>-7.176768405356896</v>
      </c>
      <c r="LF4">
        <v>409.1672925436171</v>
      </c>
      <c r="LG4">
        <v>-7.439285813669642</v>
      </c>
      <c r="LH4">
        <v>1.994059130529601</v>
      </c>
      <c r="LI4">
        <v>331.1034173684317</v>
      </c>
      <c r="LJ4">
        <v>6.870922497880636</v>
      </c>
      <c r="LK4">
        <v>-5.24331048538715</v>
      </c>
      <c r="LL4">
        <v>1827.520309379999</v>
      </c>
      <c r="LM4">
        <v>-4.269679084107057</v>
      </c>
      <c r="LN4">
        <v>-1.371465282199293</v>
      </c>
      <c r="LO4">
        <v>0.0828834409765747</v>
      </c>
      <c r="LP4">
        <v>1.261820072894747</v>
      </c>
      <c r="LQ4">
        <v>-7.981642057110802</v>
      </c>
      <c r="LR4">
        <v>1199.21891943104</v>
      </c>
      <c r="LS4">
        <v>3.054011596405159</v>
      </c>
      <c r="LT4">
        <v>-8.141401310297999</v>
      </c>
      <c r="LU4">
        <v>1612.077980734357</v>
      </c>
      <c r="LV4">
        <v>-0.3994936416517552</v>
      </c>
      <c r="LW4">
        <v>-6.333081554299468</v>
      </c>
      <c r="LX4">
        <v>638.4719439440426</v>
      </c>
      <c r="LY4">
        <v>-2.42073245424658</v>
      </c>
      <c r="LZ4">
        <v>-4.137998090197198</v>
      </c>
      <c r="MA4">
        <v>178.0207606409647</v>
      </c>
      <c r="MB4">
        <v>9.140822612679823</v>
      </c>
      <c r="MC4">
        <v>4.538940382840934</v>
      </c>
      <c r="MD4">
        <v>462.3089074907222</v>
      </c>
      <c r="ME4">
        <v>4.980806791744155</v>
      </c>
      <c r="MF4">
        <v>-6.602714697012094</v>
      </c>
      <c r="MG4">
        <v>1701.432792104122</v>
      </c>
      <c r="MH4">
        <v>5.346483192217143</v>
      </c>
      <c r="MI4">
        <v>0.6120531898175534</v>
      </c>
      <c r="MJ4">
        <v>478.5712596961513</v>
      </c>
      <c r="MK4">
        <v>-8.18949282364084</v>
      </c>
      <c r="ML4">
        <v>4.347967144724223</v>
      </c>
      <c r="MM4">
        <v>727.7051411853289</v>
      </c>
      <c r="MN4">
        <v>9.671856248637091</v>
      </c>
      <c r="MO4">
        <v>-6.523105915675903</v>
      </c>
      <c r="MP4">
        <v>2947.572579915259</v>
      </c>
      <c r="MQ4">
        <v>5.383128749784683</v>
      </c>
      <c r="MR4">
        <v>-0.7495312435444357</v>
      </c>
      <c r="MS4">
        <v>667.2438284300338</v>
      </c>
      <c r="MT4">
        <v>-0.6385421092703899</v>
      </c>
      <c r="MU4">
        <v>-2.391083789275564</v>
      </c>
      <c r="MV4">
        <v>180.6932193614912</v>
      </c>
      <c r="MW4">
        <v>9.559323951334715</v>
      </c>
      <c r="MX4">
        <v>7.566474426548848</v>
      </c>
      <c r="MY4">
        <v>199.4283710172357</v>
      </c>
      <c r="MZ4">
        <v>4.08083915387189</v>
      </c>
      <c r="NA4">
        <v>-0.6824790336085454</v>
      </c>
      <c r="NB4">
        <v>482.1528742405161</v>
      </c>
      <c r="NC4">
        <v>-9.669330155013379</v>
      </c>
      <c r="ND4">
        <v>7.505197658855933</v>
      </c>
      <c r="NE4">
        <v>1607.337909969238</v>
      </c>
      <c r="NF4">
        <v>8.381697004654116</v>
      </c>
      <c r="NG4">
        <v>7.38642598269051</v>
      </c>
      <c r="NH4">
        <v>127.6975243115369</v>
      </c>
      <c r="NI4">
        <v>-0.9276882787402605</v>
      </c>
      <c r="NJ4">
        <v>0.6172637622510959</v>
      </c>
      <c r="NK4">
        <v>16.93731650412175</v>
      </c>
      <c r="NL4">
        <v>-0.2709558585184608</v>
      </c>
      <c r="NM4">
        <v>-3.798575321899201</v>
      </c>
      <c r="NN4">
        <v>340.8785268696565</v>
      </c>
      <c r="NO4">
        <v>-8.567633994221703</v>
      </c>
      <c r="NP4">
        <v>2.338107946195624</v>
      </c>
      <c r="NQ4">
        <v>500.0060450277882</v>
      </c>
      <c r="NR4">
        <v>5.640871137945469</v>
      </c>
      <c r="NS4">
        <v>-3.819501036929704</v>
      </c>
      <c r="NT4">
        <v>1242.086997891228</v>
      </c>
      <c r="NU4">
        <v>-1.312828274460954</v>
      </c>
      <c r="NV4">
        <v>4.721512017245278</v>
      </c>
      <c r="NW4">
        <v>73.65776804697484</v>
      </c>
      <c r="NX4">
        <v>-8.008853016739803</v>
      </c>
      <c r="NY4">
        <v>6.68972517958875</v>
      </c>
      <c r="NZ4">
        <v>1094.853854524911</v>
      </c>
      <c r="OA4">
        <v>1.159320412423224</v>
      </c>
      <c r="OB4">
        <v>-3.315029051732338</v>
      </c>
      <c r="OC4">
        <v>446.9271992985803</v>
      </c>
      <c r="OD4">
        <v>-7.29856396925482</v>
      </c>
      <c r="OE4">
        <v>6.188764492429895</v>
      </c>
      <c r="OF4">
        <v>879.8724661060984</v>
      </c>
      <c r="OG4">
        <v>-3.795213572370994</v>
      </c>
      <c r="OH4">
        <v>-7.606015905058085</v>
      </c>
      <c r="OI4">
        <v>371.0962273194874</v>
      </c>
      <c r="OJ4">
        <v>2.800062794770654</v>
      </c>
      <c r="OK4">
        <v>-4.451225222113163</v>
      </c>
      <c r="OL4">
        <v>840.711248040846</v>
      </c>
      <c r="OM4">
        <v>-4.498785395080993</v>
      </c>
      <c r="ON4">
        <v>2.563302055041758</v>
      </c>
      <c r="OO4">
        <v>132.0044356195581</v>
      </c>
      <c r="OP4">
        <v>5.098991620277214</v>
      </c>
      <c r="OQ4">
        <v>1.75567655116499</v>
      </c>
      <c r="OR4">
        <v>321.9011685282097</v>
      </c>
      <c r="OS4">
        <v>4.85569519598956</v>
      </c>
      <c r="OT4">
        <v>-8.632286727033012</v>
      </c>
      <c r="OU4">
        <v>2174.828383151353</v>
      </c>
      <c r="OV4">
        <v>9.115215676195636</v>
      </c>
      <c r="OW4">
        <v>-0.419985219769704</v>
      </c>
      <c r="OX4">
        <v>1257.050092017682</v>
      </c>
      <c r="OY4">
        <v>-0.05202074772334006</v>
      </c>
      <c r="OZ4">
        <v>-6.887651342768351</v>
      </c>
      <c r="PA4">
        <v>773.9170336174838</v>
      </c>
      <c r="PB4">
        <v>6.047311949549633</v>
      </c>
      <c r="PC4">
        <v>-2.669949038752365</v>
      </c>
      <c r="PD4">
        <v>1098.353640543871</v>
      </c>
      <c r="PE4">
        <v>-5.471265149522559</v>
      </c>
      <c r="PF4">
        <v>1.70962380813798</v>
      </c>
      <c r="PG4">
        <v>139.8386598103026</v>
      </c>
      <c r="PH4">
        <v>5.604472285320372</v>
      </c>
      <c r="PI4">
        <v>-8.110103404978073</v>
      </c>
      <c r="PJ4">
        <v>2235.016324053726</v>
      </c>
      <c r="PK4">
        <v>-1.420187511833923</v>
      </c>
      <c r="PL4">
        <v>6.779706155784395</v>
      </c>
      <c r="PM4">
        <v>216.3111532362967</v>
      </c>
      <c r="PN4">
        <v>6.707988474282683</v>
      </c>
      <c r="PO4">
        <v>5.743920163207116</v>
      </c>
      <c r="PP4">
        <v>125.7107005989879</v>
      </c>
      <c r="PQ4">
        <v>3.181460656039257</v>
      </c>
      <c r="PR4">
        <v>-6.080108969491258</v>
      </c>
      <c r="PS4">
        <v>1202.768717453861</v>
      </c>
      <c r="PT4">
        <v>4.031211998872167</v>
      </c>
      <c r="PU4">
        <v>4.973153270001612</v>
      </c>
      <c r="PV4">
        <v>33.88484585184228</v>
      </c>
      <c r="PW4">
        <v>4.820372191696483</v>
      </c>
      <c r="PX4">
        <v>-5.831658610274953</v>
      </c>
      <c r="PY4">
        <v>1491.023560143815</v>
      </c>
      <c r="PZ4">
        <v>-3.62291569817662</v>
      </c>
      <c r="QA4">
        <v>-4.347359458234552</v>
      </c>
      <c r="QB4">
        <v>110.9718505746757</v>
      </c>
      <c r="QC4">
        <v>-6.208401545388051</v>
      </c>
      <c r="QD4">
        <v>3.835222756818452</v>
      </c>
      <c r="QE4">
        <v>396.9011464850723</v>
      </c>
      <c r="QF4">
        <v>-0.01933575514207025</v>
      </c>
      <c r="QG4">
        <v>0.6360414662280439</v>
      </c>
      <c r="QH4">
        <v>43.97804779256102</v>
      </c>
      <c r="QI4">
        <v>-4.296703802268008</v>
      </c>
      <c r="QJ4">
        <v>-4.123427862047969</v>
      </c>
      <c r="QK4">
        <v>63.9229512811112</v>
      </c>
      <c r="QL4">
        <v>-5.95620668019569</v>
      </c>
      <c r="QM4">
        <v>-4.141255469975592</v>
      </c>
      <c r="QN4">
        <v>11.23472507327048</v>
      </c>
      <c r="QO4">
        <v>-7.959685642944189</v>
      </c>
      <c r="QP4">
        <v>7.602008519204244</v>
      </c>
      <c r="QQ4">
        <v>1262.369281786832</v>
      </c>
      <c r="QR4">
        <v>1.431397055305619</v>
      </c>
      <c r="QS4">
        <v>1.218415865451566</v>
      </c>
      <c r="QT4">
        <v>82.58598501084771</v>
      </c>
      <c r="QU4">
        <v>2.927519977388938</v>
      </c>
      <c r="QV4">
        <v>7.010567899662442</v>
      </c>
      <c r="QW4">
        <v>9.383942415527637</v>
      </c>
      <c r="QX4">
        <v>5.008240722421573</v>
      </c>
      <c r="QY4">
        <v>4.894748034780976</v>
      </c>
      <c r="QZ4">
        <v>77.55069372793173</v>
      </c>
      <c r="RA4">
        <v>7.366092007854853</v>
      </c>
      <c r="RB4">
        <v>4.234918197981435</v>
      </c>
      <c r="RC4">
        <v>300.7303382950217</v>
      </c>
      <c r="RD4">
        <v>-1.206240196145062</v>
      </c>
      <c r="RE4">
        <v>4.650415257582764</v>
      </c>
      <c r="RF4">
        <v>65.28384305050341</v>
      </c>
      <c r="RG4">
        <v>0.4110431228754984</v>
      </c>
      <c r="RH4">
        <v>-4.797178115310782</v>
      </c>
      <c r="RI4">
        <v>538.9991671600984</v>
      </c>
      <c r="RJ4">
        <v>2.169511043252538</v>
      </c>
      <c r="RK4">
        <v>-6.110948129105595</v>
      </c>
      <c r="RL4">
        <v>1017.99007311391</v>
      </c>
      <c r="RM4">
        <v>3.780262329938712</v>
      </c>
      <c r="RN4">
        <v>4.67820697948992</v>
      </c>
      <c r="RO4">
        <v>35.34909357080317</v>
      </c>
      <c r="RP4">
        <v>0.603183648862928</v>
      </c>
      <c r="RQ4">
        <v>-3.417783975442268</v>
      </c>
      <c r="RR4">
        <v>394.3518910523341</v>
      </c>
      <c r="RS4">
        <v>-9.105158487122155</v>
      </c>
      <c r="RT4">
        <v>-4.839582653671751</v>
      </c>
      <c r="RU4">
        <v>12.81345752170948</v>
      </c>
      <c r="RV4">
        <v>5.569588232164993</v>
      </c>
      <c r="RW4">
        <v>4.512035316876254</v>
      </c>
      <c r="RX4">
        <v>131.7098852829452</v>
      </c>
      <c r="RY4">
        <v>1.363821056165733</v>
      </c>
      <c r="RZ4">
        <v>6.665202350612682</v>
      </c>
      <c r="SA4">
        <v>42.37084689944254</v>
      </c>
      <c r="SB4">
        <v>5.89223207237137</v>
      </c>
      <c r="SC4">
        <v>9.640788321739313</v>
      </c>
      <c r="SD4">
        <v>4.482691667742416</v>
      </c>
      <c r="SE4">
        <v>-0.06939192268241623</v>
      </c>
      <c r="SF4">
        <v>-6.353271760997922</v>
      </c>
      <c r="SG4">
        <v>689.5233988182492</v>
      </c>
      <c r="SH4">
        <v>-0.6151401148109936</v>
      </c>
      <c r="SI4">
        <v>1.279820600986472</v>
      </c>
      <c r="SJ4">
        <v>9.768894557046803</v>
      </c>
      <c r="SK4">
        <v>9.808680009356442</v>
      </c>
      <c r="SL4">
        <v>0.5611589421016543</v>
      </c>
      <c r="SM4">
        <v>1200.014178342799</v>
      </c>
      <c r="SN4">
        <v>9.079038274663302</v>
      </c>
      <c r="SO4">
        <v>-6.726200178835833</v>
      </c>
      <c r="SP4">
        <v>2829.095946343701</v>
      </c>
      <c r="SQ4">
        <v>2.357307559082781</v>
      </c>
      <c r="SR4">
        <v>-4.379250475850686</v>
      </c>
      <c r="SS4">
        <v>758.4044989410196</v>
      </c>
      <c r="ST4">
        <v>1.646255539041968</v>
      </c>
      <c r="SU4">
        <v>1.208293886880333</v>
      </c>
      <c r="SV4">
        <v>94.5566425738717</v>
      </c>
      <c r="SW4">
        <v>0.7484169168526665</v>
      </c>
      <c r="SX4">
        <v>3.83722398691096</v>
      </c>
      <c r="SY4">
        <v>0.06309356553870915</v>
      </c>
      <c r="SZ4">
        <v>1.49836395846237</v>
      </c>
      <c r="TA4">
        <v>-0.7047745559270406</v>
      </c>
      <c r="TB4">
        <v>216.5812031993796</v>
      </c>
      <c r="TC4">
        <v>-9.301287294996854</v>
      </c>
      <c r="TD4">
        <v>1.086665612328478</v>
      </c>
      <c r="TE4">
        <v>436.6547852868546</v>
      </c>
      <c r="TF4">
        <v>-6.162678122706733</v>
      </c>
      <c r="TG4">
        <v>4.505547139694275</v>
      </c>
      <c r="TH4">
        <v>470.4134293994002</v>
      </c>
      <c r="TI4">
        <v>8.662385327409593</v>
      </c>
      <c r="TJ4">
        <v>9.769225406391724</v>
      </c>
      <c r="TK4">
        <v>28.67243589238707</v>
      </c>
      <c r="TL4">
        <v>5.621177370330697</v>
      </c>
      <c r="TM4">
        <v>1.171164881199683</v>
      </c>
      <c r="TN4">
        <v>444.0214887056647</v>
      </c>
      <c r="TO4">
        <v>0.08844482438622214</v>
      </c>
      <c r="TP4">
        <v>-2.551111281803925</v>
      </c>
      <c r="TQ4">
        <v>254.4367445989326</v>
      </c>
      <c r="TR4">
        <v>2.910159413487878</v>
      </c>
      <c r="TS4">
        <v>-6.084001378101612</v>
      </c>
      <c r="TT4">
        <v>1150.879144756021</v>
      </c>
      <c r="TU4">
        <v>3.611580384766746</v>
      </c>
      <c r="TV4">
        <v>-8.621386493597969</v>
      </c>
      <c r="TW4">
        <v>1856.346239338852</v>
      </c>
      <c r="TX4">
        <v>6.741254031633828</v>
      </c>
      <c r="TY4">
        <v>-1.872274719767648</v>
      </c>
      <c r="TZ4">
        <v>1078.99240047703</v>
      </c>
      <c r="UA4">
        <v>-5.44202856319491</v>
      </c>
      <c r="UB4">
        <v>3.02226639814355</v>
      </c>
      <c r="UC4">
        <v>238.8681553960711</v>
      </c>
      <c r="UD4">
        <v>9.381829714179155</v>
      </c>
      <c r="UE4">
        <v>6.835871003662427</v>
      </c>
      <c r="UF4">
        <v>246.0612641500509</v>
      </c>
      <c r="UG4">
        <v>-5.656629093520332</v>
      </c>
      <c r="UH4">
        <v>-6.031531106284211</v>
      </c>
      <c r="UI4">
        <v>91.11970876606142</v>
      </c>
      <c r="UJ4">
        <v>8.404758588116561</v>
      </c>
      <c r="UK4">
        <v>-4.178031723033309</v>
      </c>
      <c r="UL4">
        <v>1942.58683105013</v>
      </c>
      <c r="UM4">
        <v>8.61535173601739</v>
      </c>
      <c r="UN4">
        <v>-0.4120776642333142</v>
      </c>
      <c r="UO4">
        <v>1157.27246382412</v>
      </c>
      <c r="UP4">
        <v>4.763220747027139</v>
      </c>
      <c r="UQ4">
        <v>0.2310733638166596</v>
      </c>
      <c r="UR4">
        <v>453.8659536192358</v>
      </c>
      <c r="US4">
        <v>7.918662505750022</v>
      </c>
      <c r="UT4">
        <v>2.412375887799363</v>
      </c>
      <c r="UU4">
        <v>578.8552962138117</v>
      </c>
      <c r="UV4">
        <v>2.180987692130898</v>
      </c>
      <c r="UW4">
        <v>-5.243474128948173</v>
      </c>
      <c r="UX4">
        <v>869.3552340730814</v>
      </c>
      <c r="UY4">
        <v>-2.832447079804377</v>
      </c>
      <c r="UZ4">
        <v>7.098710257373956</v>
      </c>
      <c r="VA4">
        <v>384.3275362617684</v>
      </c>
      <c r="VB4">
        <v>8.883457085425087</v>
      </c>
      <c r="VC4">
        <v>1.985263418522905</v>
      </c>
      <c r="VD4">
        <v>783.7939029400197</v>
      </c>
      <c r="VE4">
        <v>-8.249302134606475</v>
      </c>
      <c r="VF4">
        <v>0.1460937521259735</v>
      </c>
      <c r="VG4">
        <v>232.8823741965554</v>
      </c>
      <c r="VH4">
        <v>-0.7314825595240014</v>
      </c>
      <c r="VI4">
        <v>3.19319569744438</v>
      </c>
      <c r="VJ4">
        <v>6.840239031280671</v>
      </c>
      <c r="VK4">
        <v>-2.980699249595276</v>
      </c>
      <c r="VL4">
        <v>1.805158987296654</v>
      </c>
      <c r="VM4">
        <v>25.514317138198</v>
      </c>
      <c r="VN4">
        <v>1.971547429134762</v>
      </c>
      <c r="VO4">
        <v>-6.414459202773235</v>
      </c>
      <c r="VP4">
        <v>1037.129176174823</v>
      </c>
      <c r="VQ4">
        <v>0.9189413552810689</v>
      </c>
      <c r="VR4">
        <v>3.881702349368412</v>
      </c>
      <c r="VS4">
        <v>0.01109394849090299</v>
      </c>
      <c r="VT4">
        <v>0.5548672513733791</v>
      </c>
      <c r="VU4">
        <v>-0.06017532718354368</v>
      </c>
      <c r="VV4">
        <v>104.5482627582359</v>
      </c>
      <c r="VW4">
        <v>-1.848746791984003</v>
      </c>
      <c r="VX4">
        <v>-2.88451639310261</v>
      </c>
      <c r="VY4">
        <v>130.2994901865043</v>
      </c>
      <c r="VZ4">
        <v>2.416959334310395</v>
      </c>
      <c r="WA4">
        <v>8.806474589218901</v>
      </c>
      <c r="WB4">
        <v>91.91050930605981</v>
      </c>
      <c r="WC4">
        <v>2.191414145617932</v>
      </c>
      <c r="WD4">
        <v>-1.078347191943646</v>
      </c>
      <c r="WE4">
        <v>314.4792578398556</v>
      </c>
      <c r="WF4">
        <v>-2.958179374430601</v>
      </c>
      <c r="WG4">
        <v>-8.73677357372849</v>
      </c>
      <c r="WH4">
        <v>616.5097289275723</v>
      </c>
      <c r="WI4">
        <v>0.970470981079756</v>
      </c>
      <c r="WJ4">
        <v>-6.850347737337805</v>
      </c>
      <c r="WK4">
        <v>936.720941894847</v>
      </c>
      <c r="WL4">
        <v>5.401331234820455</v>
      </c>
      <c r="WM4">
        <v>6.908621038974838</v>
      </c>
      <c r="WN4">
        <v>17.8254698302517</v>
      </c>
      <c r="WO4">
        <v>-3.128492962768104</v>
      </c>
      <c r="WP4">
        <v>2.603525891206429</v>
      </c>
      <c r="WQ4">
        <v>59.71141614777852</v>
      </c>
      <c r="WR4">
        <v>1.232549432816309</v>
      </c>
      <c r="WS4">
        <v>-1.040852760227004</v>
      </c>
      <c r="WT4">
        <v>222.4701655167522</v>
      </c>
      <c r="WU4">
        <v>-3.251705964585985</v>
      </c>
      <c r="WV4">
        <v>3.688705926850859</v>
      </c>
      <c r="WW4">
        <v>124.2147669934151</v>
      </c>
      <c r="WX4">
        <v>-3.663583772574334</v>
      </c>
      <c r="WY4">
        <v>-2.114047059146421</v>
      </c>
      <c r="WZ4">
        <v>16.83074996554799</v>
      </c>
      <c r="XA4">
        <v>-5.121318061631814</v>
      </c>
      <c r="XB4">
        <v>-0.5211639949683995</v>
      </c>
      <c r="XC4">
        <v>20.4839442964757</v>
      </c>
      <c r="XD4">
        <v>0.962322581315565</v>
      </c>
      <c r="XE4">
        <v>8.319718377258567</v>
      </c>
      <c r="XF4">
        <v>151.895184980014</v>
      </c>
      <c r="XG4">
        <v>0.4221493188427643</v>
      </c>
      <c r="XH4">
        <v>-0.9373159278286268</v>
      </c>
      <c r="XI4">
        <v>152.0394978954852</v>
      </c>
      <c r="XJ4">
        <v>-7.6739095708517</v>
      </c>
      <c r="XK4">
        <v>9.414486645825114</v>
      </c>
      <c r="XL4">
        <v>1587.863263664588</v>
      </c>
      <c r="XM4">
        <v>-3.213619793575611</v>
      </c>
      <c r="XN4">
        <v>1.455690607517277</v>
      </c>
      <c r="XO4">
        <v>22.29277772157519</v>
      </c>
      <c r="XP4">
        <v>5.632325305218533</v>
      </c>
      <c r="XQ4">
        <v>8.920759139017539</v>
      </c>
      <c r="XR4">
        <v>0.665552611839942</v>
      </c>
      <c r="XS4">
        <v>0.1907301866459856</v>
      </c>
      <c r="XT4">
        <v>4.908697015428819</v>
      </c>
      <c r="XU4">
        <v>23.61128019838518</v>
      </c>
      <c r="XV4">
        <v>-6.545348782030004</v>
      </c>
      <c r="XW4">
        <v>6.424970622700441</v>
      </c>
      <c r="XX4">
        <v>795.2581522587556</v>
      </c>
      <c r="XY4">
        <v>-9.789452075415848</v>
      </c>
      <c r="XZ4">
        <v>-9.346363189221186</v>
      </c>
      <c r="YA4">
        <v>52.30235555121003</v>
      </c>
      <c r="YB4">
        <v>7.525011275712998</v>
      </c>
      <c r="YC4">
        <v>3.076564968288418</v>
      </c>
      <c r="YD4">
        <v>443.8348191566949</v>
      </c>
      <c r="YE4">
        <v>-0.8417944020959229</v>
      </c>
      <c r="YF4">
        <v>2.194300666167873</v>
      </c>
      <c r="YG4">
        <v>0.01042283162374471</v>
      </c>
      <c r="YH4">
        <v>0.5298961056484568</v>
      </c>
      <c r="YI4">
        <v>7.69634716752656</v>
      </c>
      <c r="YJ4">
        <v>138.8745156082014</v>
      </c>
      <c r="YK4">
        <v>-2.737168496327529</v>
      </c>
      <c r="YL4">
        <v>-3.912927539964085</v>
      </c>
      <c r="YM4">
        <v>139.4957087240999</v>
      </c>
      <c r="YN4">
        <v>0.2841385118435809</v>
      </c>
      <c r="YO4">
        <v>-4.377066763031108</v>
      </c>
      <c r="YP4">
        <v>469.5525301101421</v>
      </c>
      <c r="YQ4">
        <v>-5.878868022473659</v>
      </c>
      <c r="YR4">
        <v>-1.667546888773486</v>
      </c>
      <c r="YS4">
        <v>11.73839111158937</v>
      </c>
      <c r="YT4">
        <v>6.81505741902268</v>
      </c>
      <c r="YU4">
        <v>-7.83743040653061</v>
      </c>
      <c r="YV4">
        <v>2492.882611450457</v>
      </c>
      <c r="YW4">
        <v>-8.39798932863458</v>
      </c>
      <c r="YX4">
        <v>5.699955238443986</v>
      </c>
      <c r="YY4">
        <v>985.3149889115895</v>
      </c>
      <c r="YZ4">
        <v>-8.973250049187998</v>
      </c>
      <c r="ZA4">
        <v>-2.831101430027919</v>
      </c>
      <c r="ZB4">
        <v>78.98478355911671</v>
      </c>
      <c r="ZC4">
        <v>0.6782728184171989</v>
      </c>
      <c r="ZD4">
        <v>-4.499332562299223</v>
      </c>
      <c r="ZE4">
        <v>534.9858381017774</v>
      </c>
      <c r="ZF4">
        <v>-7.56803205571544</v>
      </c>
      <c r="ZG4">
        <v>-4.736338036882405</v>
      </c>
      <c r="ZH4">
        <v>0.2266152263725975</v>
      </c>
      <c r="ZI4">
        <v>-3.024478471754751</v>
      </c>
      <c r="ZJ4">
        <v>-4.324500935337414</v>
      </c>
      <c r="ZK4">
        <v>147.9215454985241</v>
      </c>
      <c r="ZL4">
        <v>2.137440591963357</v>
      </c>
      <c r="ZM4">
        <v>-7.473239295256106</v>
      </c>
      <c r="ZN4">
        <v>1272.233977743372</v>
      </c>
      <c r="ZO4">
        <v>5.03289815680823</v>
      </c>
      <c r="ZP4">
        <v>8.027965918379564</v>
      </c>
      <c r="ZQ4">
        <v>0.000194615807337631</v>
      </c>
      <c r="ZR4">
        <v>-2.363772598722412</v>
      </c>
      <c r="ZS4">
        <v>5.811716096090703</v>
      </c>
      <c r="ZT4">
        <v>214.2854658411069</v>
      </c>
      <c r="ZU4">
        <v>-0.4338495771060832</v>
      </c>
      <c r="ZV4">
        <v>6.904507220659399</v>
      </c>
      <c r="ZW4">
        <v>150.5707176377437</v>
      </c>
      <c r="ZX4">
        <v>0.3222967247090119</v>
      </c>
      <c r="ZY4">
        <v>1.264831864145833</v>
      </c>
      <c r="ZZ4">
        <v>33.8652932196181</v>
      </c>
      <c r="AAA4">
        <v>0.1237569891523663</v>
      </c>
      <c r="AAB4">
        <v>-3.039989023270632</v>
      </c>
      <c r="AAC4">
        <v>303.9341192452833</v>
      </c>
      <c r="AAD4">
        <v>7.355235186012099</v>
      </c>
      <c r="AAE4">
        <v>8.44280067952557</v>
      </c>
      <c r="AAF4">
        <v>29.25924593280297</v>
      </c>
      <c r="AAG4">
        <v>-8.028586013982141</v>
      </c>
      <c r="AAH4">
        <v>5.006636171840121</v>
      </c>
      <c r="AAI4">
        <v>805.6454745505547</v>
      </c>
      <c r="AAJ4">
        <v>-10.11683799197181</v>
      </c>
      <c r="AAK4">
        <v>-7.137311035747105</v>
      </c>
      <c r="AAL4">
        <v>0.003353164171402442</v>
      </c>
      <c r="AAM4">
        <v>9.142250957884901</v>
      </c>
      <c r="AAN4">
        <v>-1.963781946954817</v>
      </c>
      <c r="AAO4">
        <v>1591.841314499367</v>
      </c>
      <c r="AAP4">
        <v>-5.663043935471531</v>
      </c>
      <c r="AAQ4">
        <v>-2.612577183687192</v>
      </c>
      <c r="AAR4">
        <v>0.02037514428529731</v>
      </c>
      <c r="AAS4">
        <v>5.393769305109078</v>
      </c>
      <c r="AAT4">
        <v>5.60136020702764</v>
      </c>
      <c r="AAU4">
        <v>62.38038856838393</v>
      </c>
      <c r="AAV4">
        <v>0.263902032840686</v>
      </c>
      <c r="AAW4">
        <v>6.278769994718216</v>
      </c>
      <c r="AAX4">
        <v>72.71543062044454</v>
      </c>
      <c r="AAY4">
        <v>5.105236682925532</v>
      </c>
      <c r="AAZ4">
        <v>-2.862561071863058</v>
      </c>
      <c r="ABA4">
        <v>962.340700719565</v>
      </c>
      <c r="ABB4">
        <v>-7.224604580640456</v>
      </c>
      <c r="ABC4">
        <v>-8.638266559010065</v>
      </c>
      <c r="ABD4">
        <v>155.8432964744442</v>
      </c>
      <c r="ABE4">
        <v>-9.576203564655771</v>
      </c>
      <c r="ABF4">
        <v>-8.883763387035181</v>
      </c>
      <c r="ABG4">
        <v>42.59865867087756</v>
      </c>
      <c r="ABH4">
        <v>-5.951799952021251</v>
      </c>
      <c r="ABI4">
        <v>-4.293780019371491</v>
      </c>
      <c r="ABJ4">
        <v>14.40728400932283</v>
      </c>
      <c r="ABK4">
        <v>-8.636108753056716</v>
      </c>
      <c r="ABL4">
        <v>6.326505998246927</v>
      </c>
      <c r="ABM4">
        <v>1144.83321350486</v>
      </c>
      <c r="ABN4">
        <v>4.601584249590642</v>
      </c>
      <c r="ABO4">
        <v>4.346752612281192</v>
      </c>
      <c r="ABP4">
        <v>84.75143189784411</v>
      </c>
      <c r="ABQ4">
        <v>8.695702597223168</v>
      </c>
      <c r="ABR4">
        <v>9.369034467039114</v>
      </c>
      <c r="ABS4">
        <v>43.30707670411328</v>
      </c>
      <c r="ABT4">
        <v>-5.060750422245647</v>
      </c>
      <c r="ABU4">
        <v>-2.96249931049545</v>
      </c>
      <c r="ABV4">
        <v>6.505208459678046</v>
      </c>
      <c r="ABW4">
        <v>-8.961372647026442</v>
      </c>
      <c r="ABX4">
        <v>-0.933772906063735</v>
      </c>
      <c r="ABY4">
        <v>202.2140732426262</v>
      </c>
      <c r="ABZ4">
        <v>-4.040591806438707</v>
      </c>
      <c r="ACA4">
        <v>4.154039646849728</v>
      </c>
      <c r="ACB4">
        <v>215.8735674839482</v>
      </c>
      <c r="ACC4">
        <v>0.5126959900108723</v>
      </c>
      <c r="ACD4">
        <v>5.991195596356756</v>
      </c>
      <c r="ACE4">
        <v>49.14368238925361</v>
      </c>
      <c r="ACF4">
        <v>-3.317175608693583</v>
      </c>
      <c r="ACG4">
        <v>7.817510218418652</v>
      </c>
      <c r="ACH4">
        <v>529.3849080465654</v>
      </c>
      <c r="ACI4">
        <v>5.513710679591581</v>
      </c>
      <c r="ACJ4">
        <v>4.000661778260885</v>
      </c>
      <c r="ACK4">
        <v>162.9408830864176</v>
      </c>
      <c r="ACL4">
        <v>5.665121186652869</v>
      </c>
      <c r="ACM4">
        <v>-5.694130801260757</v>
      </c>
      <c r="ACN4">
        <v>1649.504941219212</v>
      </c>
      <c r="ACO4">
        <v>8.953027992266282</v>
      </c>
      <c r="ACP4">
        <v>0.432724875240486</v>
      </c>
      <c r="ACQ4">
        <v>1061.739071265234</v>
      </c>
      <c r="ACR4">
        <v>5.210409652799441</v>
      </c>
      <c r="ACS4">
        <v>2.892537865462188</v>
      </c>
      <c r="ACT4">
        <v>226.2380827724601</v>
      </c>
      <c r="ACU4">
        <v>2.177282995542138</v>
      </c>
      <c r="ACV4">
        <v>-0.09900601280152022</v>
      </c>
      <c r="ACW4">
        <v>222.7138055965449</v>
      </c>
      <c r="ACX4">
        <v>-2.310623762929866</v>
      </c>
      <c r="ACY4">
        <v>-7.965715796542653</v>
      </c>
      <c r="ACZ4">
        <v>599.2849448824602</v>
      </c>
      <c r="ADA4">
        <v>-5.742080215861331</v>
      </c>
      <c r="ADB4">
        <v>-7.298433992405106</v>
      </c>
      <c r="ADC4">
        <v>166.0828778961977</v>
      </c>
      <c r="ADD4">
        <v>-5.894752234937513</v>
      </c>
      <c r="ADE4">
        <v>-2.062177198574102</v>
      </c>
      <c r="ADF4">
        <v>5.545449529404278</v>
      </c>
      <c r="ADG4">
        <v>-1.662554651728655</v>
      </c>
      <c r="ADH4">
        <v>-7.287538496644974</v>
      </c>
      <c r="ADI4">
        <v>595.1227706005399</v>
      </c>
      <c r="ADJ4">
        <v>8.352591258034334</v>
      </c>
      <c r="ADK4">
        <v>2.061888043831448</v>
      </c>
      <c r="ADL4">
        <v>690.5373297151986</v>
      </c>
      <c r="ADM4">
        <v>3.993358980101904</v>
      </c>
      <c r="ADN4">
        <v>5.869481617603335</v>
      </c>
      <c r="ADO4">
        <v>10.10480260749391</v>
      </c>
      <c r="ADP4">
        <v>-7.037258615072109</v>
      </c>
      <c r="ADQ4">
        <v>-4.045414180007044</v>
      </c>
      <c r="ADR4">
        <v>0.0005321059152634973</v>
      </c>
      <c r="ADS4">
        <v>-8.079217531628455</v>
      </c>
      <c r="ADT4">
        <v>0.6112384407050324</v>
      </c>
      <c r="ADU4">
        <v>259.0503133845268</v>
      </c>
      <c r="ADV4">
        <v>6.922847578045485</v>
      </c>
      <c r="ADW4">
        <v>2.785199939692354</v>
      </c>
      <c r="ADX4">
        <v>407.5681104743043</v>
      </c>
      <c r="ADY4">
        <v>-3.51549606074565</v>
      </c>
      <c r="ADZ4">
        <v>1.478288083510399</v>
      </c>
      <c r="AEA4">
        <v>31.8014017110946</v>
      </c>
      <c r="AEB4">
        <v>-5.879383379051897</v>
      </c>
      <c r="AEC4">
        <v>9.421791234209469</v>
      </c>
      <c r="AED4">
        <v>1210.551174927567</v>
      </c>
      <c r="AEE4">
        <v>-3.651107198897052</v>
      </c>
      <c r="AEF4">
        <v>-0.5822333307346497</v>
      </c>
      <c r="AEG4">
        <v>0.03794887772521587</v>
      </c>
      <c r="AEH4">
        <v>-2.323070652772331</v>
      </c>
      <c r="AEI4">
        <v>3.929669216506856</v>
      </c>
      <c r="AEJ4">
        <v>84.64253325758708</v>
      </c>
      <c r="AEK4">
        <v>-2.17422471285574</v>
      </c>
      <c r="AEL4">
        <v>2.269068998597689</v>
      </c>
      <c r="AEM4">
        <v>16.6647739001681</v>
      </c>
      <c r="AEN4">
        <v>-1.12014930437409</v>
      </c>
      <c r="AEO4">
        <v>-5.140981323499718</v>
      </c>
      <c r="AEP4">
        <v>394.3366579262371</v>
      </c>
      <c r="AEQ4">
        <v>-4.748203711922691</v>
      </c>
      <c r="AER4">
        <v>8.220039472751298</v>
      </c>
      <c r="AES4">
        <v>794.9269775103952</v>
      </c>
      <c r="AET4">
        <v>-4.171700262514642</v>
      </c>
      <c r="AEU4">
        <v>-8.542367105625456</v>
      </c>
      <c r="AEV4">
        <v>434.613837697065</v>
      </c>
      <c r="AEW4">
        <v>-2.681954835235888</v>
      </c>
      <c r="AEX4">
        <v>-4.115972696532147</v>
      </c>
      <c r="AEY4">
        <v>157.2841151543539</v>
      </c>
      <c r="AEZ4">
        <v>-4.403587355414904</v>
      </c>
      <c r="AFA4">
        <v>-6.834420034826008</v>
      </c>
      <c r="AFB4">
        <v>235.9515487340768</v>
      </c>
      <c r="AFC4">
        <v>-7.962952181394193</v>
      </c>
      <c r="AFD4">
        <v>-4.628470788425017</v>
      </c>
      <c r="AFE4">
        <v>0.8950224179408057</v>
      </c>
      <c r="AFF4">
        <v>2.150707974892089</v>
      </c>
      <c r="AFG4">
        <v>8.371581382777716</v>
      </c>
      <c r="AFH4">
        <v>82.99220407699821</v>
      </c>
      <c r="AFI4">
        <v>4.246084637240169</v>
      </c>
      <c r="AFJ4">
        <v>7.427418339332041</v>
      </c>
      <c r="AFK4">
        <v>0.2630552921147508</v>
      </c>
      <c r="AFL4">
        <v>8.863844004974437</v>
      </c>
      <c r="AFM4">
        <v>4.738878409302615</v>
      </c>
      <c r="AFN4">
        <v>406.121077916057</v>
      </c>
      <c r="AFO4">
        <v>-7.116876225807771</v>
      </c>
      <c r="AFP4">
        <v>1.900418781609698</v>
      </c>
      <c r="AFQ4">
        <v>289.6627136503295</v>
      </c>
      <c r="AFR4">
        <v>-7.305647056718721</v>
      </c>
      <c r="AFS4">
        <v>4.295035266481054</v>
      </c>
      <c r="AFT4">
        <v>591.7738913968084</v>
      </c>
      <c r="AFU4">
        <v>6.035054302229715</v>
      </c>
      <c r="AFV4">
        <v>-9.716685654312332</v>
      </c>
      <c r="AFW4">
        <v>2813.022011182204</v>
      </c>
      <c r="AFX4">
        <v>8.798861987386175</v>
      </c>
      <c r="AFY4">
        <v>0.9330436423839488</v>
      </c>
      <c r="AFZ4">
        <v>944.5280664526955</v>
      </c>
      <c r="AGA4">
        <v>-5.403693806241485</v>
      </c>
      <c r="AGB4">
        <v>-9.280640040676589</v>
      </c>
      <c r="AGC4">
        <v>378.3391160904893</v>
      </c>
      <c r="AGD4">
        <v>-2.821814116501859</v>
      </c>
      <c r="AGE4">
        <v>-7.929644793194626</v>
      </c>
      <c r="AGF4">
        <v>525.8953462553624</v>
      </c>
      <c r="AGG4">
        <v>3.890505740861563</v>
      </c>
      <c r="AGH4">
        <v>4.500574570173062</v>
      </c>
      <c r="AGI4">
        <v>45.69416800502808</v>
      </c>
      <c r="AGJ4">
        <v>-3.06519151562307</v>
      </c>
      <c r="AGK4">
        <v>0.6147856110690055</v>
      </c>
      <c r="AGL4">
        <v>3.698951142595288</v>
      </c>
      <c r="AGM4">
        <v>-9.521152078608822</v>
      </c>
      <c r="AGN4">
        <v>-7.352808920950123</v>
      </c>
      <c r="AGO4">
        <v>5.533224827304833</v>
      </c>
      <c r="AGP4">
        <v>-8.496896073218265</v>
      </c>
      <c r="AGQ4">
        <v>-8.114767426937584</v>
      </c>
      <c r="AGR4">
        <v>54.82600339699378</v>
      </c>
      <c r="AGS4">
        <v>-2.640179213855508</v>
      </c>
      <c r="AGT4">
        <v>4.185389654973265</v>
      </c>
      <c r="AGU4">
        <v>117.0798173612149</v>
      </c>
      <c r="AGV4">
        <v>9.456392085808423</v>
      </c>
      <c r="AGW4">
        <v>8.246618171087064</v>
      </c>
      <c r="AGX4">
        <v>141.7775713045471</v>
      </c>
      <c r="AGY4">
        <v>-2.134337178489807</v>
      </c>
      <c r="AGZ4">
        <v>0.8083167880966344</v>
      </c>
      <c r="AHA4">
        <v>0.02630854038615214</v>
      </c>
      <c r="AHB4">
        <v>-6.411239522072711</v>
      </c>
      <c r="AHC4">
        <v>1.775378843629789</v>
      </c>
      <c r="AHD4">
        <v>215.2080805715398</v>
      </c>
      <c r="AHE4">
        <v>-6.169447731056769</v>
      </c>
      <c r="AHF4">
        <v>-7.292442694710646</v>
      </c>
      <c r="AHG4">
        <v>135.9926997625219</v>
      </c>
      <c r="AHH4">
        <v>7.887491710923277</v>
      </c>
      <c r="AHI4">
        <v>-4.647177228228835</v>
      </c>
      <c r="AHJ4">
        <v>1930.607512392459</v>
      </c>
      <c r="AHK4">
        <v>6.113172502172992</v>
      </c>
      <c r="AHL4">
        <v>0.3569700043402818</v>
      </c>
      <c r="AHM4">
        <v>613.3686574644144</v>
      </c>
      <c r="AHN4">
        <v>6.433704207353049</v>
      </c>
      <c r="AHO4">
        <v>9.48093867212139</v>
      </c>
      <c r="AHP4">
        <v>0.01784875729561295</v>
      </c>
      <c r="AHQ4">
        <v>9.51893700250756</v>
      </c>
      <c r="AHR4">
        <v>3.747169412586714</v>
      </c>
      <c r="AHS4">
        <v>615.551253212686</v>
      </c>
      <c r="AHT4">
        <v>-3.230344580084763</v>
      </c>
      <c r="AHU4">
        <v>1.405135202316554</v>
      </c>
      <c r="AHV4">
        <v>21.39835294914768</v>
      </c>
      <c r="AHW4">
        <v>4.357869714649913</v>
      </c>
      <c r="AHX4">
        <v>6.348315236529686</v>
      </c>
      <c r="AHY4">
        <v>8.153601954340825</v>
      </c>
      <c r="AHZ4">
        <v>-5.306033281572904</v>
      </c>
      <c r="AIA4">
        <v>5.501295060384659</v>
      </c>
      <c r="AIB4">
        <v>487.6350067130706</v>
      </c>
      <c r="AIC4">
        <v>5.935127742350969</v>
      </c>
      <c r="AID4">
        <v>3.643503615067836</v>
      </c>
      <c r="AIE4">
        <v>224.0102872355598</v>
      </c>
      <c r="AIF4">
        <v>-1.842128747284996</v>
      </c>
      <c r="AIG4">
        <v>-1.255664551308204</v>
      </c>
      <c r="AIH4">
        <v>46.60124061841562</v>
      </c>
      <c r="AII4">
        <v>7.644024326895735</v>
      </c>
      <c r="AIJ4">
        <v>8.004583586767325</v>
      </c>
      <c r="AIK4">
        <v>55.7331793651969</v>
      </c>
      <c r="AIL4">
        <v>-4.211540191413635</v>
      </c>
      <c r="AIM4">
        <v>-2.521289660639967</v>
      </c>
      <c r="AIN4">
        <v>13.72354937710928</v>
      </c>
      <c r="AIO4">
        <v>-2.576630599867887</v>
      </c>
      <c r="AIP4">
        <v>2.800357550150287</v>
      </c>
      <c r="AIQ4">
        <v>45.20058132261456</v>
      </c>
      <c r="AIR4">
        <v>-2.885334638738574</v>
      </c>
      <c r="AIS4">
        <v>9.44402095567674</v>
      </c>
      <c r="AIT4">
        <v>696.2950064563867</v>
      </c>
      <c r="AIU4">
        <v>-5.338333167434239</v>
      </c>
      <c r="AIV4">
        <v>2.42533813366081</v>
      </c>
      <c r="AIW4">
        <v>181.5405141190128</v>
      </c>
      <c r="AIX4">
        <v>7.883430394521622</v>
      </c>
      <c r="AIY4">
        <v>1.973790414056457</v>
      </c>
      <c r="AIZ4">
        <v>635.0534766520265</v>
      </c>
      <c r="AJA4">
        <v>5.45826962607944</v>
      </c>
      <c r="AJB4">
        <v>-1.232222314905318</v>
      </c>
      <c r="AJC4">
        <v>751.2450724663244</v>
      </c>
      <c r="AJD4">
        <v>8.179583018111016</v>
      </c>
      <c r="AJE4">
        <v>5.276533252369106</v>
      </c>
      <c r="AJF4">
        <v>278.7679722946049</v>
      </c>
      <c r="AJG4">
        <v>-7.230279878891976</v>
      </c>
      <c r="AJH4">
        <v>-2.115927134886703</v>
      </c>
      <c r="AJI4">
        <v>35.76390020866098</v>
      </c>
      <c r="AJJ4">
        <v>-7.518786440340396</v>
      </c>
      <c r="AJK4">
        <v>-4.465504292095475</v>
      </c>
      <c r="AJL4">
        <v>0.02271189857274957</v>
      </c>
      <c r="AJM4">
        <v>2.861574281511938</v>
      </c>
      <c r="AJN4">
        <v>6.183709974573306</v>
      </c>
      <c r="AJO4">
        <v>0.8301712379530238</v>
      </c>
      <c r="AJP4">
        <v>-7.807072924331504</v>
      </c>
      <c r="AJQ4">
        <v>-3.688946048104011</v>
      </c>
      <c r="AJR4">
        <v>10.001661690738</v>
      </c>
      <c r="AJS4">
        <v>6.943291719577108</v>
      </c>
      <c r="AJT4">
        <v>-9.683391280806331</v>
      </c>
      <c r="AJU4">
        <v>3081.653484780321</v>
      </c>
      <c r="AJV4">
        <v>9.571317035673735</v>
      </c>
      <c r="AJW4">
        <v>7.746563113583359</v>
      </c>
      <c r="AJX4">
        <v>186.2260032698117</v>
      </c>
      <c r="AJY4">
        <v>-5.313744136780282</v>
      </c>
      <c r="AJZ4">
        <v>7.283798479350468</v>
      </c>
      <c r="AKA4">
        <v>736.9025941475669</v>
      </c>
      <c r="AKB4">
        <v>-10.0926580596112</v>
      </c>
      <c r="AKC4">
        <v>-9.534401477108263</v>
      </c>
      <c r="AKD4">
        <v>47.69688733512191</v>
      </c>
      <c r="AKE4">
        <v>-6.214402700318785</v>
      </c>
      <c r="AKF4">
        <v>-6.682756583579369</v>
      </c>
      <c r="AKG4">
        <v>96.23582927623019</v>
      </c>
      <c r="AKH4">
        <v>-3.299972439097074</v>
      </c>
      <c r="AKI4">
        <v>2.226579784389584</v>
      </c>
      <c r="AKJ4">
        <v>51.06772910404301</v>
      </c>
      <c r="AKK4">
        <v>6.813249662872335</v>
      </c>
      <c r="AKL4">
        <v>0.2503133280260531</v>
      </c>
      <c r="AKM4">
        <v>731.5980107545857</v>
      </c>
      <c r="AKN4">
        <v>1.685515239714912</v>
      </c>
      <c r="AKO4">
        <v>-7.097951625236365</v>
      </c>
      <c r="AKP4">
        <v>1110.800730859238</v>
      </c>
      <c r="AKQ4">
        <v>7.208894184981258</v>
      </c>
      <c r="AKR4">
        <v>0.7028280084152938</v>
      </c>
      <c r="AKS4">
        <v>722.9223532260116</v>
      </c>
      <c r="AKT4">
        <v>-1.772918043020885</v>
      </c>
      <c r="AKU4">
        <v>-7.872853870554076</v>
      </c>
      <c r="AKV4">
        <v>662.4706565217774</v>
      </c>
      <c r="AKW4">
        <v>-3.296308712651522</v>
      </c>
      <c r="AKX4">
        <v>-3.802543378624331</v>
      </c>
      <c r="AKY4">
        <v>98.34945226295564</v>
      </c>
      <c r="AKZ4">
        <v>6.609294159193857</v>
      </c>
      <c r="ALA4">
        <v>9.656676951478969</v>
      </c>
      <c r="ALB4">
        <v>0.01796103203787255</v>
      </c>
      <c r="ALC4">
        <v>-0.6117226901180626</v>
      </c>
      <c r="ALD4">
        <v>-2.61079840940452</v>
      </c>
      <c r="ALE4">
        <v>199.9260643772753</v>
      </c>
      <c r="ALF4">
        <v>1.14589924687783</v>
      </c>
      <c r="ALG4">
        <v>5.197157971014811</v>
      </c>
      <c r="ALH4">
        <v>8.84115924059291</v>
      </c>
      <c r="ALI4">
        <v>0.6127060919183336</v>
      </c>
      <c r="ALJ4">
        <v>-3.856988891967525</v>
      </c>
      <c r="ALK4">
        <v>446.3707452183165</v>
      </c>
      <c r="ALL4">
        <v>1.918851642068539</v>
      </c>
      <c r="ALM4">
        <v>4.252835078071192</v>
      </c>
      <c r="ALN4">
        <v>3.548624508150653</v>
      </c>
      <c r="ALO4">
        <v>3.34518982815636</v>
      </c>
      <c r="ALP4">
        <v>-3.21602049536708</v>
      </c>
      <c r="ALQ4">
        <v>731.3339428052096</v>
      </c>
      <c r="ALR4">
        <v>0.6191460393534851</v>
      </c>
      <c r="ALS4">
        <v>-2.485075343371563</v>
      </c>
      <c r="ALT4">
        <v>298.0921495145416</v>
      </c>
      <c r="ALU4">
        <v>0.8049065016773482</v>
      </c>
      <c r="ALV4">
        <v>6.671579610761084</v>
      </c>
      <c r="ALW4">
        <v>65.74251771475048</v>
      </c>
      <c r="ALX4">
        <v>5.769112354708523</v>
      </c>
      <c r="ALY4">
        <v>-5.89937047497561</v>
      </c>
      <c r="ALZ4">
        <v>1721.315108197906</v>
      </c>
      <c r="AMA4">
        <v>4.834174928608958</v>
      </c>
      <c r="AMB4">
        <v>-4.780517068171832</v>
      </c>
      <c r="AMC4">
        <v>1273.043633389163</v>
      </c>
      <c r="AMD4">
        <v>2.564987982115388</v>
      </c>
      <c r="AME4">
        <v>-3.218382000840506</v>
      </c>
      <c r="AMF4">
        <v>617.1807060599249</v>
      </c>
      <c r="AMG4">
        <v>-5.214363037810479</v>
      </c>
      <c r="AMH4">
        <v>-1.989713857339492</v>
      </c>
      <c r="AMI4">
        <v>0.4037380342902884</v>
      </c>
      <c r="AMJ4">
        <v>1.545191870230901</v>
      </c>
      <c r="AMK4">
        <v>-8.265079648504383</v>
      </c>
      <c r="AML4">
        <v>1312.824451069763</v>
      </c>
      <c r="AMM4">
        <v>0.2175106792605463</v>
      </c>
      <c r="AMN4">
        <v>4.335296443362409</v>
      </c>
      <c r="AMO4">
        <v>9.995560115430273</v>
      </c>
      <c r="AMP4">
        <v>2.997398749672112</v>
      </c>
      <c r="AMQ4">
        <v>-5.264600954729374</v>
      </c>
      <c r="AMR4">
        <v>1014.661098735513</v>
      </c>
      <c r="AMS4">
        <v>-7.926566495790644</v>
      </c>
      <c r="AMT4">
        <v>0.5389990048966831</v>
      </c>
      <c r="AMU4">
        <v>238.9792499384282</v>
      </c>
      <c r="AMV4">
        <v>-9.495493075411185</v>
      </c>
      <c r="AMW4">
        <v>-4.841250437295111</v>
      </c>
      <c r="AMX4">
        <v>21.89214964608982</v>
      </c>
      <c r="AMY4">
        <v>5.836103422792258</v>
      </c>
      <c r="AMZ4">
        <v>1.456984332604477</v>
      </c>
      <c r="ANA4">
        <v>435.61118837739</v>
      </c>
      <c r="ANB4">
        <v>8.971771843244081</v>
      </c>
      <c r="ANC4">
        <v>-6.851049084478178</v>
      </c>
      <c r="AND4">
        <v>2834.388701416792</v>
      </c>
      <c r="ANE4">
        <v>5.944794348473375</v>
      </c>
      <c r="ANF4">
        <v>-4.810010820749009</v>
      </c>
      <c r="ANG4">
        <v>1513.557321946134</v>
      </c>
      <c r="ANH4">
        <v>-4.661137529831084</v>
      </c>
      <c r="ANI4">
        <v>-3.719860946606839</v>
      </c>
      <c r="ANJ4">
        <v>33.90673685424671</v>
      </c>
      <c r="ANK4">
        <v>3.022607778392973</v>
      </c>
      <c r="ANL4">
        <v>-2.976237546352313</v>
      </c>
      <c r="ANM4">
        <v>647.8337374295207</v>
      </c>
      <c r="ANN4">
        <v>-6.287563234609166</v>
      </c>
      <c r="ANO4">
        <v>5.546123238327818</v>
      </c>
      <c r="ANP4">
        <v>624.2721336171988</v>
      </c>
      <c r="ANQ4">
        <v>-2.053326071749055</v>
      </c>
      <c r="ANR4">
        <v>2.189487074958216</v>
      </c>
      <c r="ANS4">
        <v>12.35667614102743</v>
      </c>
      <c r="ANT4">
        <v>-4.439953118141269</v>
      </c>
      <c r="ANU4">
        <v>2.371812080313973</v>
      </c>
      <c r="ANV4">
        <v>116.2364314252363</v>
      </c>
      <c r="ANW4">
        <v>1.593232370918729</v>
      </c>
      <c r="ANX4">
        <v>-5.479987466272545</v>
      </c>
      <c r="ANY4">
        <v>811.7580631070705</v>
      </c>
      <c r="ANZ4">
        <v>0.8512839531074874</v>
      </c>
      <c r="AOA4">
        <v>7.381625029396842</v>
      </c>
      <c r="AOB4">
        <v>99.70646491948702</v>
      </c>
      <c r="AOC4">
        <v>9.683162399757947</v>
      </c>
      <c r="AOD4">
        <v>9.535083606001399</v>
      </c>
      <c r="AOE4">
        <v>79.28320073359748</v>
      </c>
      <c r="AOF4">
        <v>4.813595595812686</v>
      </c>
      <c r="AOG4">
        <v>7.768238023513609</v>
      </c>
      <c r="AOH4">
        <v>0.01645847491892773</v>
      </c>
      <c r="AOI4">
        <v>-1.250296251895478</v>
      </c>
      <c r="AOJ4">
        <v>0.8990332369957925</v>
      </c>
      <c r="AOK4">
        <v>5.789122547759898</v>
      </c>
      <c r="AOL4">
        <v>0.1131992912593627</v>
      </c>
      <c r="AOM4">
        <v>1.721091559416281</v>
      </c>
      <c r="AON4">
        <v>15.50371149645832</v>
      </c>
      <c r="AOO4">
        <v>-5.341504671578495</v>
      </c>
      <c r="AOP4">
        <v>2.214601088461901</v>
      </c>
      <c r="AOQ4">
        <v>166.0647975733862</v>
      </c>
      <c r="AOR4">
        <v>6.297994980692276</v>
      </c>
      <c r="AOS4">
        <v>-7.396298465415647</v>
      </c>
      <c r="AOT4">
        <v>2229.595469318096</v>
      </c>
      <c r="AOU4">
        <v>-4.150463885384077</v>
      </c>
      <c r="AOV4">
        <v>-0.6767368509969842</v>
      </c>
      <c r="AOW4">
        <v>1.795338424873523</v>
      </c>
      <c r="AOX4">
        <v>-3.281707791375154</v>
      </c>
      <c r="AOY4">
        <v>-9.323542880222586</v>
      </c>
      <c r="AOZ4">
        <v>654.0382541913011</v>
      </c>
      <c r="APA4">
        <v>1.039529756333087</v>
      </c>
      <c r="APB4">
        <v>4.896482730793396</v>
      </c>
      <c r="APC4">
        <v>5.874947203490969</v>
      </c>
      <c r="APD4">
        <v>-9.025595911198689</v>
      </c>
      <c r="APE4">
        <v>7.778933164780817</v>
      </c>
      <c r="APF4">
        <v>1524.520184076509</v>
      </c>
      <c r="APG4">
        <v>0.0386041881576541</v>
      </c>
      <c r="APH4">
        <v>-8.551003737798094</v>
      </c>
      <c r="API4">
        <v>1074.55209501901</v>
      </c>
      <c r="APJ4">
        <v>-4.811242713090066</v>
      </c>
      <c r="APK4">
        <v>4.697908897983016</v>
      </c>
      <c r="APL4">
        <v>338.9524375674825</v>
      </c>
      <c r="APM4">
        <v>-0.3979387612272907</v>
      </c>
      <c r="APN4">
        <v>-1.738867460840569</v>
      </c>
      <c r="APO4">
        <v>150.7492958010098</v>
      </c>
      <c r="APP4">
        <v>-2.518364302822238</v>
      </c>
      <c r="APQ4">
        <v>4.43504706974414</v>
      </c>
      <c r="APR4">
        <v>125.0356918458974</v>
      </c>
      <c r="APS4">
        <v>9.464205810648991</v>
      </c>
      <c r="APT4">
        <v>-9.501063332219756</v>
      </c>
      <c r="APU4">
        <v>3859.784388149296</v>
      </c>
      <c r="APV4">
        <v>6.003041907631571</v>
      </c>
      <c r="APW4">
        <v>-3.774210550122127</v>
      </c>
      <c r="APX4">
        <v>1306.065442953384</v>
      </c>
      <c r="APY4">
        <v>-2.274737939660657</v>
      </c>
      <c r="APZ4">
        <v>0.2919607683702725</v>
      </c>
      <c r="AQA4">
        <v>1.502000076976525</v>
      </c>
      <c r="AQB4">
        <v>2.385530103672782</v>
      </c>
      <c r="AQC4">
        <v>0.001776964234837225</v>
      </c>
      <c r="AQD4">
        <v>231.8783829312634</v>
      </c>
      <c r="AQE4">
        <v>-4.218261502559518</v>
      </c>
      <c r="AQF4">
        <v>-3.353048081699338</v>
      </c>
      <c r="AQG4">
        <v>36.45850990780396</v>
      </c>
      <c r="AQH4">
        <v>8.758390282549604</v>
      </c>
      <c r="AQI4">
        <v>9.005475737697727</v>
      </c>
      <c r="AQJ4">
        <v>60.6283079300561</v>
      </c>
      <c r="AQK4">
        <v>3.155733265470771</v>
      </c>
      <c r="AQL4">
        <v>7.140991696398496</v>
      </c>
      <c r="AQM4">
        <v>7.765873405713295</v>
      </c>
      <c r="AQN4">
        <v>1.59972518630767</v>
      </c>
      <c r="AQO4">
        <v>-7.258975861207025</v>
      </c>
      <c r="AQP4">
        <v>1125.030324274609</v>
      </c>
      <c r="AQQ4">
        <v>4.92453680888899</v>
      </c>
      <c r="AQR4">
        <v>9.178084044537163</v>
      </c>
      <c r="AQS4">
        <v>12.57104537600941</v>
      </c>
      <c r="AQT4">
        <v>1.87385597366094</v>
      </c>
      <c r="AQU4">
        <v>3.136614474522009</v>
      </c>
      <c r="AQV4">
        <v>24.14406421064383</v>
      </c>
      <c r="AQW4">
        <v>4.585367333445289</v>
      </c>
      <c r="AQX4">
        <v>-9.503864928509692</v>
      </c>
      <c r="AQY4">
        <v>2336.334874424344</v>
      </c>
      <c r="AQZ4">
        <v>9.981235299643984</v>
      </c>
      <c r="ARA4">
        <v>6.432007114762459</v>
      </c>
      <c r="ARB4">
        <v>343.1391185411725</v>
      </c>
      <c r="ARC4">
        <v>9.255777314946737</v>
      </c>
      <c r="ARD4">
        <v>2.847065284072843</v>
      </c>
      <c r="ARE4">
        <v>708.1908966392891</v>
      </c>
      <c r="ARF4">
        <v>4.561634031070594</v>
      </c>
      <c r="ARG4">
        <v>-5.124530727789989</v>
      </c>
      <c r="ARH4">
        <v>1287.51021031165</v>
      </c>
      <c r="ARI4">
        <v>-4.791916275100025</v>
      </c>
      <c r="ARJ4">
        <v>8.049204002897406</v>
      </c>
      <c r="ARK4">
        <v>774.781186608098</v>
      </c>
      <c r="ARL4">
        <v>-6.325375530381291</v>
      </c>
      <c r="ARM4">
        <v>-9.207297010058801</v>
      </c>
      <c r="ARN4">
        <v>276.7760023447333</v>
      </c>
      <c r="ARO4">
        <v>-0.6990980563074067</v>
      </c>
      <c r="ARP4">
        <v>-2.102230347121867</v>
      </c>
      <c r="ARQ4">
        <v>155.100591763304</v>
      </c>
      <c r="ARR4">
        <v>-6.708610447600802</v>
      </c>
      <c r="ARS4">
        <v>-0.4642326420622827</v>
      </c>
      <c r="ART4">
        <v>84.20789876056752</v>
      </c>
      <c r="ARU4">
        <v>8.58831766393687</v>
      </c>
      <c r="ARV4">
        <v>-6.660991463488413</v>
      </c>
      <c r="ARW4">
        <v>2664.298269026623</v>
      </c>
      <c r="ARX4">
        <v>5.989245711044623</v>
      </c>
      <c r="ARY4">
        <v>-7.746685715337648</v>
      </c>
      <c r="ARZ4">
        <v>2240.731205668558</v>
      </c>
      <c r="ASA4">
        <v>-1.802138517976235</v>
      </c>
      <c r="ASB4">
        <v>5.557552285335667</v>
      </c>
      <c r="ASC4">
        <v>152.0552312038591</v>
      </c>
      <c r="ASD4">
        <v>3.161259741348941</v>
      </c>
      <c r="ASE4">
        <v>-4.585466644601381</v>
      </c>
      <c r="ASF4">
        <v>923.9370241158468</v>
      </c>
      <c r="ASG4">
        <v>-0.3273707847291565</v>
      </c>
      <c r="ASH4">
        <v>5.131352724413792</v>
      </c>
      <c r="ASI4">
        <v>48.36257035529771</v>
      </c>
      <c r="ASJ4">
        <v>3.702966652663395</v>
      </c>
      <c r="ASK4">
        <v>-5.658550768123515</v>
      </c>
      <c r="ASL4">
        <v>1222.456903555346</v>
      </c>
      <c r="ASM4">
        <v>-2.15627000223966</v>
      </c>
      <c r="ASN4">
        <v>5.604551640954059</v>
      </c>
      <c r="ASO4">
        <v>181.3233817464139</v>
      </c>
      <c r="ASP4">
        <v>-5.0426528540194</v>
      </c>
      <c r="ASQ4">
        <v>-6.412103796907562</v>
      </c>
      <c r="ASR4">
        <v>152.73681233845</v>
      </c>
      <c r="ASS4">
        <v>6.569168281099598</v>
      </c>
      <c r="AST4">
        <v>4.046803278428139</v>
      </c>
      <c r="ASU4">
        <v>243.9721217818444</v>
      </c>
      <c r="ASV4">
        <v>-5.26507502967086</v>
      </c>
      <c r="ASW4">
        <v>6.395378592908372</v>
      </c>
      <c r="ASX4">
        <v>600.0276555907661</v>
      </c>
      <c r="ASY4">
        <v>7.050763962057929</v>
      </c>
      <c r="ASZ4">
        <v>7.35425389817814</v>
      </c>
      <c r="ATA4">
        <v>58.16933219683989</v>
      </c>
      <c r="ATB4">
        <v>6.666166122394321</v>
      </c>
      <c r="ATC4">
        <v>9.58112039278552</v>
      </c>
      <c r="ATD4">
        <v>0.05786220899754629</v>
      </c>
      <c r="ATE4">
        <v>-5.414818088806711</v>
      </c>
      <c r="ATF4">
        <v>8.112731654244808</v>
      </c>
      <c r="ATG4">
        <v>886.6344287393929</v>
      </c>
      <c r="ATH4">
        <v>2.569375835703779</v>
      </c>
      <c r="ATI4">
        <v>-8.526071702899404</v>
      </c>
      <c r="ATJ4">
        <v>1589.453130508116</v>
      </c>
      <c r="ATK4">
        <v>-7.341238495153425</v>
      </c>
      <c r="ATL4">
        <v>-4.368928729589413</v>
      </c>
      <c r="ATM4">
        <v>0.006133992664960078</v>
      </c>
      <c r="ATN4">
        <v>0.6166465523737648</v>
      </c>
      <c r="ATO4">
        <v>4.479844233790638</v>
      </c>
      <c r="ATP4">
        <v>5.960881897627731</v>
      </c>
      <c r="ATQ4">
        <v>0.3494812605413943</v>
      </c>
      <c r="ATR4">
        <v>4.832028291339645</v>
      </c>
      <c r="ATS4">
        <v>17.58356558822967</v>
      </c>
      <c r="ATT4">
        <v>-4.227503577640966</v>
      </c>
      <c r="ATU4">
        <v>-8.678947011955769</v>
      </c>
      <c r="ATV4">
        <v>444.1920740383455</v>
      </c>
      <c r="ATW4">
        <v>4.230646741864198</v>
      </c>
      <c r="ATX4">
        <v>7.027307505960968</v>
      </c>
      <c r="ATY4">
        <v>0.3307747588616753</v>
      </c>
      <c r="ATZ4">
        <v>8.384735356257609</v>
      </c>
      <c r="AUA4">
        <v>-7.241706036268694</v>
      </c>
      <c r="AUB4">
        <v>2775.554551593737</v>
      </c>
      <c r="AUC4">
        <v>3.785403302337945</v>
      </c>
      <c r="AUD4">
        <v>-2.043119115359784</v>
      </c>
      <c r="AUE4">
        <v>623.5424646383308</v>
      </c>
      <c r="AUF4">
        <v>-8.948755299650859</v>
      </c>
      <c r="AUG4">
        <v>-9.292974254503047</v>
      </c>
      <c r="AUH4">
        <v>89.47040334394129</v>
      </c>
      <c r="AUI4">
        <v>8.817729623836232</v>
      </c>
      <c r="AUJ4">
        <v>-0.8576344228241521</v>
      </c>
      <c r="AUK4">
        <v>1285.318829722966</v>
      </c>
      <c r="AUL4">
        <v>-0.08583997164713766</v>
      </c>
      <c r="AUM4">
        <v>6.53960669425402</v>
      </c>
      <c r="AUN4">
        <v>105.1509082183506</v>
      </c>
      <c r="AUO4">
        <v>-4.89774526756575</v>
      </c>
      <c r="AUP4">
        <v>-4.167957389429614</v>
      </c>
      <c r="AUQ4">
        <v>41.23090462606101</v>
      </c>
      <c r="AUR4">
        <v>-0.2793037043893162</v>
      </c>
      <c r="AUS4">
        <v>-5.310038284978829</v>
      </c>
      <c r="AUT4">
        <v>515.9415832310098</v>
      </c>
      <c r="AUU4">
        <v>7.713384523199894</v>
      </c>
      <c r="AUV4">
        <v>1.638146748707317</v>
      </c>
      <c r="AUW4">
        <v>658.8795253086157</v>
      </c>
      <c r="AUX4">
        <v>-8.932329411861966</v>
      </c>
      <c r="AUY4">
        <v>-7.493686563692788</v>
      </c>
      <c r="AUZ4">
        <v>19.50268924458605</v>
      </c>
      <c r="AVA4">
        <v>-8.033905800467348</v>
      </c>
      <c r="AVB4">
        <v>1.4365345923169</v>
      </c>
      <c r="AVC4">
        <v>334.9327910125917</v>
      </c>
      <c r="AVD4">
        <v>4.090431108305078</v>
      </c>
      <c r="AVE4">
        <v>-0.8760701418354953</v>
      </c>
      <c r="AVF4">
        <v>507.7211373479307</v>
      </c>
      <c r="AVG4">
        <v>-8.549486905197242</v>
      </c>
      <c r="AVH4">
        <v>-4.988088820804591</v>
      </c>
      <c r="AVI4">
        <v>2.521342473277902</v>
      </c>
      <c r="AVJ4">
        <v>4.790196270334372</v>
      </c>
      <c r="AVK4">
        <v>-7.271943966062983</v>
      </c>
      <c r="AVL4">
        <v>1814.944548007201</v>
      </c>
      <c r="AVM4">
        <v>3.11831401352839</v>
      </c>
      <c r="AVN4">
        <v>6.430827675825022</v>
      </c>
      <c r="AVO4">
        <v>0.7813183129764281</v>
      </c>
      <c r="AVP4">
        <v>8.141241185028036</v>
      </c>
      <c r="AVQ4">
        <v>2.465718959149804</v>
      </c>
      <c r="AVR4">
        <v>602.1174871336576</v>
      </c>
      <c r="AVS4">
        <v>-7.397743400504117</v>
      </c>
      <c r="AVT4">
        <v>6.574691772944125</v>
      </c>
      <c r="AVU4">
        <v>963.1546690841934</v>
      </c>
      <c r="AVV4">
        <v>-4.770421854208665</v>
      </c>
      <c r="AVW4">
        <v>-1.216906199877415</v>
      </c>
      <c r="AVX4">
        <v>2.451036636718015</v>
      </c>
      <c r="AVY4">
        <v>-7.962578039140988</v>
      </c>
      <c r="AVZ4">
        <v>5.350539379810984</v>
      </c>
      <c r="AWA4">
        <v>850.8831271767247</v>
      </c>
      <c r="AWB4">
        <v>-7.973558844493461</v>
      </c>
      <c r="AWC4">
        <v>-7.101095561077793</v>
      </c>
      <c r="AWD4">
        <v>36.21129984331554</v>
      </c>
      <c r="AWE4">
        <v>-1.425396304493193</v>
      </c>
      <c r="AWF4">
        <v>-5.881958772467439</v>
      </c>
      <c r="AWG4">
        <v>444.8025907104175</v>
      </c>
      <c r="AWH4">
        <v>-8.014971314015105</v>
      </c>
      <c r="AWI4">
        <v>7.080404899557151</v>
      </c>
      <c r="AWJ4">
        <v>1170.385005982796</v>
      </c>
      <c r="AWK4">
        <v>-1.590022176049627</v>
      </c>
      <c r="AWL4">
        <v>2.060973097013278</v>
      </c>
      <c r="AWM4">
        <v>3.390358764401967</v>
      </c>
      <c r="AWN4">
        <v>0.9429718919210552</v>
      </c>
      <c r="AWO4">
        <v>3.229699663283873</v>
      </c>
      <c r="AWP4">
        <v>4.070058177160419</v>
      </c>
      <c r="AWQ4">
        <v>9.480835158228242</v>
      </c>
      <c r="AWR4">
        <v>8.904912853439326</v>
      </c>
      <c r="AWS4">
        <v>102.297762639095</v>
      </c>
      <c r="AWT4">
        <v>6.967181916188558</v>
      </c>
      <c r="AWU4">
        <v>0.2241951301547297</v>
      </c>
      <c r="AWV4">
        <v>759.4063321026383</v>
      </c>
      <c r="AWW4">
        <v>-7.275287939472485</v>
      </c>
      <c r="AWX4">
        <v>-9.098010225986236</v>
      </c>
      <c r="AWY4">
        <v>186.0692020226914</v>
      </c>
      <c r="AWZ4">
        <v>6.777955972517309</v>
      </c>
      <c r="AXA4">
        <v>2.395165798216444</v>
      </c>
      <c r="AXB4">
        <v>436.0447260620271</v>
      </c>
      <c r="AXC4">
        <v>-5.869806717080236</v>
      </c>
      <c r="AXD4">
        <v>0.8944810635090992</v>
      </c>
      <c r="AXE4">
        <v>113.3588999607534</v>
      </c>
      <c r="AXF4">
        <v>-7.928192116496319</v>
      </c>
      <c r="AXG4">
        <v>-1.22571652329052</v>
      </c>
      <c r="AXH4">
        <v>109.6666041462771</v>
      </c>
      <c r="AXI4">
        <v>-5.39699788610833</v>
      </c>
      <c r="AXJ4">
        <v>-4.205777781649046</v>
      </c>
      <c r="AXK4">
        <v>26.17347768409828</v>
      </c>
      <c r="AXL4">
        <v>9.930179325907435</v>
      </c>
      <c r="AXM4">
        <v>4.402069686888322</v>
      </c>
      <c r="AXN4">
        <v>581.8292321210457</v>
      </c>
      <c r="AXO4">
        <v>2.525716897342615</v>
      </c>
      <c r="AXP4">
        <v>-3.868769060208072</v>
      </c>
      <c r="AXQ4">
        <v>706.0509312529364</v>
      </c>
      <c r="AXR4">
        <v>6.948396788780684</v>
      </c>
      <c r="AXS4">
        <v>-6.466908145090773</v>
      </c>
      <c r="AXT4">
        <v>2155.697888575877</v>
      </c>
      <c r="AXU4">
        <v>8.193996472022288</v>
      </c>
      <c r="AXV4">
        <v>-5.233810404605759</v>
      </c>
      <c r="AXW4">
        <v>2158.982710206302</v>
      </c>
      <c r="AXX4">
        <v>1.611267236346929</v>
      </c>
      <c r="AXY4">
        <v>-6.452493187320201</v>
      </c>
      <c r="AXZ4">
        <v>979.2543576984245</v>
      </c>
      <c r="AYA4">
        <v>-2.457254324107985</v>
      </c>
      <c r="AYB4">
        <v>-7.351199696857998</v>
      </c>
      <c r="AYC4">
        <v>498.5149883836907</v>
      </c>
      <c r="AYD4">
        <v>-3.74023834823705</v>
      </c>
      <c r="AYE4">
        <v>-4.80356044268052</v>
      </c>
      <c r="AYF4">
        <v>132.0846915455397</v>
      </c>
      <c r="AYG4">
        <v>2.0812604994387</v>
      </c>
      <c r="AYH4">
        <v>-3.533502409572328</v>
      </c>
      <c r="AYI4">
        <v>593.7131198277771</v>
      </c>
      <c r="AYJ4">
        <v>-1.747826928224445</v>
      </c>
      <c r="AYK4">
        <v>-7.950511542577112</v>
      </c>
      <c r="AYL4">
        <v>677.5152328899462</v>
      </c>
      <c r="AYM4">
        <v>3.79887695476104</v>
      </c>
      <c r="AYN4">
        <v>3.261915840868625</v>
      </c>
      <c r="AYO4">
        <v>100.0807513694966</v>
      </c>
      <c r="AYP4">
        <v>2.59092738319982</v>
      </c>
      <c r="AYQ4">
        <v>5.248909205871582</v>
      </c>
      <c r="AYR4">
        <v>0.9358114689834369</v>
      </c>
      <c r="AYS4">
        <v>-2.1869551662348</v>
      </c>
      <c r="AYT4">
        <v>6.713164344460809</v>
      </c>
      <c r="AYU4">
        <v>278.4912819239281</v>
      </c>
      <c r="AYV4">
        <v>-1.212042245374259</v>
      </c>
      <c r="AYW4">
        <v>3.105251992913586</v>
      </c>
      <c r="AYX4">
        <v>13.88211288181083</v>
      </c>
      <c r="AYY4">
        <v>8.934698524324329</v>
      </c>
      <c r="AYZ4">
        <v>4.782986686468418</v>
      </c>
      <c r="AZA4">
        <v>409.1758576938269</v>
      </c>
      <c r="AZB4">
        <v>-0.132770258651708</v>
      </c>
      <c r="AZC4">
        <v>-8.334582876983459</v>
      </c>
      <c r="AZD4">
        <v>1003.844847489731</v>
      </c>
      <c r="AZE4">
        <v>-4.036803046291332</v>
      </c>
      <c r="AZF4">
        <v>6.29990453988041</v>
      </c>
      <c r="AZG4">
        <v>430.6182256399198</v>
      </c>
      <c r="AZH4">
        <v>7.057462028930064</v>
      </c>
      <c r="AZI4">
        <v>-6.430938899302883</v>
      </c>
      <c r="AZJ4">
        <v>2174.938921361225</v>
      </c>
      <c r="AZK4">
        <v>6.392505768738018</v>
      </c>
      <c r="AZL4">
        <v>-9.360739757203909</v>
      </c>
      <c r="AZM4">
        <v>2813.473742050087</v>
      </c>
      <c r="AZN4">
        <v>1.569047808938246</v>
      </c>
      <c r="AZO4">
        <v>-9.579329385983028</v>
      </c>
      <c r="AZP4">
        <v>1601.412617998147</v>
      </c>
      <c r="AZQ4">
        <v>-0.6684646926979891</v>
      </c>
      <c r="AZR4">
        <v>9.239427297390046</v>
      </c>
      <c r="AZS4">
        <v>381.7517739737796</v>
      </c>
      <c r="AZT4">
        <v>3.700511581288235</v>
      </c>
      <c r="AZU4">
        <v>9.624257273266659</v>
      </c>
      <c r="AZV4">
        <v>68.38631097089916</v>
      </c>
      <c r="AZW4">
        <v>-4.140361524987068</v>
      </c>
      <c r="AZX4">
        <v>6.271647371688686</v>
      </c>
      <c r="AZY4">
        <v>439.5030070752043</v>
      </c>
      <c r="AZZ4">
        <v>5.820192350516531</v>
      </c>
      <c r="BAA4">
        <v>4.353077035861528</v>
      </c>
      <c r="BAB4">
        <v>159.6409538754021</v>
      </c>
      <c r="BAC4">
        <v>-9.86810618212405</v>
      </c>
      <c r="BAD4">
        <v>-6.884009539724164</v>
      </c>
      <c r="BAE4">
        <v>0.002023334263656764</v>
      </c>
      <c r="BAF4">
        <v>-8.366763115564227</v>
      </c>
      <c r="BAG4">
        <v>-0.3387116475357239</v>
      </c>
      <c r="BAH4">
        <v>202.2504125211486</v>
      </c>
      <c r="BAI4">
        <v>-1.012242410680347</v>
      </c>
      <c r="BAJ4">
        <v>-2.84403121278753</v>
      </c>
      <c r="BAK4">
        <v>186.7694642253469</v>
      </c>
      <c r="BAL4">
        <v>7.909570338070079</v>
      </c>
      <c r="BAM4">
        <v>9.435877746115729</v>
      </c>
      <c r="BAN4">
        <v>17.37415884464905</v>
      </c>
      <c r="BAO4">
        <v>-4.763611866302735</v>
      </c>
      <c r="BAP4">
        <v>-5.806019050609136</v>
      </c>
      <c r="BAQ4">
        <v>130.728446749856</v>
      </c>
      <c r="BAR4">
        <v>8.187141463822261</v>
      </c>
      <c r="BAS4">
        <v>0.7654362238752004</v>
      </c>
      <c r="BAT4">
        <v>868.8955208667202</v>
      </c>
      <c r="BAU4">
        <v>-7.853775911344071</v>
      </c>
      <c r="BAV4">
        <v>-6.760157894469786</v>
      </c>
      <c r="BAW4">
        <v>29.07433812469066</v>
      </c>
      <c r="BAX4">
        <v>4.235781388649464</v>
      </c>
      <c r="BAY4">
        <v>-6.115576088063535</v>
      </c>
      <c r="BAZ4">
        <v>1426.069971767841</v>
      </c>
      <c r="BBA4">
        <v>9.130801439418308</v>
      </c>
      <c r="BBB4">
        <v>8.982867217523351</v>
      </c>
      <c r="BBC4">
        <v>79.27591892301926</v>
      </c>
      <c r="BBD4">
        <v>-7.970511546168084</v>
      </c>
      <c r="BBE4">
        <v>-1.18205161490162</v>
      </c>
      <c r="BBF4">
        <v>114.819429206492</v>
      </c>
      <c r="BBG4">
        <v>0.6866536135781761</v>
      </c>
      <c r="BBH4">
        <v>9.017323566530049</v>
      </c>
      <c r="BBI4">
        <v>227.3283371784314</v>
      </c>
      <c r="BBJ4">
        <v>9.288934622435059</v>
      </c>
      <c r="BBK4">
        <v>-3.920630824862528</v>
      </c>
      <c r="BBL4">
        <v>2102.00009592179</v>
      </c>
      <c r="BBM4">
        <v>3.632391934801778</v>
      </c>
      <c r="BBN4">
        <v>-4.076441519284296</v>
      </c>
      <c r="BBO4">
        <v>917.4329115788246</v>
      </c>
      <c r="BBP4">
        <v>-2.371812496891942</v>
      </c>
      <c r="BBQ4">
        <v>9.064492907064841</v>
      </c>
      <c r="BBR4">
        <v>569.3699909506432</v>
      </c>
      <c r="BBS4">
        <v>6.337005754567409</v>
      </c>
      <c r="BBT4">
        <v>9.343554134526732</v>
      </c>
      <c r="BBU4">
        <v>0.0003430502407333167</v>
      </c>
      <c r="BBV4">
        <v>-3.861592176680689</v>
      </c>
      <c r="BBW4">
        <v>3.637488278039309</v>
      </c>
      <c r="BBX4">
        <v>161.933799504348</v>
      </c>
      <c r="BBY4">
        <v>4.034792137616762</v>
      </c>
      <c r="BBZ4">
        <v>8.950065913877381</v>
      </c>
      <c r="BCA4">
        <v>29.3461891042529</v>
      </c>
      <c r="BCB4">
        <v>-7.215081414736392</v>
      </c>
      <c r="BCC4">
        <v>-4.146843369562505</v>
      </c>
      <c r="BCD4">
        <v>0.03725144647322837</v>
      </c>
      <c r="BCE4">
        <v>-9.034254774873336</v>
      </c>
      <c r="BCF4">
        <v>2.532197505868883</v>
      </c>
      <c r="BCG4">
        <v>587.0728374258684</v>
      </c>
      <c r="BCH4">
        <v>-2.489877279163645</v>
      </c>
      <c r="BCI4">
        <v>8.775411005414215</v>
      </c>
      <c r="BCJ4">
        <v>546.5199234174402</v>
      </c>
      <c r="BCK4">
        <v>5.358711971013838</v>
      </c>
      <c r="BCL4">
        <v>-6.802375144462169</v>
      </c>
      <c r="BCM4">
        <v>1838.868500184421</v>
      </c>
      <c r="BCN4">
        <v>-8.232865082453536</v>
      </c>
      <c r="BCO4">
        <v>-9.626643522122787</v>
      </c>
      <c r="BCP4">
        <v>154.4423118152189</v>
      </c>
      <c r="BCQ4">
        <v>-0.8458827654738885</v>
      </c>
      <c r="BCR4">
        <v>3.249441776607221</v>
      </c>
      <c r="BCS4">
        <v>9.597886819881538</v>
      </c>
      <c r="BCT4">
        <v>1.290164934429428</v>
      </c>
      <c r="BCU4">
        <v>-3.106160505619689</v>
      </c>
      <c r="BCV4">
        <v>437.6450401209422</v>
      </c>
      <c r="BCW4">
        <v>8.870559026720327</v>
      </c>
      <c r="BCX4">
        <v>4.725386038011519</v>
      </c>
      <c r="BCY4">
        <v>408.4279763085918</v>
      </c>
      <c r="BCZ4">
        <v>-0.1273460350121172</v>
      </c>
      <c r="BDA4">
        <v>9.46753254786103</v>
      </c>
      <c r="BDB4">
        <v>347.9393881827114</v>
      </c>
      <c r="BDC4">
        <v>-4.228340495421947</v>
      </c>
      <c r="BDD4">
        <v>5.923820250943554</v>
      </c>
      <c r="BDE4">
        <v>409.2272267348122</v>
      </c>
      <c r="BDF4">
        <v>6.764884189052819</v>
      </c>
      <c r="BDG4">
        <v>-4.414708053590372</v>
      </c>
      <c r="BDH4">
        <v>1608.486689341016</v>
      </c>
      <c r="BDI4">
        <v>-2.260183539189503</v>
      </c>
      <c r="BDJ4">
        <v>6.485896158420941</v>
      </c>
      <c r="BDK4">
        <v>264.1394551303275</v>
      </c>
      <c r="BDL4">
        <v>6.289229718892289</v>
      </c>
      <c r="BDM4">
        <v>3.377237985940384</v>
      </c>
      <c r="BDN4">
        <v>279.6131700039334</v>
      </c>
      <c r="BDO4">
        <v>-3.000887237990101</v>
      </c>
      <c r="BDP4">
        <v>-6.993305352742513</v>
      </c>
      <c r="BDQ4">
        <v>391.1512887321413</v>
      </c>
      <c r="BDR4">
        <v>8.114374281775245</v>
      </c>
      <c r="BDS4">
        <v>5.088933776950996</v>
      </c>
      <c r="BDT4">
        <v>290.4474662174136</v>
      </c>
      <c r="BDU4">
        <v>1.347991551206152</v>
      </c>
      <c r="BDV4">
        <v>-8.406177239659707</v>
      </c>
      <c r="BDW4">
        <v>1301.350572367173</v>
      </c>
      <c r="BDX4">
        <v>-3.358316587501653</v>
      </c>
      <c r="BDY4">
        <v>5.910362492546204</v>
      </c>
      <c r="BDZ4">
        <v>314.3706992690372</v>
      </c>
      <c r="BEA4">
        <v>-3.438308034876695</v>
      </c>
      <c r="BEB4">
        <v>-4.5339216916225</v>
      </c>
      <c r="BEC4">
        <v>134.192409802582</v>
      </c>
      <c r="BED4">
        <v>-8.186725502110814</v>
      </c>
      <c r="BEE4">
        <v>3.941407935661296</v>
      </c>
      <c r="BEF4">
        <v>666.5825604621863</v>
      </c>
      <c r="BEG4">
        <v>-9.432412170106131</v>
      </c>
      <c r="BEH4">
        <v>-3.300723353780851</v>
      </c>
      <c r="BEI4">
        <v>78.45979873837466</v>
      </c>
      <c r="BEJ4">
        <v>-5.923620622839966</v>
      </c>
      <c r="BEK4">
        <v>-8.911052173482009</v>
      </c>
      <c r="BEL4">
        <v>286.7946925889902</v>
      </c>
      <c r="BEM4">
        <v>9.612895568346429</v>
      </c>
      <c r="BEN4">
        <v>6.458104674139443</v>
      </c>
      <c r="BEO4">
        <v>303.0516076113058</v>
      </c>
      <c r="BEP4">
        <v>0.4921989290716077</v>
      </c>
      <c r="BEQ4">
        <v>-3.743818678879967</v>
      </c>
      <c r="BER4">
        <v>418.8796065806818</v>
      </c>
      <c r="BES4">
        <v>-4.097514730718354</v>
      </c>
      <c r="BET4">
        <v>-4.776844950783065</v>
      </c>
      <c r="BEU4">
        <v>108.2997669462515</v>
      </c>
      <c r="BEV4">
        <v>6.206673099525375</v>
      </c>
      <c r="BEW4">
        <v>-7.36566372482423</v>
      </c>
      <c r="BEX4">
        <v>2197.138782557552</v>
      </c>
      <c r="BEY4">
        <v>7.602179991308898</v>
      </c>
      <c r="BEZ4">
        <v>3.482269618599473</v>
      </c>
      <c r="BFA4">
        <v>405.5449897233221</v>
      </c>
      <c r="BFB4">
        <v>-7.636166250578547</v>
      </c>
      <c r="BFC4">
        <v>7.899329271768419</v>
      </c>
      <c r="BFD4">
        <v>1257.109183926247</v>
      </c>
      <c r="BFE4">
        <v>4.542948671656575</v>
      </c>
      <c r="BFF4">
        <v>6.936366127142745</v>
      </c>
      <c r="BFG4">
        <v>2.94353906647098</v>
      </c>
      <c r="BFH4">
        <v>3.018570472082528</v>
      </c>
      <c r="BFI4">
        <v>6.014948775192665</v>
      </c>
      <c r="BFJ4">
        <v>0.0001049335068963223</v>
      </c>
      <c r="BFK4">
        <v>-4.005243174749182</v>
      </c>
      <c r="BFL4">
        <v>-8.931950612882003</v>
      </c>
      <c r="BFM4">
        <v>502.6615264780015</v>
      </c>
      <c r="BFN4">
        <v>-3.472016320436122</v>
      </c>
      <c r="BFO4">
        <v>-0.4749414443322196</v>
      </c>
      <c r="BFP4">
        <v>6.845079846019368E-05</v>
      </c>
      <c r="BFQ4">
        <v>-9.318177397736701</v>
      </c>
      <c r="BFR4">
        <v>-4.877487845770133</v>
      </c>
      <c r="BFS4">
        <v>16.60469108116505</v>
      </c>
      <c r="BFT4">
        <v>-5.893564700510487</v>
      </c>
      <c r="BFU4">
        <v>-6.855323590032584</v>
      </c>
      <c r="BFV4">
        <v>125.5642679896588</v>
      </c>
      <c r="BFW4">
        <v>2.136290540237734</v>
      </c>
      <c r="BFX4">
        <v>-8.774500273760568</v>
      </c>
      <c r="BFY4">
        <v>1548.080808566556</v>
      </c>
      <c r="BFZ4">
        <v>-4.613206806133224</v>
      </c>
      <c r="BGA4">
        <v>-3.874585707237301</v>
      </c>
      <c r="BGB4">
        <v>40.91067627486945</v>
      </c>
      <c r="BGC4">
        <v>4.955871675904743</v>
      </c>
      <c r="BGD4">
        <v>-1.523423868187452</v>
      </c>
      <c r="BGE4">
        <v>718.8563520979693</v>
      </c>
      <c r="BGF4">
        <v>-8.244432746700493</v>
      </c>
      <c r="BGG4">
        <v>3.931799877155556</v>
      </c>
      <c r="BGH4">
        <v>673.6259613369605</v>
      </c>
      <c r="BGI4">
        <v>-6.338714177011736</v>
      </c>
      <c r="BGJ4">
        <v>2.679785991021094</v>
      </c>
      <c r="BGK4">
        <v>289.7787541808896</v>
      </c>
      <c r="BGL4">
        <v>-1.695042086613078</v>
      </c>
      <c r="BGM4">
        <v>-7.39025400663748</v>
      </c>
      <c r="BGN4">
        <v>604.8536826730756</v>
      </c>
      <c r="BGO4">
        <v>7.970832311962398</v>
      </c>
      <c r="BGP4">
        <v>6.144050182732054</v>
      </c>
      <c r="BGQ4">
        <v>186.3826057844593</v>
      </c>
      <c r="BGR4">
        <v>-6.492731466281186</v>
      </c>
      <c r="BGS4">
        <v>6.531983924459707</v>
      </c>
      <c r="BGT4">
        <v>803.9593493228589</v>
      </c>
      <c r="BGU4">
        <v>5.816862584821367</v>
      </c>
      <c r="BGV4">
        <v>4.676145247213833</v>
      </c>
      <c r="BGW4">
        <v>137.164320559709</v>
      </c>
      <c r="BGX4">
        <v>-7.640277142792865</v>
      </c>
      <c r="BGY4">
        <v>3.138151483871724</v>
      </c>
      <c r="BGZ4">
        <v>484.0316152009212</v>
      </c>
      <c r="BHA4">
        <v>-7.213389841320824</v>
      </c>
      <c r="BHB4">
        <v>7.289627765075304</v>
      </c>
      <c r="BHC4">
        <v>1058.555312424474</v>
      </c>
      <c r="BHD4">
        <v>1.349739320192143</v>
      </c>
      <c r="BHE4">
        <v>8.769327195286856</v>
      </c>
      <c r="BHF4">
        <v>156.2620558854736</v>
      </c>
      <c r="BHG4">
        <v>7.787560221092573</v>
      </c>
      <c r="BHH4">
        <v>-0.8346646691480901</v>
      </c>
      <c r="BHI4">
        <v>1080.608891194637</v>
      </c>
      <c r="BHJ4">
        <v>-8.470770920540561</v>
      </c>
      <c r="BHK4">
        <v>-6.879505784004985</v>
      </c>
      <c r="BHL4">
        <v>15.87627132432104</v>
      </c>
      <c r="BHM4">
        <v>-3.380789884387474</v>
      </c>
      <c r="BHN4">
        <v>0.855524003053181</v>
      </c>
      <c r="BHO4">
        <v>12.227776226229</v>
      </c>
      <c r="BHP4">
        <v>1.216433094280654</v>
      </c>
      <c r="BHQ4">
        <v>-2.20398562456159</v>
      </c>
      <c r="BHR4">
        <v>329.774212202079</v>
      </c>
      <c r="BHS4">
        <v>1.2685165260862</v>
      </c>
      <c r="BHT4">
        <v>-2.621260204825931</v>
      </c>
      <c r="BHU4">
        <v>379.752187214546</v>
      </c>
      <c r="BHV4">
        <v>8.146647016871228</v>
      </c>
      <c r="BHW4">
        <v>-5.434696446812714</v>
      </c>
      <c r="BHX4">
        <v>2199.527608485234</v>
      </c>
      <c r="BHY4">
        <v>-2.185014771186564</v>
      </c>
      <c r="BHZ4">
        <v>-5.066221087345822</v>
      </c>
      <c r="BIA4">
        <v>276.7087018658524</v>
      </c>
      <c r="BIB4">
        <v>-4.964489894617456</v>
      </c>
      <c r="BIC4">
        <v>-3.411526817726461</v>
      </c>
      <c r="BID4">
        <v>16.75132685472621</v>
      </c>
      <c r="BIE4">
        <v>7.786070764255046</v>
      </c>
      <c r="BIF4">
        <v>9.215374549487683</v>
      </c>
      <c r="BIG4">
        <v>19.73669279267617</v>
      </c>
      <c r="BIH4">
        <v>-1.659783694717988</v>
      </c>
      <c r="BII4">
        <v>-7.862498421976918</v>
      </c>
      <c r="BIJ4">
        <v>677.519666810467</v>
      </c>
      <c r="BIK4">
        <v>3.682394334340427</v>
      </c>
      <c r="BIL4">
        <v>-0.7680238144562914</v>
      </c>
      <c r="BIM4">
        <v>444.0698447353562</v>
      </c>
      <c r="BIN4">
        <v>-3.009994362573146</v>
      </c>
      <c r="BIO4">
        <v>1.789667192814077</v>
      </c>
      <c r="BIP4">
        <v>25.91025371151007</v>
      </c>
      <c r="BIQ4">
        <v>3.705941456513592</v>
      </c>
      <c r="BIR4">
        <v>0.3803323423699904</v>
      </c>
      <c r="BIS4">
        <v>320.1066453194928</v>
      </c>
      <c r="BIT4">
        <v>0.8262266094962243</v>
      </c>
      <c r="BIU4">
        <v>8.957171234778651</v>
      </c>
      <c r="BIV4">
        <v>210.6127419817169</v>
      </c>
      <c r="BIW4">
        <v>-7.161209766098616</v>
      </c>
      <c r="BIX4">
        <v>-0.7841925436022963</v>
      </c>
      <c r="BIY4">
        <v>91.23396256829405</v>
      </c>
      <c r="BIZ4">
        <v>-7.675714640177795</v>
      </c>
      <c r="BJA4">
        <v>-8.130044181953155</v>
      </c>
      <c r="BJB4">
        <v>95.45914066545571</v>
      </c>
      <c r="BJC4">
        <v>-9.382692160949235</v>
      </c>
      <c r="BJD4">
        <v>4.447900574731312</v>
      </c>
      <c r="BJE4">
        <v>938.4139120494099</v>
      </c>
      <c r="BJF4">
        <v>5.83734008486291</v>
      </c>
      <c r="BJG4">
        <v>-2.84417063566433</v>
      </c>
      <c r="BJH4">
        <v>1091.661541710343</v>
      </c>
      <c r="BJI4">
        <v>4.541611598969247</v>
      </c>
      <c r="BJJ4">
        <v>-3.085459592447962</v>
      </c>
      <c r="BJK4">
        <v>903.4771368595965</v>
      </c>
      <c r="BJL4">
        <v>-4.116746481763577</v>
      </c>
      <c r="BJM4">
        <v>-1.253148964502085</v>
      </c>
      <c r="BJN4">
        <v>0.1488450983778302</v>
      </c>
      <c r="BJO4">
        <v>8.988813079574976</v>
      </c>
      <c r="BJP4">
        <v>-4.691823808004076</v>
      </c>
      <c r="BJQ4">
        <v>2225.949175802104</v>
      </c>
      <c r="BJR4">
        <v>8.356801426106568</v>
      </c>
      <c r="BJS4">
        <v>-7.659039084909938</v>
      </c>
      <c r="BJT4">
        <v>2892.817522723332</v>
      </c>
      <c r="BJU4">
        <v>8.820807763128187</v>
      </c>
      <c r="BJV4">
        <v>-8.922106569081073</v>
      </c>
      <c r="BJW4">
        <v>3442.147959946979</v>
      </c>
      <c r="BJX4">
        <v>-1.226045159524043</v>
      </c>
      <c r="BJY4">
        <v>-0.867888384107577</v>
      </c>
      <c r="BJZ4">
        <v>55.83468498622341</v>
      </c>
      <c r="BKA4">
        <v>-3.569776625781212</v>
      </c>
      <c r="BKB4">
        <v>7.877701309682768</v>
      </c>
      <c r="BKC4">
        <v>570.8790677612064</v>
      </c>
      <c r="BKD4">
        <v>-3.431928287784789</v>
      </c>
      <c r="BKE4">
        <v>7.82285929521861</v>
      </c>
      <c r="BKF4">
        <v>545.1321443240568</v>
      </c>
      <c r="BKG4">
        <v>-8.431334160300374</v>
      </c>
      <c r="BKH4">
        <v>6.196503438402815</v>
      </c>
      <c r="BKI4">
        <v>1081.652857774524</v>
      </c>
      <c r="BKJ4">
        <v>-9.561864409873262</v>
      </c>
      <c r="BKK4">
        <v>9.030765801147123</v>
      </c>
      <c r="BKL4">
        <v>1945.040935181005</v>
      </c>
      <c r="BKM4">
        <v>-1.514340817242352</v>
      </c>
      <c r="BKN4">
        <v>0.2238752419765077</v>
      </c>
      <c r="BKO4">
        <v>12.73678970570548</v>
      </c>
      <c r="BKP4">
        <v>-3.673685272806146</v>
      </c>
      <c r="BKQ4">
        <v>-0.4642188345663125</v>
      </c>
      <c r="BKR4">
        <v>0.3510095099910565</v>
      </c>
      <c r="BKS4">
        <v>-6.095132921268446</v>
      </c>
      <c r="BKT4">
        <v>-4.422089095906616</v>
      </c>
      <c r="BKU4">
        <v>14.08650151528292</v>
      </c>
      <c r="BKV4">
        <v>1.909332621822083</v>
      </c>
      <c r="BKW4">
        <v>9.082655046389176</v>
      </c>
      <c r="BKX4">
        <v>139.3329604751565</v>
      </c>
      <c r="BKY4">
        <v>-2.847157278297949</v>
      </c>
      <c r="BKZ4">
        <v>1.614861918366565</v>
      </c>
      <c r="BLA4">
        <v>17.1000010513244</v>
      </c>
      <c r="BLB4">
        <v>8.909222456155076</v>
      </c>
      <c r="BLC4">
        <v>-5.166223816064694</v>
      </c>
      <c r="BLD4">
        <v>2332.566923163713</v>
      </c>
      <c r="BLE4">
        <v>-7.856090465135121</v>
      </c>
      <c r="BLF4">
        <v>-6.158827849406919</v>
      </c>
      <c r="BLG4">
        <v>13.57699753903461</v>
      </c>
      <c r="BLH4">
        <v>4.801773220601163</v>
      </c>
      <c r="BLI4">
        <v>3.53502889726823</v>
      </c>
      <c r="BLJ4">
        <v>145.6408569655505</v>
      </c>
      <c r="BLK4">
        <v>-2.637835344344926</v>
      </c>
      <c r="BLL4">
        <v>-4.933492574738942</v>
      </c>
      <c r="BLM4">
        <v>224.3518840145953</v>
      </c>
      <c r="BLN4">
        <v>8.301757683816609</v>
      </c>
      <c r="BLO4">
        <v>-1.007446730269866</v>
      </c>
      <c r="BLP4">
        <v>1212.132106462128</v>
      </c>
      <c r="BLQ4">
        <v>-3.663674967427332</v>
      </c>
      <c r="BLR4">
        <v>-5.529615141886972</v>
      </c>
      <c r="BLS4">
        <v>189.4189902513625</v>
      </c>
      <c r="BLT4">
        <v>9.244417655994848</v>
      </c>
      <c r="BLU4">
        <v>-1.358739218988467</v>
      </c>
      <c r="BLV4">
        <v>1480.367015723247</v>
      </c>
      <c r="BLW4">
        <v>9.433736819642725</v>
      </c>
      <c r="BLX4">
        <v>-3.399233282730803</v>
      </c>
      <c r="BLY4">
        <v>2005.463538101232</v>
      </c>
      <c r="BLZ4">
        <v>3.576801643340387</v>
      </c>
      <c r="BMA4">
        <v>2.668238954225127</v>
      </c>
      <c r="BMB4">
        <v>122.2148983579513</v>
      </c>
      <c r="BMC4">
        <v>1.599932000363183</v>
      </c>
      <c r="BMD4">
        <v>-2.693107919278927</v>
      </c>
      <c r="BME4">
        <v>425.5074501559472</v>
      </c>
      <c r="BMF4">
        <v>9.637916148551442</v>
      </c>
      <c r="BMG4">
        <v>0.5425667951440527</v>
      </c>
      <c r="BMH4">
        <v>1170.37980784778</v>
      </c>
      <c r="BMI4">
        <v>0.4829185298391167</v>
      </c>
      <c r="BMJ4">
        <v>-1.970901059398504</v>
      </c>
      <c r="BMK4">
        <v>237.9531848956161</v>
      </c>
      <c r="BML4">
        <v>-3.933960608970847</v>
      </c>
      <c r="BMM4">
        <v>-4.10650893179364</v>
      </c>
      <c r="BMN4">
        <v>80.52050288516575</v>
      </c>
      <c r="BMO4">
        <v>7.598682965201842</v>
      </c>
      <c r="BMP4">
        <v>9.861134105994463</v>
      </c>
      <c r="BMQ4">
        <v>4.351826557744853</v>
      </c>
      <c r="BMR4">
        <v>3.615538657530857</v>
      </c>
      <c r="BMS4">
        <v>-1.915545668229597</v>
      </c>
      <c r="BMT4">
        <v>582.2351981858857</v>
      </c>
      <c r="BMU4">
        <v>5.45585733261575</v>
      </c>
      <c r="BMV4">
        <v>-1.180960720705361</v>
      </c>
      <c r="BMW4">
        <v>742.9460975425255</v>
      </c>
      <c r="BMX4">
        <v>6.514750803497196</v>
      </c>
      <c r="BMY4">
        <v>1.63316515124859</v>
      </c>
      <c r="BMZ4">
        <v>496.9551391498487</v>
      </c>
      <c r="BNA4">
        <v>5.197162736174629</v>
      </c>
      <c r="BNB4">
        <v>8.103853441136021</v>
      </c>
      <c r="BNC4">
        <v>0.0696529963248164</v>
      </c>
      <c r="BND4">
        <v>9.644396333571006</v>
      </c>
      <c r="BNE4">
        <v>9.383654678286051</v>
      </c>
      <c r="BNF4">
        <v>85.05948914008373</v>
      </c>
      <c r="BNG4">
        <v>-2.635959378727523</v>
      </c>
      <c r="BNH4">
        <v>-8.060730694828091</v>
      </c>
      <c r="BNI4">
        <v>567.8141738287271</v>
      </c>
      <c r="BNJ4">
        <v>-4.543161817286065</v>
      </c>
      <c r="BNK4">
        <v>7.606766047029168</v>
      </c>
      <c r="BNL4">
        <v>669.7694393773788</v>
      </c>
      <c r="BNM4">
        <v>-4.468712789755589</v>
      </c>
      <c r="BNN4">
        <v>-1.49275870816359</v>
      </c>
      <c r="BNO4">
        <v>0.004625649536674045</v>
      </c>
      <c r="BNP4">
        <v>-4.323646515573631</v>
      </c>
      <c r="BNQ4">
        <v>-5.738300289950482</v>
      </c>
      <c r="BNR4">
        <v>155.9133435809582</v>
      </c>
      <c r="BNS4">
        <v>-1.436655946450771</v>
      </c>
      <c r="BNT4">
        <v>0.9006350972416262</v>
      </c>
      <c r="BNU4">
        <v>3.513465286162497</v>
      </c>
      <c r="BNV4">
        <v>1.370122144036431</v>
      </c>
      <c r="BNW4">
        <v>2.582803252219418</v>
      </c>
      <c r="BNX4">
        <v>25.55607056836797</v>
      </c>
      <c r="BNY4">
        <v>3.569040672258941</v>
      </c>
      <c r="BNZ4">
        <v>2.334347709218275</v>
      </c>
      <c r="BOA4">
        <v>143.4609959298091</v>
      </c>
      <c r="BOB4">
        <v>3.0796427128947</v>
      </c>
      <c r="BOC4">
        <v>1.027362119525242</v>
      </c>
      <c r="BOD4">
        <v>204.2043135531011</v>
      </c>
      <c r="BOE4">
        <v>1.243902996620868</v>
      </c>
      <c r="BOF4">
        <v>1.079374125418931</v>
      </c>
      <c r="BOG4">
        <v>80.11394381336483</v>
      </c>
      <c r="BOH4">
        <v>-1.873998207525087</v>
      </c>
      <c r="BOI4">
        <v>0.5143611493538855</v>
      </c>
      <c r="BOJ4">
        <v>2.992834210540037</v>
      </c>
      <c r="BOK4">
        <v>6.611161928269611</v>
      </c>
      <c r="BOL4">
        <v>-9.144049364656203</v>
      </c>
      <c r="BOM4">
        <v>2814.063605138336</v>
      </c>
      <c r="BON4">
        <v>1.463555366426259</v>
      </c>
      <c r="BOO4">
        <v>-0.2468644726026461</v>
      </c>
      <c r="BOP4">
        <v>177.5044404793368</v>
      </c>
      <c r="BOQ4">
        <v>-0.7501716445843649</v>
      </c>
      <c r="BOR4">
        <v>8.643506039808756</v>
      </c>
      <c r="BOS4">
        <v>327.0329146552526</v>
      </c>
      <c r="BOT4">
        <v>-5.987677670167226</v>
      </c>
      <c r="BOU4">
        <v>-3.495518890487038</v>
      </c>
      <c r="BOV4">
        <v>2.063221640447321</v>
      </c>
      <c r="BOW4">
        <v>-9.348278203406199</v>
      </c>
      <c r="BOX4">
        <v>6.668057810758667</v>
      </c>
      <c r="BOY4">
        <v>1355.400025869163</v>
      </c>
      <c r="BOZ4">
        <v>0.1527526388322641</v>
      </c>
      <c r="BPA4">
        <v>0.9856770481926649</v>
      </c>
      <c r="BPB4">
        <v>37.56973292436774</v>
      </c>
      <c r="BPC4">
        <v>-3.098836077966703</v>
      </c>
      <c r="BPD4">
        <v>7.183993787883624</v>
      </c>
      <c r="BPE4">
        <v>424.316886839372</v>
      </c>
      <c r="BPF4">
        <v>9.50973658020254</v>
      </c>
      <c r="BPG4">
        <v>4.053581798075708</v>
      </c>
      <c r="BPH4">
        <v>572.052429594292</v>
      </c>
      <c r="BPI4">
        <v>0.1770835195726334</v>
      </c>
      <c r="BPJ4">
        <v>-3.321239670523067</v>
      </c>
      <c r="BPK4">
        <v>337.8256342634845</v>
      </c>
      <c r="BPL4">
        <v>-9.588486474856325</v>
      </c>
      <c r="BPM4">
        <v>1.485347965534223</v>
      </c>
      <c r="BPN4">
        <v>521.4944205666925</v>
      </c>
      <c r="BPO4">
        <v>1.744120782119687</v>
      </c>
      <c r="BPP4">
        <v>-0.6324340734775924</v>
      </c>
      <c r="BPQ4">
        <v>231.2587369219735</v>
      </c>
      <c r="BPR4">
        <v>-0.4187283948357031</v>
      </c>
      <c r="BPS4">
        <v>8.040681442174915</v>
      </c>
      <c r="BPT4">
        <v>238.4412461475864</v>
      </c>
      <c r="BPU4">
        <v>9.100691120820642</v>
      </c>
      <c r="BPV4">
        <v>-6.071704729417875</v>
      </c>
      <c r="BPW4">
        <v>2641.887767502128</v>
      </c>
      <c r="BPX4">
        <v>-1.431470599602354</v>
      </c>
      <c r="BPY4">
        <v>5.117395647537128</v>
      </c>
      <c r="BPZ4">
        <v>100.7556131206869</v>
      </c>
      <c r="BQA4">
        <v>-9.238258668733108</v>
      </c>
      <c r="BQB4">
        <v>8.569639197878027</v>
      </c>
      <c r="BQC4">
        <v>1754.190713823893</v>
      </c>
      <c r="BQD4">
        <v>2.085674584705068</v>
      </c>
      <c r="BQE4">
        <v>0.9415120439544895</v>
      </c>
      <c r="BQF4">
        <v>137.3926653132823</v>
      </c>
      <c r="BQG4">
        <v>-3.831496379602053</v>
      </c>
      <c r="BQH4">
        <v>9.057869906949842</v>
      </c>
      <c r="BQI4">
        <v>782.3965243967136</v>
      </c>
      <c r="BQJ4">
        <v>-2.724844045865073</v>
      </c>
      <c r="BQK4">
        <v>2.278580796724334</v>
      </c>
      <c r="BQL4">
        <v>32.10968879923512</v>
      </c>
      <c r="BQM4">
        <v>1.286581423032217</v>
      </c>
      <c r="BQN4">
        <v>5.786112234844708</v>
      </c>
      <c r="BQO4">
        <v>17.98874124460023</v>
      </c>
      <c r="BQP4">
        <v>8.418741040571213</v>
      </c>
      <c r="BQQ4">
        <v>0.6791327946824248</v>
      </c>
      <c r="BQR4">
        <v>922.7134822012997</v>
      </c>
      <c r="BQS4">
        <v>6.337682981590106</v>
      </c>
      <c r="BQT4">
        <v>-0.8412831839755537</v>
      </c>
      <c r="BQU4">
        <v>828.8908175978438</v>
      </c>
      <c r="BQV4">
        <v>7.712474767079592</v>
      </c>
      <c r="BQW4">
        <v>-4.630929382235962</v>
      </c>
      <c r="BQX4">
        <v>1883.36040711387</v>
      </c>
      <c r="BQY4">
        <v>0.1720915946326198</v>
      </c>
      <c r="BQZ4">
        <v>-1.118311391074134</v>
      </c>
      <c r="BRA4">
        <v>147.2604622380914</v>
      </c>
      <c r="BRB4">
        <v>-0.9594602925438331</v>
      </c>
      <c r="BRC4">
        <v>-5.138726978873289</v>
      </c>
      <c r="BRD4">
        <v>412.3349612275194</v>
      </c>
      <c r="BRE4">
        <v>-6.485030936158072</v>
      </c>
      <c r="BRF4">
        <v>-5.010475648524629</v>
      </c>
      <c r="BRG4">
        <v>18.61585256389671</v>
      </c>
      <c r="BRH4">
        <v>-2.681419180986489</v>
      </c>
      <c r="BRI4">
        <v>-4.696034691412428</v>
      </c>
      <c r="BRJ4">
        <v>201.1709497392352</v>
      </c>
      <c r="BRK4">
        <v>9.403631063282699</v>
      </c>
      <c r="BRL4">
        <v>4.646803388692956</v>
      </c>
      <c r="BRM4">
        <v>481.3470045862505</v>
      </c>
      <c r="BRN4">
        <v>7.511329984045467</v>
      </c>
      <c r="BRO4">
        <v>-7.832485133330535</v>
      </c>
      <c r="BRP4">
        <v>2691.964424483779</v>
      </c>
      <c r="BRQ4">
        <v>8.133471269952903</v>
      </c>
      <c r="BRR4">
        <v>3.26912094909075</v>
      </c>
      <c r="BRS4">
        <v>494.7840477539572</v>
      </c>
      <c r="BRT4">
        <v>-3.681147109594181</v>
      </c>
      <c r="BRU4">
        <v>-0.6979744936817782</v>
      </c>
      <c r="BRV4">
        <v>0.002265286841852218</v>
      </c>
      <c r="BRW4">
        <v>5.414535469233227</v>
      </c>
      <c r="BRX4">
        <v>4.194864396256543</v>
      </c>
      <c r="BRY4">
        <v>142.4449917129296</v>
      </c>
      <c r="BRZ4">
        <v>-10.19838550523264</v>
      </c>
      <c r="BSA4">
        <v>-8.013394342217795</v>
      </c>
      <c r="BSB4">
        <v>5.313915234911191</v>
      </c>
      <c r="BSC4">
        <v>8.485238207375899</v>
      </c>
      <c r="BSD4">
        <v>7.079175817849849</v>
      </c>
      <c r="BSE4">
        <v>155.307086243168</v>
      </c>
      <c r="BSF4">
        <v>-3.907420482387525</v>
      </c>
      <c r="BSG4">
        <v>2.67415991115785</v>
      </c>
      <c r="BSH4">
        <v>102.6217449234291</v>
      </c>
      <c r="BSI4">
        <v>-1.850547899493787</v>
      </c>
      <c r="BSJ4">
        <v>-7.220731881852045</v>
      </c>
      <c r="BSK4">
        <v>560.4798391882142</v>
      </c>
      <c r="BSL4">
        <v>-1.296843558723164</v>
      </c>
      <c r="BSM4">
        <v>2.749949542591779</v>
      </c>
      <c r="BSN4">
        <v>8.766206375684455</v>
      </c>
      <c r="BSO4">
        <v>-3.599511780840499</v>
      </c>
      <c r="BSP4">
        <v>5.174430350139398</v>
      </c>
      <c r="BSQ4">
        <v>266.7072618552374</v>
      </c>
      <c r="BSR4">
        <v>2.959802652534134</v>
      </c>
      <c r="BSS4">
        <v>4.339764140344746</v>
      </c>
      <c r="BST4">
        <v>20.99619824781443</v>
      </c>
      <c r="BSU4">
        <v>-10.0004177677908</v>
      </c>
      <c r="BSV4">
        <v>-8.634575333187408</v>
      </c>
      <c r="BSW4">
        <v>21.3637675883437</v>
      </c>
      <c r="BSX4">
        <v>-6.495049152755398</v>
      </c>
      <c r="BSY4">
        <v>-3.781740647740075</v>
      </c>
      <c r="BSZ4">
        <v>0.6575361063723888</v>
      </c>
      <c r="BTA4">
        <v>-0.06528028272631944</v>
      </c>
      <c r="BTB4">
        <v>-2.485070968599657</v>
      </c>
      <c r="BTC4">
        <v>234.9930486294351</v>
      </c>
      <c r="BTD4">
        <v>-8.948534257788182</v>
      </c>
      <c r="BTE4">
        <v>6.452913087585411</v>
      </c>
      <c r="BTF4">
        <v>1230.36717008059</v>
      </c>
      <c r="BTG4">
        <v>6.36998812163804</v>
      </c>
      <c r="BTH4">
        <v>-6.519299331162037</v>
      </c>
      <c r="BTI4">
        <v>2019.755646061679</v>
      </c>
      <c r="BTJ4">
        <v>-4.950871050961305</v>
      </c>
      <c r="BTK4">
        <v>2.49492324167726</v>
      </c>
      <c r="BTL4">
        <v>158.1206951396611</v>
      </c>
      <c r="BTM4">
        <v>-2.951379523473559</v>
      </c>
      <c r="BTN4">
        <v>-1.279497907000261</v>
      </c>
      <c r="BTO4">
        <v>14.11118752529264</v>
      </c>
      <c r="BTP4">
        <v>-4.17908290658144</v>
      </c>
      <c r="BTQ4">
        <v>-0.4470354135601214</v>
      </c>
      <c r="BTR4">
        <v>4.287148256310385</v>
      </c>
      <c r="BTS4">
        <v>8.239456249536209</v>
      </c>
      <c r="BTT4">
        <v>7.89085953936489</v>
      </c>
      <c r="BTU4">
        <v>89.70479941896143</v>
      </c>
      <c r="BTV4">
        <v>6.964574100173086</v>
      </c>
      <c r="BTW4">
        <v>-0.2672236476681637</v>
      </c>
      <c r="BTX4">
        <v>837.517481221834</v>
      </c>
      <c r="BTY4">
        <v>-5.688759701615479</v>
      </c>
      <c r="BTZ4">
        <v>2.493468864434098</v>
      </c>
      <c r="BUA4">
        <v>214.8439432862421</v>
      </c>
      <c r="BUB4">
        <v>-9.261279046106054</v>
      </c>
      <c r="BUC4">
        <v>-9.36356941750013</v>
      </c>
      <c r="BUD4">
        <v>76.99364438755516</v>
      </c>
      <c r="BUE4">
        <v>9.613117933341169</v>
      </c>
      <c r="BUF4">
        <v>6.136121251009782</v>
      </c>
      <c r="BUG4">
        <v>335.6118881834543</v>
      </c>
      <c r="BUH4">
        <v>5.343900855543735</v>
      </c>
      <c r="BUI4">
        <v>-7.317131417036151</v>
      </c>
      <c r="BUJ4">
        <v>1962.14345474231</v>
      </c>
      <c r="BUK4">
        <v>1.699285614064479</v>
      </c>
      <c r="BUL4">
        <v>8.261850727174203</v>
      </c>
      <c r="BUM4">
        <v>101.534961481172</v>
      </c>
      <c r="BUN4">
        <v>5.231627076177203</v>
      </c>
      <c r="BUO4">
        <v>-0.8929068423381684</v>
      </c>
      <c r="BUP4">
        <v>666.0569538410999</v>
      </c>
      <c r="BUQ4">
        <v>-9.171097201329463</v>
      </c>
      <c r="BUR4">
        <v>4.982000229435003</v>
      </c>
      <c r="BUS4">
        <v>995.1326584009993</v>
      </c>
      <c r="BUT4">
        <v>1.834459830958395</v>
      </c>
      <c r="BUU4">
        <v>6.313500534809093</v>
      </c>
      <c r="BUV4">
        <v>17.50049122917735</v>
      </c>
      <c r="BUW4">
        <v>-7.552113398357611</v>
      </c>
      <c r="BUX4">
        <v>5.281384570826061</v>
      </c>
      <c r="BUY4">
        <v>773.5814584795152</v>
      </c>
      <c r="BUZ4">
        <v>3.840562703473837</v>
      </c>
      <c r="BVA4">
        <v>-2.663702771662595</v>
      </c>
      <c r="BVB4">
        <v>722.6484977749627</v>
      </c>
      <c r="BVC4">
        <v>6.665676915499484</v>
      </c>
      <c r="BVD4">
        <v>7.151081461489003</v>
      </c>
      <c r="BVE4">
        <v>50.5855223786414</v>
      </c>
      <c r="BVF4">
        <v>1.406221476435949</v>
      </c>
      <c r="BVG4">
        <v>5.893193045389657</v>
      </c>
      <c r="BVH4">
        <v>17.68867557501321</v>
      </c>
      <c r="BVI4">
        <v>-0.7498716497303808</v>
      </c>
      <c r="BVJ4">
        <v>-4.457733931320826</v>
      </c>
      <c r="BVK4">
        <v>359.9633311102702</v>
      </c>
      <c r="BVL4">
        <v>0.3226192971426854</v>
      </c>
      <c r="BVM4">
        <v>-9.25751995407426</v>
      </c>
      <c r="BVN4">
        <v>1266.079228640074</v>
      </c>
      <c r="BVO4">
        <v>-2.339314261923309</v>
      </c>
      <c r="BVP4">
        <v>-4.431805685202129</v>
      </c>
      <c r="BVQ4">
        <v>207.4677511693467</v>
      </c>
      <c r="BVR4">
        <v>5.951949255764454</v>
      </c>
      <c r="BVS4">
        <v>4.051700388094179</v>
      </c>
      <c r="BVT4">
        <v>192.0995117208305</v>
      </c>
      <c r="BVU4">
        <v>-5.00315239912796</v>
      </c>
      <c r="BVV4">
        <v>8.586165830167248</v>
      </c>
      <c r="BVW4">
        <v>897.0692844902705</v>
      </c>
      <c r="BVX4">
        <v>-7.474390934446608</v>
      </c>
      <c r="BVY4">
        <v>-9.538226603557254</v>
      </c>
      <c r="BVZ4">
        <v>205.1394534700581</v>
      </c>
      <c r="BWA4">
        <v>-4.221675009312558</v>
      </c>
      <c r="BWB4">
        <v>-3.521806123644406</v>
      </c>
      <c r="BWC4">
        <v>42.32482514493973</v>
      </c>
      <c r="BWD4">
        <v>8.324514904318233</v>
      </c>
      <c r="BWE4">
        <v>3.902721631565021</v>
      </c>
      <c r="BWF4">
        <v>440.6641230678788</v>
      </c>
      <c r="BWG4">
        <v>4.312687632612703</v>
      </c>
      <c r="BWH4">
        <v>-3.752127329689059</v>
      </c>
      <c r="BWI4">
        <v>979.4410411998156</v>
      </c>
      <c r="BWJ4">
        <v>-3.49709478445475</v>
      </c>
      <c r="BWK4">
        <v>-4.95690647141167</v>
      </c>
      <c r="BWL4">
        <v>159.1193622649402</v>
      </c>
      <c r="BWM4">
        <v>2.530559084737634</v>
      </c>
      <c r="BWN4">
        <v>-2.559059479713228</v>
      </c>
      <c r="BWO4">
        <v>523.5354281464643</v>
      </c>
      <c r="BWP4">
        <v>-2.059442671585983</v>
      </c>
      <c r="BWQ4">
        <v>5.648275924720068</v>
      </c>
      <c r="BWR4">
        <v>177.3009150560466</v>
      </c>
      <c r="BWS4">
        <v>1.359133480409974</v>
      </c>
      <c r="BWT4">
        <v>8.542996142623878</v>
      </c>
      <c r="BWU4">
        <v>140.037654210141</v>
      </c>
      <c r="BWV4">
        <v>-8.874890876695869</v>
      </c>
      <c r="BWW4">
        <v>7.300613488033353</v>
      </c>
      <c r="BWX4">
        <v>1388.75132211999</v>
      </c>
      <c r="BWY4">
        <v>-3.18411869020456</v>
      </c>
      <c r="BWZ4">
        <v>-0.2052541615560694</v>
      </c>
      <c r="BXA4">
        <v>0.003573665194003982</v>
      </c>
      <c r="BXB4">
        <v>4.164966185124616</v>
      </c>
      <c r="BXC4">
        <v>-5.225908947289923</v>
      </c>
      <c r="BXD4">
        <v>1228.270292376712</v>
      </c>
      <c r="BXE4">
        <v>-3.661803284360081</v>
      </c>
      <c r="BXF4">
        <v>3.79372530939459</v>
      </c>
      <c r="BXG4">
        <v>158.8138803981238</v>
      </c>
      <c r="BXH4">
        <v>8.311254171824288</v>
      </c>
      <c r="BXI4">
        <v>8.630468264340809</v>
      </c>
      <c r="BXJ4">
        <v>57.49290465409615</v>
      </c>
      <c r="BXK4">
        <v>-8.567885911862337</v>
      </c>
      <c r="BXL4">
        <v>6.190705699095861</v>
      </c>
      <c r="BXM4">
        <v>1106.115813386372</v>
      </c>
      <c r="BXN4">
        <v>-1.072259568860812</v>
      </c>
      <c r="BXO4">
        <v>6.406290675759235</v>
      </c>
      <c r="BXP4">
        <v>160.4592983486902</v>
      </c>
      <c r="BXQ4">
        <v>3.899572081121505</v>
      </c>
      <c r="BXR4">
        <v>6.211591937401972</v>
      </c>
      <c r="BXS4">
        <v>3.786533425218787</v>
      </c>
      <c r="BXT4">
        <v>0.8084336232257778</v>
      </c>
      <c r="BXU4">
        <v>5.016588282955759</v>
      </c>
      <c r="BXV4">
        <v>11.67710145461813</v>
      </c>
      <c r="BXW4">
        <v>-8.720585011773991</v>
      </c>
      <c r="BXX4">
        <v>-6.770890320032963</v>
      </c>
      <c r="BXY4">
        <v>8.825129924455792</v>
      </c>
      <c r="BXZ4">
        <v>5.118193648438195</v>
      </c>
      <c r="BYA4">
        <v>-0.4138735204287483</v>
      </c>
      <c r="BYB4">
        <v>582.3693613924577</v>
      </c>
      <c r="BYC4">
        <v>-2.179486407177055</v>
      </c>
      <c r="BYD4">
        <v>-3.03098948801621</v>
      </c>
      <c r="BYE4">
        <v>118.672607853708</v>
      </c>
      <c r="BYF4">
        <v>-7.99992498385443</v>
      </c>
      <c r="BYG4">
        <v>-8.714638436591418</v>
      </c>
      <c r="BYH4">
        <v>110.3927682875612</v>
      </c>
      <c r="BYI4">
        <v>-1.317042662476919</v>
      </c>
      <c r="BYJ4">
        <v>-0.6922102445445042</v>
      </c>
      <c r="BYK4">
        <v>45.13136834323824</v>
      </c>
      <c r="BYL4">
        <v>5.957460453203529</v>
      </c>
      <c r="BYM4">
        <v>6.706993377907576</v>
      </c>
      <c r="BYN4">
        <v>40.51681645592897</v>
      </c>
      <c r="BYO4">
        <v>-2.191263364377121</v>
      </c>
      <c r="BYP4">
        <v>3.362815126869648</v>
      </c>
      <c r="BYQ4">
        <v>52.18653551559498</v>
      </c>
      <c r="BYR4">
        <v>-8.875692559531297</v>
      </c>
      <c r="BYS4">
        <v>2.944205061126833</v>
      </c>
      <c r="BYT4">
        <v>622.3247523111273</v>
      </c>
      <c r="BYU4">
        <v>-7.586081401318924</v>
      </c>
      <c r="BYV4">
        <v>-3.109713245672489</v>
      </c>
      <c r="BYW4">
        <v>17.43730344805486</v>
      </c>
      <c r="BYX4">
        <v>0.4846460429547566</v>
      </c>
      <c r="BYY4">
        <v>-0.152818250505347</v>
      </c>
      <c r="BYZ4">
        <v>105.8491718895777</v>
      </c>
      <c r="BZA4">
        <v>-2.698829645854298</v>
      </c>
      <c r="BZB4">
        <v>-1.787135603033674</v>
      </c>
      <c r="BZC4">
        <v>34.88817416632696</v>
      </c>
      <c r="BZD4">
        <v>-1.039904875975342</v>
      </c>
      <c r="BZE4">
        <v>4.440968093505564</v>
      </c>
      <c r="BZF4">
        <v>49.23784552560807</v>
      </c>
      <c r="BZG4">
        <v>-3.88124619859297</v>
      </c>
      <c r="BZH4">
        <v>-8.922265960769195</v>
      </c>
      <c r="BZI4">
        <v>517.2639905256688</v>
      </c>
      <c r="BZJ4">
        <v>9.605766113978662</v>
      </c>
      <c r="BZK4">
        <v>-7.410518765565343</v>
      </c>
      <c r="BZL4">
        <v>3205.213283032496</v>
      </c>
      <c r="BZM4">
        <v>9.658156459508721</v>
      </c>
      <c r="BZN4">
        <v>-6.31026120748522</v>
      </c>
      <c r="BZO4">
        <v>2878.406950316223</v>
      </c>
      <c r="BZP4">
        <v>-1.984748940647687</v>
      </c>
      <c r="BZQ4">
        <v>3.931360980517487</v>
      </c>
      <c r="BZR4">
        <v>68.02957657854365</v>
      </c>
      <c r="BZS4">
        <v>-5.810652013360703</v>
      </c>
      <c r="BZT4">
        <v>8.294149876451984</v>
      </c>
      <c r="BZU4">
        <v>986.5330000958995</v>
      </c>
      <c r="BZV4">
        <v>5.197981606444549</v>
      </c>
      <c r="BZW4">
        <v>2.261917965012217</v>
      </c>
      <c r="BZX4">
        <v>281.894812441079</v>
      </c>
      <c r="BZY4">
        <v>0.5053990010177957</v>
      </c>
      <c r="BZZ4">
        <v>-0.08819100040357408</v>
      </c>
      <c r="CAA4">
        <v>103.3111127865251</v>
      </c>
      <c r="CAB4">
        <v>-8.961710544440555</v>
      </c>
      <c r="CAC4">
        <v>-7.855852926470337</v>
      </c>
      <c r="CAD4">
        <v>28.70220290721164</v>
      </c>
      <c r="CAE4">
        <v>5.478678310359264</v>
      </c>
      <c r="CAF4">
        <v>-8.964189053519299</v>
      </c>
      <c r="CAG4">
        <v>2434.028974990879</v>
      </c>
      <c r="CAH4">
        <v>-8.224984085384957</v>
      </c>
      <c r="CAI4">
        <v>-8.629904340942725</v>
      </c>
      <c r="CAJ4">
        <v>92.74785557366059</v>
      </c>
      <c r="CAK4">
        <v>1.573797301145745</v>
      </c>
      <c r="CAL4">
        <v>-3.28844078857644</v>
      </c>
      <c r="CAM4">
        <v>494.5183022358268</v>
      </c>
      <c r="CAN4">
        <v>-1.42818212217489</v>
      </c>
      <c r="CAO4">
        <v>7.386131070028018</v>
      </c>
      <c r="CAP4">
        <v>270.4499031761982</v>
      </c>
      <c r="CAQ4">
        <v>-0.7539892485587896</v>
      </c>
      <c r="CAR4">
        <v>6.850057802050213</v>
      </c>
      <c r="CAS4">
        <v>169.5779939537717</v>
      </c>
      <c r="CAT4">
        <v>7.467314116898938</v>
      </c>
      <c r="CAU4">
        <v>-4.902058780609612</v>
      </c>
      <c r="CAV4">
        <v>1889.740986101363</v>
      </c>
      <c r="CAW4">
        <v>-8.729014157409472</v>
      </c>
      <c r="CAX4">
        <v>-9.647291444524559</v>
      </c>
      <c r="CAY4">
        <v>122.8231751897757</v>
      </c>
      <c r="CAZ4">
        <v>0.4102793365834533</v>
      </c>
      <c r="CBA4">
        <v>-5.860443297681892</v>
      </c>
      <c r="CBB4">
        <v>687.5703852918383</v>
      </c>
      <c r="CBC4">
        <v>4.911737428284146</v>
      </c>
      <c r="CBD4">
        <v>-4.068911404681563</v>
      </c>
      <c r="CBE4">
        <v>1148.287571670741</v>
      </c>
      <c r="CBF4">
        <v>-8.739760969437949</v>
      </c>
      <c r="CBG4">
        <v>-9.502356133487742</v>
      </c>
      <c r="CBH4">
        <v>113.2569789482471</v>
      </c>
      <c r="CBI4">
        <v>-5.944077971522058</v>
      </c>
      <c r="CBJ4">
        <v>-6.506351319760935</v>
      </c>
      <c r="CBK4">
        <v>101.5183312605842</v>
      </c>
      <c r="CBL4">
        <v>9.821400661307058</v>
      </c>
      <c r="CBM4">
        <v>4.617218280375721</v>
      </c>
      <c r="CBN4">
        <v>538.4688683166733</v>
      </c>
      <c r="CBO4">
        <v>-0.2879883751277175</v>
      </c>
      <c r="CBP4">
        <v>5.267003799166414</v>
      </c>
      <c r="CBQ4">
        <v>52.22388008563403</v>
      </c>
      <c r="CBR4">
        <v>2.360004915736343</v>
      </c>
      <c r="CBS4">
        <v>-2.443925337805353</v>
      </c>
      <c r="CBT4">
        <v>487.2106192171468</v>
      </c>
      <c r="CBU4">
        <v>6.463031492225491</v>
      </c>
      <c r="CBV4">
        <v>6.954623467633446</v>
      </c>
      <c r="CBW4">
        <v>50.33688654270216</v>
      </c>
      <c r="CBX4">
        <v>-1.620660800243688</v>
      </c>
      <c r="CBY4">
        <v>-9.396894255401463</v>
      </c>
      <c r="CBZ4">
        <v>929.0176598404936</v>
      </c>
      <c r="CCA4">
        <v>-6.468617213485937</v>
      </c>
      <c r="CCB4">
        <v>9.147540822258422</v>
      </c>
      <c r="CCC4">
        <v>1273.339548663016</v>
      </c>
      <c r="CCD4">
        <v>3.864582913663203</v>
      </c>
      <c r="CCE4">
        <v>1.549803878506427</v>
      </c>
      <c r="CCF4">
        <v>225.9750095403359</v>
      </c>
      <c r="CCG4">
        <v>-9.4042685861924</v>
      </c>
      <c r="CCH4">
        <v>2.367519763718429</v>
      </c>
      <c r="CCI4">
        <v>615.5541668450506</v>
      </c>
      <c r="CCJ4">
        <v>-3.94801020761861</v>
      </c>
      <c r="CCK4">
        <v>-6.258461068455597</v>
      </c>
      <c r="CCL4">
        <v>225.6071067629144</v>
      </c>
      <c r="CCM4">
        <v>-6.185636209308771</v>
      </c>
      <c r="CCN4">
        <v>-3.028453334220262</v>
      </c>
      <c r="CCO4">
        <v>0.1976516497687184</v>
      </c>
      <c r="CCP4">
        <v>-4.894028533756821</v>
      </c>
      <c r="CCQ4">
        <v>3.143343392069025</v>
      </c>
      <c r="CCR4">
        <v>203.0009273527872</v>
      </c>
      <c r="CCS4">
        <v>4.970694859142093</v>
      </c>
      <c r="CCT4">
        <v>-1.958813705590149</v>
      </c>
      <c r="CCU4">
        <v>788.7611226967275</v>
      </c>
      <c r="CCV4">
        <v>-7.317887584731191</v>
      </c>
      <c r="CCW4">
        <v>1.549201634486002</v>
      </c>
      <c r="CCX4">
        <v>275.381887250037</v>
      </c>
      <c r="CCY4">
        <v>1.358474358962531</v>
      </c>
      <c r="CCZ4">
        <v>1.491905807639115</v>
      </c>
      <c r="CDA4">
        <v>65.73772207549143</v>
      </c>
      <c r="CDB4">
        <v>-8.122748906791395</v>
      </c>
      <c r="CDC4">
        <v>-0.2172617829628634</v>
      </c>
      <c r="CDD4">
        <v>192.5104313763802</v>
      </c>
      <c r="CDE4">
        <v>4.092399622516165</v>
      </c>
      <c r="CDF4">
        <v>2.03258727875073</v>
      </c>
      <c r="CDG4">
        <v>204.8136076329686</v>
      </c>
      <c r="CDH4">
        <v>-7.857238989156855</v>
      </c>
      <c r="CDI4">
        <v>-2.416290952713748</v>
      </c>
      <c r="CDJ4">
        <v>47.66581853292367</v>
      </c>
      <c r="CDK4">
        <v>1.248892647999039</v>
      </c>
      <c r="CDL4">
        <v>8.914935979188806</v>
      </c>
      <c r="CDM4">
        <v>174.175682948324</v>
      </c>
      <c r="CDN4">
        <v>6.618067574114246</v>
      </c>
      <c r="CDO4">
        <v>-0.3217399807923714</v>
      </c>
      <c r="CDP4">
        <v>790.3981938286295</v>
      </c>
      <c r="CDQ4">
        <v>-4.724869159459225</v>
      </c>
      <c r="CDR4">
        <v>1.038897723029899</v>
      </c>
      <c r="CDS4">
        <v>61.10725904594925</v>
      </c>
      <c r="CDT4">
        <v>-1.233266956664094</v>
      </c>
      <c r="CDU4">
        <v>6.09356323503637</v>
      </c>
      <c r="CDV4">
        <v>149.7716760624854</v>
      </c>
      <c r="CDW4">
        <v>-7.887029836309502</v>
      </c>
      <c r="CDX4">
        <v>9.141901698762393</v>
      </c>
      <c r="CDY4">
        <v>1574.487360125877</v>
      </c>
      <c r="CDZ4">
        <v>-1.898271857826854</v>
      </c>
      <c r="CEA4">
        <v>3.145779081953975</v>
      </c>
      <c r="CEB4">
        <v>33.42515395535114</v>
      </c>
      <c r="CEC4">
        <v>-4.32784947529978</v>
      </c>
      <c r="CED4">
        <v>-3.404721115041982</v>
      </c>
      <c r="CEE4">
        <v>34.50716646372367</v>
      </c>
      <c r="CEF4">
        <v>-0.3812522906972171</v>
      </c>
      <c r="CEG4">
        <v>-4.963808934085054</v>
      </c>
      <c r="CEH4">
        <v>459.9613220014801</v>
      </c>
      <c r="CEI4">
        <v>8.239870909793712</v>
      </c>
      <c r="CEJ4">
        <v>-0.8519872928094581</v>
      </c>
      <c r="CEK4">
        <v>1169.704278334892</v>
      </c>
      <c r="CEL4">
        <v>-8.098041652543928</v>
      </c>
      <c r="CEM4">
        <v>-5.00200018631417</v>
      </c>
      <c r="CEN4">
        <v>0.07379170588449459</v>
      </c>
      <c r="CEO4">
        <v>2.26843978983765</v>
      </c>
      <c r="CEP4">
        <v>4.300306495007192</v>
      </c>
      <c r="CEQ4">
        <v>7.498256612474238</v>
      </c>
      <c r="CER4">
        <v>-1.831224362258332</v>
      </c>
      <c r="CES4">
        <v>-3.919634369603431</v>
      </c>
      <c r="CET4">
        <v>207.135331222798</v>
      </c>
      <c r="CEU4">
        <v>7.390807821427963</v>
      </c>
      <c r="CEV4">
        <v>-0.8141413814923002</v>
      </c>
      <c r="CEW4">
        <v>1004.407093120187</v>
      </c>
      <c r="CEX4">
        <v>7.416246332661912</v>
      </c>
      <c r="CEY4">
        <v>-9.581144787134326</v>
      </c>
      <c r="CEZ4">
        <v>3199.165212784843</v>
      </c>
      <c r="CFA4">
        <v>-6.316416845837868</v>
      </c>
      <c r="CFB4">
        <v>8.304142570112736</v>
      </c>
      <c r="CFC4">
        <v>1080.299209117106</v>
      </c>
      <c r="CFD4">
        <v>1.250760261588154</v>
      </c>
      <c r="CFE4">
        <v>2.026086881725338</v>
      </c>
      <c r="CFF4">
        <v>39.59337317656196</v>
      </c>
      <c r="CFG4">
        <v>5.650205345424791</v>
      </c>
      <c r="CFH4">
        <v>-7.54174326187229</v>
      </c>
      <c r="CFI4">
        <v>2097.433597610799</v>
      </c>
      <c r="CFJ4">
        <v>5.554672291191412</v>
      </c>
      <c r="CFK4">
        <v>3.08030498566224</v>
      </c>
      <c r="CFL4">
        <v>239.7495791667739</v>
      </c>
      <c r="CFM4">
        <v>-7.330095547542481</v>
      </c>
      <c r="CFN4">
        <v>-7.104248498257501</v>
      </c>
      <c r="CFO4">
        <v>61.56739675168684</v>
      </c>
      <c r="CFP4">
        <v>2.314605282314258</v>
      </c>
      <c r="CFQ4">
        <v>-1.113808300504533</v>
      </c>
      <c r="CFR4">
        <v>330.596009534153</v>
      </c>
      <c r="CFS4">
        <v>6.949417454493988</v>
      </c>
      <c r="CFT4">
        <v>-2.161904541429718</v>
      </c>
      <c r="CFU4">
        <v>1173.472963911563</v>
      </c>
      <c r="CFV4">
        <v>3.987723572668708</v>
      </c>
      <c r="CFW4">
        <v>4.556174320304006</v>
      </c>
      <c r="CFX4">
        <v>47.29945413340273</v>
      </c>
      <c r="CFY4">
        <v>5.947637468986961</v>
      </c>
      <c r="CFZ4">
        <v>-2.034623554662527</v>
      </c>
      <c r="CGA4">
        <v>964.8804575325654</v>
      </c>
      <c r="CGB4">
        <v>-0.6420315254943205</v>
      </c>
      <c r="CGC4">
        <v>-3.787027265601598</v>
      </c>
      <c r="CGD4">
        <v>302.0877811674927</v>
      </c>
      <c r="CGE4">
        <v>0.01845761879523455</v>
      </c>
      <c r="CGF4">
        <v>-5.319089728504577</v>
      </c>
      <c r="CGG4">
        <v>556.1175661477289</v>
      </c>
      <c r="CGH4">
        <v>-9.50694306892742</v>
      </c>
      <c r="CGI4">
        <v>-7.011073656303908</v>
      </c>
      <c r="CGJ4">
        <v>2.033181193028501</v>
      </c>
      <c r="CGK4">
        <v>8.518322304908867</v>
      </c>
      <c r="CGL4">
        <v>-1.948418230463514</v>
      </c>
      <c r="CGM4">
        <v>1450.824805176333</v>
      </c>
      <c r="CGN4">
        <v>1.489673173215094</v>
      </c>
      <c r="CGO4">
        <v>2.412854550755557</v>
      </c>
      <c r="CGP4">
        <v>34.50540472475785</v>
      </c>
      <c r="CGQ4">
        <v>-8.460604255177179</v>
      </c>
      <c r="CGR4">
        <v>-2.761933581614059</v>
      </c>
      <c r="CGS4">
        <v>58.26258723479698</v>
      </c>
      <c r="CGT4">
        <v>-4.303885884539008</v>
      </c>
      <c r="CGU4">
        <v>-6.743906246152018</v>
      </c>
      <c r="CGV4">
        <v>236.7505722781131</v>
      </c>
      <c r="CGW4">
        <v>2.536509405205687</v>
      </c>
      <c r="CGX4">
        <v>-9.411560328798824</v>
      </c>
      <c r="CGY4">
        <v>1787.558310181294</v>
      </c>
      <c r="CGZ4">
        <v>-8.93291497931417</v>
      </c>
      <c r="CHA4">
        <v>-8.137391941561607</v>
      </c>
      <c r="CHB4">
        <v>38.8777494166375</v>
      </c>
      <c r="CHC4">
        <v>9.232935989932001</v>
      </c>
      <c r="CHD4">
        <v>10.14775978175609</v>
      </c>
      <c r="CHE4">
        <v>34.78367855314283</v>
      </c>
      <c r="CHF4">
        <v>-0.5535302120318066</v>
      </c>
      <c r="CHG4">
        <v>2.482517966693372</v>
      </c>
      <c r="CHH4">
        <v>0.01039576951521918</v>
      </c>
      <c r="CHI4">
        <v>2.884513954049146</v>
      </c>
      <c r="CHJ4">
        <v>-8.182758746486902</v>
      </c>
      <c r="CHK4">
        <v>1583.105289849974</v>
      </c>
      <c r="CHL4">
        <v>6.700549143747031</v>
      </c>
      <c r="CHM4">
        <v>6.774948967346745</v>
      </c>
      <c r="CHN4">
        <v>68.47309113722706</v>
      </c>
      <c r="CHO4">
        <v>-6.789777733503708</v>
      </c>
      <c r="CHP4">
        <v>6.940649396856956</v>
      </c>
      <c r="CHQ4">
        <v>921.1365311998414</v>
      </c>
      <c r="CHR4">
        <v>-7.92525455250793</v>
      </c>
      <c r="CHS4">
        <v>1.624987166778534</v>
      </c>
      <c r="CHT4">
        <v>343.2453326486472</v>
      </c>
      <c r="CHU4">
        <v>-5.12789973528339</v>
      </c>
      <c r="CHV4">
        <v>5.836677364575015</v>
      </c>
      <c r="CHW4">
        <v>507.4759070367113</v>
      </c>
      <c r="CHX4">
        <v>2.952894616673285</v>
      </c>
      <c r="CHY4">
        <v>5.993238668126547</v>
      </c>
      <c r="CHZ4">
        <v>0.01302113990130778</v>
      </c>
      <c r="CIA4">
        <v>8.310486585015116</v>
      </c>
      <c r="CIB4">
        <v>-1.262234149400066</v>
      </c>
      <c r="CIC4">
        <v>1264.586453324747</v>
      </c>
      <c r="CID4">
        <v>1.033012667102007</v>
      </c>
      <c r="CIE4">
        <v>1.325803337479372</v>
      </c>
      <c r="CIF4">
        <v>58.63185883516668</v>
      </c>
      <c r="CIG4">
        <v>-6.693273443701152</v>
      </c>
      <c r="CIH4">
        <v>3.024040264704496</v>
      </c>
      <c r="CII4">
        <v>360.9784276570755</v>
      </c>
      <c r="CIJ4">
        <v>-1.86819264470302</v>
      </c>
      <c r="CIK4">
        <v>-1.351203232109364</v>
      </c>
      <c r="CIL4">
        <v>49.32273261737595</v>
      </c>
      <c r="CIM4">
        <v>7.322415245987206</v>
      </c>
      <c r="CIN4">
        <v>-8.31071982857787</v>
      </c>
      <c r="CIO4">
        <v>2777.549781655898</v>
      </c>
      <c r="CIP4">
        <v>-0.9163877766658891</v>
      </c>
      <c r="CIQ4">
        <v>6.583581851247504</v>
      </c>
      <c r="CIR4">
        <v>161.997813217144</v>
      </c>
      <c r="CIS4">
        <v>1.723563706868965</v>
      </c>
      <c r="CIT4">
        <v>3.731129733527521</v>
      </c>
      <c r="CIU4">
        <v>7.879401531538295</v>
      </c>
      <c r="CIV4">
        <v>-1.552550425205667</v>
      </c>
      <c r="CIW4">
        <v>-9.066740813537935</v>
      </c>
      <c r="CIX4">
        <v>884.385596176789</v>
      </c>
      <c r="CIY4">
        <v>-6.666092990021123</v>
      </c>
      <c r="CIZ4">
        <v>2.272294110378817</v>
      </c>
      <c r="CJA4">
        <v>282.1155308335712</v>
      </c>
      <c r="CJB4">
        <v>3.649078506001926</v>
      </c>
      <c r="CJC4">
        <v>2.213800651444466</v>
      </c>
      <c r="CJD4">
        <v>157.3735171770225</v>
      </c>
      <c r="CJE4">
        <v>-7.396380735798348</v>
      </c>
      <c r="CJF4">
        <v>-8.450966964779953</v>
      </c>
      <c r="CJG4">
        <v>131.5173559059782</v>
      </c>
      <c r="CJH4">
        <v>3.637124906412512</v>
      </c>
      <c r="CJI4">
        <v>5.601065847975032</v>
      </c>
      <c r="CJJ4">
        <v>8.587346980562868</v>
      </c>
      <c r="CJK4">
        <v>-6.049175063425201</v>
      </c>
      <c r="CJL4">
        <v>-1.074650035138923</v>
      </c>
      <c r="CJM4">
        <v>31.18999269863142</v>
      </c>
      <c r="CJN4">
        <v>1.37255461304182</v>
      </c>
      <c r="CJO4">
        <v>8.944124296982137</v>
      </c>
      <c r="CJP4">
        <v>167.1939950009774</v>
      </c>
      <c r="CJQ4">
        <v>6.529111253347576</v>
      </c>
      <c r="CJR4">
        <v>5.199917872414405</v>
      </c>
      <c r="CJS4">
        <v>149.9353226361247</v>
      </c>
      <c r="CJT4">
        <v>2.754911287551684</v>
      </c>
      <c r="CJU4">
        <v>5.358611504834285</v>
      </c>
      <c r="CJV4">
        <v>1.25642814225486</v>
      </c>
      <c r="CJW4">
        <v>-0.842257432580287</v>
      </c>
      <c r="CJX4">
        <v>-6.465048852105292</v>
      </c>
      <c r="CJY4">
        <v>594.8202549170724</v>
      </c>
      <c r="CJZ4">
        <v>-0.4918656745257543</v>
      </c>
      <c r="CKA4">
        <v>-2.301361226333805</v>
      </c>
      <c r="CKB4">
        <v>185.0499797028914</v>
      </c>
      <c r="CKC4">
        <v>-4.575136891436916</v>
      </c>
      <c r="CKD4">
        <v>-8.429284988231426</v>
      </c>
      <c r="CKE4">
        <v>375.8347690623345</v>
      </c>
      <c r="CKF4">
        <v>-2.376763053143035</v>
      </c>
      <c r="CKG4">
        <v>0.2780295616261518</v>
      </c>
      <c r="CKH4">
        <v>0.9533451105431586</v>
      </c>
      <c r="CKI4">
        <v>-1.635966660700949</v>
      </c>
      <c r="CKJ4">
        <v>-9.47604467407176</v>
      </c>
      <c r="CKK4">
        <v>940.058330687722</v>
      </c>
      <c r="CKL4">
        <v>-8.012444835905221</v>
      </c>
      <c r="CKM4">
        <v>-2.017006898344346</v>
      </c>
      <c r="CKN4">
        <v>71.78118750223159</v>
      </c>
      <c r="CKO4">
        <v>0.5661911754617001</v>
      </c>
      <c r="CKP4">
        <v>-0.4502579512860604</v>
      </c>
      <c r="CKQ4">
        <v>129.0549087020228</v>
      </c>
      <c r="CKR4">
        <v>7.353383821059584</v>
      </c>
      <c r="CKS4">
        <v>-6.396225282410763</v>
      </c>
      <c r="CKT4">
        <v>2244.395240952454</v>
      </c>
      <c r="CKU4">
        <v>7.572609209522359</v>
      </c>
      <c r="CKV4">
        <v>2.015243764824644</v>
      </c>
      <c r="CKW4">
        <v>585.8280268328523</v>
      </c>
      <c r="CKX4">
        <v>-6.105962963514142</v>
      </c>
      <c r="CKY4">
        <v>8.448366071377107</v>
      </c>
      <c r="CKZ4">
        <v>1068.020155572248</v>
      </c>
      <c r="CLA4">
        <v>-6.52089421820618</v>
      </c>
      <c r="CLB4">
        <v>4.360122440954331</v>
      </c>
      <c r="CLC4">
        <v>496.8833886557241</v>
      </c>
      <c r="CLD4">
        <v>1.551750045255579</v>
      </c>
      <c r="CLE4">
        <v>-4.895725570913327</v>
      </c>
      <c r="CLF4">
        <v>714.0383641448483</v>
      </c>
      <c r="CLG4">
        <v>-4.111242145852789</v>
      </c>
      <c r="CLH4">
        <v>-1.137691506636534</v>
      </c>
      <c r="CLI4">
        <v>0.005596549486949495</v>
      </c>
      <c r="CLJ4">
        <v>-0.3874974557318569</v>
      </c>
      <c r="CLK4">
        <v>0.01975568405774136</v>
      </c>
      <c r="CLL4">
        <v>53.77869024904717</v>
      </c>
      <c r="CLM4">
        <v>0.4959558143987073</v>
      </c>
      <c r="CLN4">
        <v>1.322754290127506</v>
      </c>
      <c r="CLO4">
        <v>37.78243892075736</v>
      </c>
      <c r="CLP4">
        <v>-7.048431759931927</v>
      </c>
      <c r="CLQ4">
        <v>2.920418222257786</v>
      </c>
      <c r="CLR4">
        <v>388.5189605941245</v>
      </c>
      <c r="CLS4">
        <v>-3.799403581986299</v>
      </c>
      <c r="CLT4">
        <v>-1.361051488343215</v>
      </c>
      <c r="CLU4">
        <v>2.523586965720857</v>
      </c>
      <c r="CLV4">
        <v>1.434469833765295</v>
      </c>
      <c r="CLW4">
        <v>8.569253696413439</v>
      </c>
      <c r="CLX4">
        <v>136.771500726524</v>
      </c>
      <c r="CLY4">
        <v>3.952013229449302</v>
      </c>
      <c r="CLZ4">
        <v>6.386657947464269</v>
      </c>
      <c r="CMA4">
        <v>2.557012758947005</v>
      </c>
      <c r="CMB4">
        <v>6.788411863150781</v>
      </c>
      <c r="CMC4">
        <v>-1.80427051539845</v>
      </c>
      <c r="CMD4">
        <v>1075.122277839407</v>
      </c>
      <c r="CME4">
        <v>-9.061458766750627</v>
      </c>
      <c r="CMF4">
        <v>9.662172072267442</v>
      </c>
      <c r="CMG4">
        <v>1977.860534093761</v>
      </c>
      <c r="CMH4">
        <v>2.143753892839857</v>
      </c>
      <c r="CMI4">
        <v>1.620204530209915</v>
      </c>
      <c r="CMJ4">
        <v>99.323200887119</v>
      </c>
      <c r="CMK4">
        <v>9.610158655452732</v>
      </c>
      <c r="CML4">
        <v>-0.8330019410951575</v>
      </c>
      <c r="CMM4">
        <v>1445.748534596622</v>
      </c>
      <c r="CMN4">
        <v>6.176423400858383</v>
      </c>
      <c r="CMO4">
        <v>8.265025468920671</v>
      </c>
      <c r="CMP4">
        <v>6.645169522722705</v>
      </c>
      <c r="CMQ4">
        <v>7.937404431606738</v>
      </c>
      <c r="CMR4">
        <v>-7.891579355310989</v>
      </c>
      <c r="CMS4">
        <v>2836.245043584084</v>
      </c>
      <c r="CMT4">
        <v>7.577914361807883</v>
      </c>
      <c r="CMU4">
        <v>7.871765884403207</v>
      </c>
      <c r="CMV4">
        <v>58.58591665407719</v>
      </c>
      <c r="CMW4">
        <v>2.620365625509767</v>
      </c>
      <c r="CMX4">
        <v>0.9607400942050581</v>
      </c>
      <c r="CMY4">
        <v>173.6968807358935</v>
      </c>
      <c r="CMZ4">
        <v>8.445237952906172</v>
      </c>
      <c r="CNA4">
        <v>0.3759401040665143</v>
      </c>
      <c r="CNB4">
        <v>980.2348389306104</v>
      </c>
      <c r="CNC4">
        <v>1.01031721163694</v>
      </c>
      <c r="CND4">
        <v>-1.962199905207273</v>
      </c>
      <c r="CNE4">
        <v>285.3676856879769</v>
      </c>
      <c r="CNF4">
        <v>7.548437838555185</v>
      </c>
      <c r="CNG4">
        <v>7.865785199799292</v>
      </c>
      <c r="CNH4">
        <v>57.57300144179163</v>
      </c>
      <c r="CNI4">
        <v>9.006276205669881</v>
      </c>
      <c r="CNJ4">
        <v>-2.509596243544881</v>
      </c>
      <c r="CNK4">
        <v>1685.684423694977</v>
      </c>
      <c r="CNL4">
        <v>4.045878863070735</v>
      </c>
      <c r="CNM4">
        <v>6.983408150850362</v>
      </c>
      <c r="CNN4">
        <v>0.03122071908256499</v>
      </c>
      <c r="CNO4">
        <v>1.555125513821738</v>
      </c>
      <c r="CNP4">
        <v>9.045208900443624</v>
      </c>
      <c r="CNQ4">
        <v>161.2867905505429</v>
      </c>
      <c r="CNR4">
        <v>-5.82717484944203</v>
      </c>
      <c r="CNS4">
        <v>-6.422487183012608</v>
      </c>
      <c r="CNT4">
        <v>103.4101662073977</v>
      </c>
      <c r="CNU4">
        <v>5.74596375592406</v>
      </c>
      <c r="CNV4">
        <v>-8.822833092189276</v>
      </c>
      <c r="CNW4">
        <v>2469.300981522217</v>
      </c>
      <c r="CNX4">
        <v>-4.771831662724652</v>
      </c>
      <c r="CNY4">
        <v>3.608905366712878</v>
      </c>
      <c r="CNZ4">
        <v>231.6186478396817</v>
      </c>
      <c r="COA4">
        <v>8.299867041498096</v>
      </c>
      <c r="COB4">
        <v>9.431178607295395</v>
      </c>
      <c r="COC4">
        <v>27.93597171298354</v>
      </c>
      <c r="COD4">
        <v>-5.2965738616273</v>
      </c>
      <c r="COE4">
        <v>-7.051808842313261</v>
      </c>
      <c r="COF4">
        <v>180.8980777723153</v>
      </c>
      <c r="COG4">
        <v>-4.77450469939408</v>
      </c>
      <c r="COH4">
        <v>1.531050459111181</v>
      </c>
      <c r="COI4">
        <v>87.4135592473659</v>
      </c>
      <c r="COJ4">
        <v>6.802603644528259</v>
      </c>
      <c r="COK4">
        <v>-2.728493882703127</v>
      </c>
      <c r="COL4">
        <v>1256.227241895877</v>
      </c>
      <c r="COM4">
        <v>-0.2334498170804578</v>
      </c>
      <c r="CON4">
        <v>7.822846391060723</v>
      </c>
      <c r="COO4">
        <v>204.529050755703</v>
      </c>
      <c r="COP4">
        <v>7.38880955900118</v>
      </c>
      <c r="COQ4">
        <v>-5.110374296144424</v>
      </c>
      <c r="COR4">
        <v>1921.797601404849</v>
      </c>
      <c r="COS4">
        <v>-6.900495016643018</v>
      </c>
      <c r="COT4">
        <v>-8.194383249119744</v>
      </c>
      <c r="COU4">
        <v>147.4998092240168</v>
      </c>
      <c r="COV4">
        <v>3.89924721695176</v>
      </c>
      <c r="COW4">
        <v>-2.59163521627667</v>
      </c>
      <c r="COX4">
        <v>720.6147948909121</v>
      </c>
      <c r="COY4">
        <v>0.9434430771336484</v>
      </c>
      <c r="COZ4">
        <v>-2.345708405663993</v>
      </c>
      <c r="CPA4">
        <v>316.4274109886061</v>
      </c>
      <c r="CPB4">
        <v>0.4681273589659735</v>
      </c>
      <c r="CPC4">
        <v>5.775286334771124</v>
      </c>
      <c r="CPD4">
        <v>42.58386031710618</v>
      </c>
      <c r="CPE4">
        <v>-9.581456473317566</v>
      </c>
      <c r="CPF4">
        <v>-6.609384623997678</v>
      </c>
      <c r="CPG4">
        <v>0.006239852803288376</v>
      </c>
      <c r="CPH4">
        <v>-1.324028691176856</v>
      </c>
      <c r="CPI4">
        <v>1.148595327719214</v>
      </c>
      <c r="CPJ4">
        <v>2.225003403562656</v>
      </c>
      <c r="CPK4">
        <v>-6.994452159237093</v>
      </c>
      <c r="CPL4">
        <v>9.028609371511262</v>
      </c>
      <c r="CPM4">
        <v>1356.801053069261</v>
      </c>
      <c r="CPN4">
        <v>6.103139301146671</v>
      </c>
      <c r="CPO4">
        <v>-1.048651369195633</v>
      </c>
      <c r="CPP4">
        <v>824.4708305155924</v>
      </c>
      <c r="CPQ4">
        <v>-2.768079487984897</v>
      </c>
      <c r="CPR4">
        <v>5.931784184103155</v>
      </c>
      <c r="CPS4">
        <v>259.9075670431127</v>
      </c>
      <c r="CPT4">
        <v>7.600497877559018</v>
      </c>
      <c r="CPU4">
        <v>2.186522830179322</v>
      </c>
      <c r="CPV4">
        <v>566.3598087834251</v>
      </c>
      <c r="CPW4">
        <v>1.491224345828781</v>
      </c>
      <c r="CPX4">
        <v>8.254492430150178</v>
      </c>
      <c r="CPY4">
        <v>113.2974933957762</v>
      </c>
      <c r="CPZ4">
        <v>-9.498996783615592</v>
      </c>
      <c r="CQA4">
        <v>5.457074888115253</v>
      </c>
      <c r="CQB4">
        <v>1143.581198556518</v>
      </c>
      <c r="CQC4">
        <v>-6.181356934996325</v>
      </c>
      <c r="CQD4">
        <v>2.327897220986205</v>
      </c>
      <c r="CQE4">
        <v>242.8150508416863</v>
      </c>
      <c r="CQF4">
        <v>7.879251977001697</v>
      </c>
      <c r="CQG4">
        <v>-2.411400050787808</v>
      </c>
      <c r="CQH4">
        <v>1413.131450590282</v>
      </c>
      <c r="CQI4">
        <v>-7.15472457339685</v>
      </c>
      <c r="CQJ4">
        <v>-5.978580451154597</v>
      </c>
      <c r="CQK4">
        <v>26.61160210265187</v>
      </c>
      <c r="CQL4">
        <v>3.182363454828897</v>
      </c>
      <c r="CQM4">
        <v>-4.116551270163713</v>
      </c>
      <c r="CQN4">
        <v>848.5411561013568</v>
      </c>
      <c r="CQO4">
        <v>-1.957379910529219</v>
      </c>
      <c r="CQP4">
        <v>-4.889958508859542</v>
      </c>
      <c r="CQQ4">
        <v>281.5639106029359</v>
      </c>
      <c r="CQR4">
        <v>-0.8443765674235009</v>
      </c>
      <c r="CQS4">
        <v>-1.796667969860485</v>
      </c>
      <c r="CQT4">
        <v>124.9648586382185</v>
      </c>
      <c r="CQU4">
        <v>2.207588459678928</v>
      </c>
      <c r="CQV4">
        <v>-3.882355084714916</v>
      </c>
      <c r="CQW4">
        <v>661.0165891221385</v>
      </c>
      <c r="CQX4">
        <v>1.691387234584374</v>
      </c>
      <c r="CQY4">
        <v>2.439316513252334</v>
      </c>
      <c r="CQZ4">
        <v>40.57458027104813</v>
      </c>
      <c r="CRA4">
        <v>-5.541232383047999</v>
      </c>
      <c r="CRB4">
        <v>9.08084052939115</v>
      </c>
      <c r="CRC4">
        <v>1080.580630256414</v>
      </c>
      <c r="CRD4">
        <v>0.002980294651460991</v>
      </c>
      <c r="CRE4">
        <v>-6.033831879975673</v>
      </c>
      <c r="CRF4">
        <v>653.3117942359135</v>
      </c>
      <c r="CRG4">
        <v>5.195819484031942</v>
      </c>
      <c r="CRH4">
        <v>8.933867738163757</v>
      </c>
      <c r="CRI4">
        <v>4.357721803416164</v>
      </c>
      <c r="CRJ4">
        <v>-10.29276997695436</v>
      </c>
      <c r="CRK4">
        <v>-9.355256143011484</v>
      </c>
      <c r="CRL4">
        <v>34.03079348141621</v>
      </c>
      <c r="CRM4">
        <v>6.555469608408242</v>
      </c>
      <c r="CRN4">
        <v>-4.832478953081258</v>
      </c>
      <c r="CRO4">
        <v>1656.104510464542</v>
      </c>
      <c r="CRP4">
        <v>-3.990168323304092</v>
      </c>
      <c r="CRQ4">
        <v>1.369288557699226</v>
      </c>
      <c r="CRR4">
        <v>44.53629418651125</v>
      </c>
      <c r="CRS4">
        <v>-6.144458693220004</v>
      </c>
      <c r="CRT4">
        <v>7.800553747203439</v>
      </c>
      <c r="CRU4">
        <v>958.3463785681915</v>
      </c>
      <c r="CRV4">
        <v>-0.3554580452010124</v>
      </c>
      <c r="CRW4">
        <v>-0.4652026818789355</v>
      </c>
      <c r="CRX4">
        <v>77.36409364277685</v>
      </c>
      <c r="CRY4">
        <v>-3.238421839212764</v>
      </c>
      <c r="CRZ4">
        <v>1.55668876213427</v>
      </c>
      <c r="CSA4">
        <v>25.7793765685481</v>
      </c>
      <c r="CSB4">
        <v>9.428239717921688</v>
      </c>
      <c r="CSC4">
        <v>9.560857732349149</v>
      </c>
      <c r="CSD4">
        <v>65.77503560948733</v>
      </c>
      <c r="CSE4">
        <v>-4.561737663392737</v>
      </c>
      <c r="CSF4">
        <v>-1.662511602533962</v>
      </c>
      <c r="CSG4">
        <v>0.08124309448031386</v>
      </c>
      <c r="CSH4">
        <v>-9.010179379413279</v>
      </c>
      <c r="CSI4">
        <v>-8.908152675043835</v>
      </c>
      <c r="CSJ4">
        <v>67.18599377750265</v>
      </c>
      <c r="CSK4">
        <v>-3.779590347653321</v>
      </c>
      <c r="CSL4">
        <v>5.981653143155132</v>
      </c>
      <c r="CSM4">
        <v>365.7153083359973</v>
      </c>
      <c r="CSN4">
        <v>-9.574215219983561</v>
      </c>
      <c r="CSO4">
        <v>-3.567299470610621</v>
      </c>
      <c r="CSP4">
        <v>72.33233859061623</v>
      </c>
      <c r="CSQ4">
        <v>8.889788290368841</v>
      </c>
      <c r="CSR4">
        <v>-3.240202760278276</v>
      </c>
      <c r="CSS4">
        <v>1831.333033541295</v>
      </c>
      <c r="CST4">
        <v>-5.680016912251222</v>
      </c>
      <c r="CSU4">
        <v>5.109751225142604</v>
      </c>
      <c r="CSV4">
        <v>485.4439010748487</v>
      </c>
      <c r="CSW4">
        <v>-7.391154111594668</v>
      </c>
      <c r="CSX4">
        <v>9.303995812022091</v>
      </c>
      <c r="CSY4">
        <v>1500.457051442721</v>
      </c>
      <c r="CSZ4">
        <v>-5.88255533354963</v>
      </c>
      <c r="CTA4">
        <v>8.454961451538162</v>
      </c>
      <c r="CTB4">
        <v>1028.31429481718</v>
      </c>
      <c r="CTC4">
        <v>-6.852491559107074</v>
      </c>
      <c r="CTD4">
        <v>3.498521794909694</v>
      </c>
      <c r="CTE4">
        <v>432.2991786474628</v>
      </c>
      <c r="CTF4">
        <v>1.380183146815612</v>
      </c>
      <c r="CTG4">
        <v>-0.2885345784598477</v>
      </c>
      <c r="CTH4">
        <v>174.3754015864101</v>
      </c>
      <c r="CTI4">
        <v>2.706462456450619</v>
      </c>
      <c r="CTJ4">
        <v>5.700725346260026</v>
      </c>
      <c r="CTK4">
        <v>0.0002633154667120461</v>
      </c>
      <c r="CTL4">
        <v>6.835983915075148</v>
      </c>
      <c r="CTM4">
        <v>-5.360563309923478</v>
      </c>
      <c r="CTN4">
        <v>1847.480380492907</v>
      </c>
      <c r="CTO4">
        <v>-4.188799859203379</v>
      </c>
      <c r="CTP4">
        <v>0.6764097303389222</v>
      </c>
      <c r="CTQ4">
        <v>27.83205450336448</v>
      </c>
      <c r="CTR4">
        <v>-8.653631751762493</v>
      </c>
      <c r="CTS4">
        <v>7.193117096423498</v>
      </c>
      <c r="CTT4">
        <v>1320.311647746945</v>
      </c>
      <c r="CTU4">
        <v>3.892234790496779</v>
      </c>
      <c r="CTV4">
        <v>2.873994289621884</v>
      </c>
      <c r="CTW4">
        <v>129.1700537829705</v>
      </c>
      <c r="CTX4">
        <v>-6.275491164619982</v>
      </c>
      <c r="CTY4">
        <v>-5.382761604850973</v>
      </c>
      <c r="CTZ4">
        <v>35.52470966617052</v>
      </c>
      <c r="CUA4">
        <v>9.631251410665701</v>
      </c>
      <c r="CUB4">
        <v>0.5410843510870837</v>
      </c>
      <c r="CUC4">
        <v>1169.377116228159</v>
      </c>
      <c r="CUD4">
        <v>-7.249470867410165</v>
      </c>
      <c r="CUE4">
        <v>-5.658075173694401</v>
      </c>
      <c r="CUF4">
        <v>15.87332873345996</v>
      </c>
      <c r="CUG4">
        <v>6.598778300346027</v>
      </c>
      <c r="CUH4">
        <v>-8.840903758689254</v>
      </c>
      <c r="CUI4">
        <v>2720.174995506461</v>
      </c>
      <c r="CUJ4">
        <v>7.112999456787413</v>
      </c>
      <c r="CUK4">
        <v>-5.740179439904376</v>
      </c>
      <c r="CUL4">
        <v>2010.586249044111</v>
      </c>
      <c r="CUM4">
        <v>-7.641053486428214</v>
      </c>
      <c r="CUN4">
        <v>-0.1840632115090154</v>
      </c>
      <c r="CUO4">
        <v>158.9180984857945</v>
      </c>
      <c r="CUP4">
        <v>-9.252710100528006</v>
      </c>
      <c r="CUQ4">
        <v>-2.468116217098148</v>
      </c>
      <c r="CUR4">
        <v>114.5852068999576</v>
      </c>
      <c r="CUS4">
        <v>0.462317564910239</v>
      </c>
      <c r="CUT4">
        <v>-8.860774338172568</v>
      </c>
      <c r="CUU4">
        <v>1214.8687524146</v>
      </c>
      <c r="CUV4">
        <v>2.40884364130996</v>
      </c>
      <c r="CUW4">
        <v>4.613228000087656</v>
      </c>
      <c r="CUX4">
        <v>5.064033988460634</v>
      </c>
      <c r="CUY4">
        <v>2.289708303060672</v>
      </c>
      <c r="CUZ4">
        <v>-5.903782803510118</v>
      </c>
      <c r="CVA4">
        <v>1002.353945223035</v>
      </c>
      <c r="CVB4">
        <v>8.669364869080354</v>
      </c>
      <c r="CVC4">
        <v>-4.867999123871241</v>
      </c>
      <c r="CVD4">
        <v>2187.875262682975</v>
      </c>
      <c r="CVE4">
        <v>-1.990310772637291</v>
      </c>
      <c r="CVF4">
        <v>2.760990331129788</v>
      </c>
      <c r="CVG4">
        <v>24.53644444844632</v>
      </c>
      <c r="CVH4">
        <v>-3.033727114962204</v>
      </c>
      <c r="CVI4">
        <v>5.461439047306862</v>
      </c>
      <c r="CVJ4">
        <v>241.5748092075754</v>
      </c>
      <c r="CVK4">
        <v>-6.431474107116426</v>
      </c>
      <c r="CVL4">
        <v>-0.7583027770088734</v>
      </c>
      <c r="CVM4">
        <v>57.16675968087183</v>
      </c>
      <c r="CVN4">
        <v>-9.724952123248057</v>
      </c>
      <c r="CVO4">
        <v>0.7264744110410493</v>
      </c>
      <c r="CVP4">
        <v>444.1900591672622</v>
      </c>
      <c r="CVQ4">
        <v>-5.375067812607583</v>
      </c>
      <c r="CVR4">
        <v>1.689883714283478</v>
      </c>
      <c r="CVS4">
        <v>132.1906473277918</v>
      </c>
      <c r="CVT4">
        <v>0.4592525163992642</v>
      </c>
      <c r="CVU4">
        <v>9.374336751325496</v>
      </c>
      <c r="CVV4">
        <v>279.9057720501827</v>
      </c>
      <c r="CVW4">
        <v>0.1237524723193053</v>
      </c>
      <c r="CVX4">
        <v>6.940390697089112</v>
      </c>
      <c r="CVY4">
        <v>116.5338187101922</v>
      </c>
      <c r="CVZ4">
        <v>-4.320911361754511</v>
      </c>
      <c r="CWA4">
        <v>3.83317829708834</v>
      </c>
      <c r="CWB4">
        <v>212.5171216911264</v>
      </c>
      <c r="CWC4">
        <v>-0.1824986397005571</v>
      </c>
      <c r="CWD4">
        <v>-4.68269915519663</v>
      </c>
      <c r="CWE4">
        <v>450.0240621811805</v>
      </c>
      <c r="CWF4">
        <v>-7.741161294633111</v>
      </c>
      <c r="CWG4">
        <v>9.417553934017707</v>
      </c>
      <c r="CWH4">
        <v>1603.753735408229</v>
      </c>
      <c r="CWI4">
        <v>-3.455843681495482</v>
      </c>
      <c r="CWJ4">
        <v>-7.856974343944541</v>
      </c>
      <c r="CWK4">
        <v>438.2138806611492</v>
      </c>
      <c r="CWL4">
        <v>-1.012269451861546</v>
      </c>
      <c r="CWM4">
        <v>4.290081008007642</v>
      </c>
      <c r="CWN4">
        <v>42.40654112047891</v>
      </c>
      <c r="CWO4">
        <v>-0.6066831833516754</v>
      </c>
      <c r="CWP4">
        <v>-0.306504765953201</v>
      </c>
      <c r="CWQ4">
        <v>58.31229262304806</v>
      </c>
      <c r="CWR4">
        <v>-8.630856405649713</v>
      </c>
      <c r="CWS4">
        <v>0.5698169322355469</v>
      </c>
      <c r="CWT4">
        <v>307.586798745289</v>
      </c>
      <c r="CWU4">
        <v>-7.580436828588349</v>
      </c>
      <c r="CWV4">
        <v>-5.446301094872374</v>
      </c>
      <c r="CWW4">
        <v>5.997767421020587</v>
      </c>
      <c r="CWX4">
        <v>0.7928607283607574</v>
      </c>
      <c r="CWY4">
        <v>-6.959346823464475</v>
      </c>
      <c r="CWZ4">
        <v>924.8797379002206</v>
      </c>
      <c r="CXA4">
        <v>0.04151319785856</v>
      </c>
      <c r="CXB4">
        <v>8.668383810678428</v>
      </c>
      <c r="CXC4">
        <v>253.2933831473267</v>
      </c>
      <c r="CXD4">
        <v>-8.858217043660263</v>
      </c>
      <c r="CXE4">
        <v>9.376969503550193</v>
      </c>
      <c r="CXF4">
        <v>1856.887273026419</v>
      </c>
      <c r="CXG4">
        <v>-7.270375211446836</v>
      </c>
      <c r="CXH4">
        <v>-8.952266805734393</v>
      </c>
      <c r="CXI4">
        <v>175.3608712052839</v>
      </c>
      <c r="CXJ4">
        <v>2.303488627833849</v>
      </c>
      <c r="CXK4">
        <v>7.533737024074229</v>
      </c>
      <c r="CXL4">
        <v>39.79206327146232</v>
      </c>
      <c r="CXM4">
        <v>-4.684818340005042</v>
      </c>
      <c r="CXN4">
        <v>8.210784934318749</v>
      </c>
      <c r="CXO4">
        <v>783.3837133024617</v>
      </c>
      <c r="CXP4">
        <v>-3.167743850406838</v>
      </c>
      <c r="CXQ4">
        <v>-3.965808390480795</v>
      </c>
      <c r="CXR4">
        <v>115.4023540045376</v>
      </c>
      <c r="CXS4">
        <v>1.431919072653334</v>
      </c>
      <c r="CXT4">
        <v>8.380706669033925</v>
      </c>
      <c r="CXU4">
        <v>124.7433878506336</v>
      </c>
      <c r="CXV4">
        <v>2.31918488606697</v>
      </c>
      <c r="CXW4">
        <v>9.186638463334361</v>
      </c>
      <c r="CXX4">
        <v>119.6575773785467</v>
      </c>
      <c r="CXY4">
        <v>0.3959661760766237</v>
      </c>
      <c r="CXZ4">
        <v>-1.261544824113721</v>
      </c>
      <c r="CYA4">
        <v>173.5392697351525</v>
      </c>
      <c r="CYB4">
        <v>4.835134659088283</v>
      </c>
      <c r="CYC4">
        <v>0.1820094819151791</v>
      </c>
      <c r="CYD4">
        <v>468.5625998198468</v>
      </c>
      <c r="CYE4">
        <v>-3.111499674917626</v>
      </c>
      <c r="CYF4">
        <v>-3.684722166618605</v>
      </c>
      <c r="CYG4">
        <v>102.143351801582</v>
      </c>
      <c r="CYH4">
        <v>9.67764342861541</v>
      </c>
      <c r="CYI4">
        <v>-0.326738120678599</v>
      </c>
      <c r="CYJ4">
        <v>1352.911515836948</v>
      </c>
      <c r="CYK4">
        <v>-1.396892474910452</v>
      </c>
      <c r="CYL4">
        <v>6.349063171331464</v>
      </c>
      <c r="CYM4">
        <v>180.1927599687641</v>
      </c>
      <c r="CYN4">
        <v>-6.958075814002356</v>
      </c>
      <c r="CYO4">
        <v>-8.457594633706767</v>
      </c>
      <c r="CYP4">
        <v>161.9653568709934</v>
      </c>
      <c r="CYQ4">
        <v>8.756285355112869</v>
      </c>
      <c r="CYR4">
        <v>9.330810901338001</v>
      </c>
      <c r="CYS4">
        <v>47.06341060731594</v>
      </c>
      <c r="CYT4">
        <v>-3.183687263639953</v>
      </c>
      <c r="CYU4">
        <v>-4.298370027577061</v>
      </c>
      <c r="CYV4">
        <v>135.4449139827289</v>
      </c>
      <c r="CYW4">
        <v>4.561652527919556</v>
      </c>
      <c r="CYX4">
        <v>5.678180992743264</v>
      </c>
      <c r="CYY4">
        <v>28.3797201905547</v>
      </c>
      <c r="CYZ4">
        <v>4.843403379650312</v>
      </c>
      <c r="CZA4">
        <v>6.804934102761427</v>
      </c>
      <c r="CZB4">
        <v>8.627347512336978</v>
      </c>
      <c r="CZC4">
        <v>-4.959149724837222</v>
      </c>
      <c r="CZD4">
        <v>-9.030298034242577</v>
      </c>
      <c r="CZE4">
        <v>400.0091073088497</v>
      </c>
      <c r="CZF4">
        <v>-8.743481823377806</v>
      </c>
      <c r="CZG4">
        <v>8.37190933281015</v>
      </c>
      <c r="CZH4">
        <v>1593.954139937513</v>
      </c>
      <c r="CZI4">
        <v>-6.32469105405001</v>
      </c>
      <c r="CZJ4">
        <v>-3.31505402027901</v>
      </c>
      <c r="CZK4">
        <v>0.0007429793592272761</v>
      </c>
      <c r="CZL4">
        <v>3.001211056861061</v>
      </c>
      <c r="CZM4">
        <v>-9.273903166567651</v>
      </c>
      <c r="CZN4">
        <v>1866.632916310353</v>
      </c>
      <c r="CZO4">
        <v>-0.2829773590063701</v>
      </c>
      <c r="CZP4">
        <v>-2.194563389268832</v>
      </c>
      <c r="CZQ4">
        <v>192.989418661355</v>
      </c>
      <c r="CZR4">
        <v>3.942397803633887</v>
      </c>
      <c r="CZS4">
        <v>-2.662240368598662</v>
      </c>
      <c r="CZT4">
        <v>737.9925953560526</v>
      </c>
      <c r="CZU4">
        <v>-9.673896693808985</v>
      </c>
      <c r="CZV4">
        <v>0.3036457069213532</v>
      </c>
      <c r="CZW4">
        <v>389.4887836319174</v>
      </c>
      <c r="CZX4">
        <v>-1.199829531474166</v>
      </c>
      <c r="CZY4">
        <v>1.792352528384781</v>
      </c>
      <c r="CZZ4">
        <v>0.000488961504392782</v>
      </c>
      <c r="DAA4">
        <v>-4.866674530202188</v>
      </c>
      <c r="DAB4">
        <v>-2.168249459064152</v>
      </c>
      <c r="DAC4">
        <v>0.7275795017447925</v>
      </c>
      <c r="DAD4">
        <v>-1.093575538161516</v>
      </c>
      <c r="DAE4">
        <v>-6.886122595637985</v>
      </c>
      <c r="DAF4">
        <v>618.4710700635048</v>
      </c>
      <c r="DAG4">
        <v>-0.5630144961185874</v>
      </c>
      <c r="DAH4">
        <v>-3.183775970050309</v>
      </c>
      <c r="DAI4">
        <v>252.7436763746809</v>
      </c>
      <c r="DAJ4">
        <v>-4.087772747219072</v>
      </c>
      <c r="DAK4">
        <v>-0.2301140015882232</v>
      </c>
      <c r="DAL4">
        <v>5.884628191656643</v>
      </c>
      <c r="DAM4">
        <v>-9.721651482589531</v>
      </c>
      <c r="DAN4">
        <v>-9.512673851877022</v>
      </c>
      <c r="DAO4">
        <v>62.31844692690528</v>
      </c>
      <c r="DAP4">
        <v>-2.834050655366232</v>
      </c>
      <c r="DAQ4">
        <v>-2.646310154733708</v>
      </c>
      <c r="DAR4">
        <v>63.27042793426083</v>
      </c>
      <c r="DAS4">
        <v>3.310744981406065</v>
      </c>
      <c r="DAT4">
        <v>-2.82218396587082</v>
      </c>
      <c r="DAU4">
        <v>667.2831292480645</v>
      </c>
      <c r="DAV4">
        <v>5.638560729745107</v>
      </c>
      <c r="DAW4">
        <v>8.621715795088122</v>
      </c>
      <c r="DAX4">
        <v>0.002270014588784874</v>
      </c>
      <c r="DAY4">
        <v>1.277524460133538</v>
      </c>
      <c r="DAZ4">
        <v>3.29819916107418</v>
      </c>
      <c r="DBA4">
        <v>7.672624331021607</v>
      </c>
      <c r="DBB4">
        <v>5.272196705942148</v>
      </c>
      <c r="DBC4">
        <v>-9.369013787904249</v>
      </c>
      <c r="DBD4">
        <v>2489.69846150557</v>
      </c>
      <c r="DBE4">
        <v>9.314903573081518</v>
      </c>
      <c r="DBF4">
        <v>1.339885363053594</v>
      </c>
      <c r="DBG4">
        <v>963.608197683556</v>
      </c>
      <c r="DBH4">
        <v>-0.7927826876448318</v>
      </c>
      <c r="DBI4">
        <v>-5.689419596126725</v>
      </c>
      <c r="DBJ4">
        <v>498.8549957151878</v>
      </c>
      <c r="DBK4">
        <v>-2.453362624069513</v>
      </c>
      <c r="DBL4">
        <v>-5.155797380314358</v>
      </c>
      <c r="DBM4">
        <v>260.1420971938336</v>
      </c>
      <c r="DBN4">
        <v>-6.739539197871101</v>
      </c>
      <c r="DBO4">
        <v>3.182752103417386</v>
      </c>
      <c r="DBP4">
        <v>383.3449348791542</v>
      </c>
      <c r="DBQ4">
        <v>9.405370006651466</v>
      </c>
      <c r="DBR4">
        <v>-5.252300958112815</v>
      </c>
      <c r="DBS4">
        <v>2494.346751199037</v>
      </c>
      <c r="DBT4">
        <v>-6.465414973633119</v>
      </c>
      <c r="DBU4">
        <v>7.018099621788858</v>
      </c>
      <c r="DBV4">
        <v>879.2326261794049</v>
      </c>
      <c r="DBW4">
        <v>-7.542772718093872</v>
      </c>
      <c r="DBX4">
        <v>2.263970450667654</v>
      </c>
      <c r="DBY4">
        <v>370.6540205238537</v>
      </c>
      <c r="DBZ4">
        <v>6.086877784569225</v>
      </c>
      <c r="DCA4">
        <v>-9.094430099649808</v>
      </c>
      <c r="DCB4">
        <v>2644.479651046121</v>
      </c>
      <c r="DCC4">
        <v>-1.105524709230849</v>
      </c>
      <c r="DCD4">
        <v>-7.303067110906039</v>
      </c>
      <c r="DCE4">
        <v>676.7582898449041</v>
      </c>
      <c r="DCF4">
        <v>-0.5122167579749706</v>
      </c>
      <c r="DCG4">
        <v>1.865983791735324</v>
      </c>
      <c r="DCH4">
        <v>3.093076451044642</v>
      </c>
      <c r="DCI4">
        <v>9.351932933981214</v>
      </c>
      <c r="DCJ4">
        <v>3.157364787851662</v>
      </c>
      <c r="DCK4">
        <v>676.3206671505617</v>
      </c>
      <c r="DCL4">
        <v>5.197097032757335</v>
      </c>
      <c r="DCM4">
        <v>5.20876486813671</v>
      </c>
      <c r="DCN4">
        <v>71.4410330088495</v>
      </c>
      <c r="DCO4">
        <v>5.059956405428045</v>
      </c>
      <c r="DCP4">
        <v>-5.776393888964662</v>
      </c>
      <c r="DCQ4">
        <v>1531.55671575313</v>
      </c>
      <c r="DCR4">
        <v>-7.309211798230052</v>
      </c>
      <c r="DCS4">
        <v>3.465021981558081</v>
      </c>
      <c r="DCT4">
        <v>483.5096869023911</v>
      </c>
      <c r="DCU4">
        <v>-7.023357944471448</v>
      </c>
      <c r="DCV4">
        <v>7.699053630094497</v>
      </c>
      <c r="DCW4">
        <v>1099.319464988141</v>
      </c>
      <c r="DCX4">
        <v>-3.987953793443853</v>
      </c>
      <c r="DCY4">
        <v>1.379216652010589</v>
      </c>
      <c r="DCZ4">
        <v>44.82796734266385</v>
      </c>
      <c r="DDA4">
        <v>-5.488358023412148</v>
      </c>
      <c r="DDB4">
        <v>2.786284444284814</v>
      </c>
      <c r="DDC4">
        <v>222.5748252962584</v>
      </c>
      <c r="DDD4">
        <v>1.014717135114247</v>
      </c>
      <c r="DDE4">
        <v>-3.731810117970586</v>
      </c>
      <c r="DDF4">
        <v>480.0694758622884</v>
      </c>
      <c r="DDG4">
        <v>7.145355618773674</v>
      </c>
      <c r="DDH4">
        <v>4.413548182359211</v>
      </c>
      <c r="DDI4">
        <v>262.8289319050891</v>
      </c>
      <c r="DDJ4">
        <v>3.397244106023919</v>
      </c>
      <c r="DDK4">
        <v>-3.67435213039325</v>
      </c>
      <c r="DDL4">
        <v>811.4964059952997</v>
      </c>
      <c r="DDM4">
        <v>1.628557015690746</v>
      </c>
      <c r="DDN4">
        <v>-1.853768543439427</v>
      </c>
      <c r="DDO4">
        <v>336.1643572364185</v>
      </c>
      <c r="DDP4">
        <v>-8.455191856663287</v>
      </c>
      <c r="DDQ4">
        <v>-5.341381819547179</v>
      </c>
      <c r="DDR4">
        <v>0.1036217963869597</v>
      </c>
      <c r="DDS4">
        <v>-3.307614871975851</v>
      </c>
      <c r="DDT4">
        <v>-0.4100004765919186</v>
      </c>
      <c r="DDU4">
        <v>0.08386249626078215</v>
      </c>
      <c r="DDV4">
        <v>7.610886430749768</v>
      </c>
      <c r="DDW4">
        <v>-3.641174995119909</v>
      </c>
      <c r="DDX4">
        <v>1624.970039094099</v>
      </c>
      <c r="DDY4">
        <v>3.716853125804896</v>
      </c>
      <c r="DDZ4">
        <v>-3.427524847274543</v>
      </c>
      <c r="DEA4">
        <v>823.2672356855945</v>
      </c>
      <c r="DEB4">
        <v>3.935892354495646</v>
      </c>
      <c r="DEC4">
        <v>-6.657965411517951</v>
      </c>
      <c r="DED4">
        <v>1478.343751700866</v>
      </c>
      <c r="DEE4">
        <v>-5.293206453841316</v>
      </c>
      <c r="DEF4">
        <v>5.417341911132051</v>
      </c>
      <c r="DEG4">
        <v>475.6204487087476</v>
      </c>
      <c r="DEH4">
        <v>7.020330637358052</v>
      </c>
      <c r="DEI4">
        <v>-1.791325436271755</v>
      </c>
      <c r="DEJ4">
        <v>1116.121753613727</v>
      </c>
      <c r="DEK4">
        <v>4.77587080242106</v>
      </c>
      <c r="DEL4">
        <v>7.776199161477846</v>
      </c>
      <c r="DEM4">
        <v>8.62557361390449E-07</v>
      </c>
      <c r="DEN4">
        <v>-2.854425450065144</v>
      </c>
      <c r="DEO4">
        <v>5.889535940119647</v>
      </c>
      <c r="DEP4">
        <v>263.9447396154687</v>
      </c>
      <c r="DEQ4">
        <v>-5.294724993094023</v>
      </c>
      <c r="DER4">
        <v>-8.373188111139726</v>
      </c>
      <c r="DES4">
        <v>295.5817110195351</v>
      </c>
      <c r="DET4">
        <v>6.571826021866779</v>
      </c>
      <c r="DEU4">
        <v>-8.024615113561344</v>
      </c>
      <c r="DEV4">
        <v>2477.077925060696</v>
      </c>
      <c r="DEW4">
        <v>-7.762470989749444</v>
      </c>
      <c r="DEX4">
        <v>0.3349432620101539</v>
      </c>
      <c r="DEY4">
        <v>207.8690564323348</v>
      </c>
      <c r="DEZ4">
        <v>-0.4436484496561483</v>
      </c>
      <c r="DFA4">
        <v>-1.647616924964211</v>
      </c>
      <c r="DFB4">
        <v>141.386807531072</v>
      </c>
      <c r="DFC4">
        <v>-3.493070099653195</v>
      </c>
      <c r="DFD4">
        <v>-6.510361426075407</v>
      </c>
      <c r="DFE4">
        <v>289.6623592562879</v>
      </c>
      <c r="DFF4">
        <v>-5.113507182767815</v>
      </c>
      <c r="DFG4">
        <v>-7.926484615907104</v>
      </c>
      <c r="DFH4">
        <v>270.3256531054931</v>
      </c>
      <c r="DFI4">
        <v>6.047352540924541</v>
      </c>
      <c r="DFJ4">
        <v>-8.461263138630505</v>
      </c>
      <c r="DFK4">
        <v>2452.412984114887</v>
      </c>
      <c r="DFL4">
        <v>1.532490786980981</v>
      </c>
      <c r="DFM4">
        <v>3.356739980799883</v>
      </c>
      <c r="DFN4">
        <v>11.05911966588403</v>
      </c>
      <c r="DFO4">
        <v>8.998822453350984</v>
      </c>
      <c r="DFP4">
        <v>-1.59070867342418</v>
      </c>
      <c r="DFQ4">
        <v>1477.402849964728</v>
      </c>
      <c r="DFR4">
        <v>-9.265480079116664</v>
      </c>
      <c r="DFS4">
        <v>5.138634781204639</v>
      </c>
      <c r="DFT4">
        <v>1040.43068597921</v>
      </c>
      <c r="DFU4">
        <v>-4.906756634509506</v>
      </c>
      <c r="DFV4">
        <v>-6.243990292198245</v>
      </c>
      <c r="DFW4">
        <v>150.4927664111043</v>
      </c>
      <c r="DFX4">
        <v>9.467420302897608</v>
      </c>
      <c r="DFY4">
        <v>2.150176696012625</v>
      </c>
      <c r="DFZ4">
        <v>851.5641251504724</v>
      </c>
      <c r="DGA4">
        <v>-8.925401179296246</v>
      </c>
      <c r="DGB4">
        <v>-7.145230336483799</v>
      </c>
      <c r="DGC4">
        <v>11.90386538179916</v>
      </c>
      <c r="DGD4">
        <v>8.633247603469524</v>
      </c>
      <c r="DGE4">
        <v>-5.092703535171049</v>
      </c>
      <c r="DGF4">
        <v>2238.059531937536</v>
      </c>
      <c r="DGG4">
        <v>0.4178689053935704</v>
      </c>
      <c r="DGH4">
        <v>-5.677949810549044</v>
      </c>
      <c r="DGI4">
        <v>661.8713449063355</v>
      </c>
      <c r="DGJ4">
        <v>4.210728953534383</v>
      </c>
      <c r="DGK4">
        <v>9.001996303746514</v>
      </c>
      <c r="DGL4">
        <v>25.66910975948793</v>
      </c>
      <c r="DGM4">
        <v>-2.202067478465187</v>
      </c>
      <c r="DGN4">
        <v>-5.05456174958718</v>
      </c>
      <c r="DGO4">
        <v>274.013513548126</v>
      </c>
      <c r="DGP4">
        <v>5.846781397054535</v>
      </c>
      <c r="DGQ4">
        <v>7.833056483634697</v>
      </c>
      <c r="DGR4">
        <v>8.221105600704469</v>
      </c>
      <c r="DGS4">
        <v>4.373107555956797</v>
      </c>
      <c r="DGT4">
        <v>-5.079916161877364</v>
      </c>
      <c r="DGU4">
        <v>1240.622397735521</v>
      </c>
      <c r="DGV4">
        <v>-5.564490532997391</v>
      </c>
      <c r="DGW4">
        <v>-9.286076564789587</v>
      </c>
      <c r="DGX4">
        <v>361.4377502622717</v>
      </c>
      <c r="DGY4">
        <v>4.19773164774395</v>
      </c>
      <c r="DGZ4">
        <v>5.828233551588411</v>
      </c>
      <c r="DHA4">
        <v>15.00420028298916</v>
      </c>
      <c r="DHB4">
        <v>-2.20673566861688</v>
      </c>
      <c r="DHC4">
        <v>-1.796738829064593</v>
      </c>
      <c r="DHD4">
        <v>53.66493096903314</v>
      </c>
      <c r="DHE4">
        <v>-2.404785980132612</v>
      </c>
      <c r="DHF4">
        <v>-3.315385146715703</v>
      </c>
      <c r="DHG4">
        <v>122.3422867334429</v>
      </c>
      <c r="DHH4">
        <v>9.912143388998244</v>
      </c>
      <c r="DHI4">
        <v>2.152237053675358</v>
      </c>
      <c r="DHJ4">
        <v>926.2046747593724</v>
      </c>
      <c r="DHK4">
        <v>1.97537775895655</v>
      </c>
      <c r="DHL4">
        <v>-5.943956514794397</v>
      </c>
      <c r="DHM4">
        <v>953.8548878552969</v>
      </c>
      <c r="DHN4">
        <v>0.8621338881617852</v>
      </c>
      <c r="DHO4">
        <v>5.803032819819733</v>
      </c>
      <c r="DHP4">
        <v>30.13670930328771</v>
      </c>
      <c r="DHQ4">
        <v>9.195084309001444</v>
      </c>
      <c r="DHR4">
        <v>3.028813388975021</v>
      </c>
      <c r="DHS4">
        <v>672.1641806345765</v>
      </c>
      <c r="DHT4">
        <v>1.132915469613621</v>
      </c>
      <c r="DHU4">
        <v>-8.495908663385846</v>
      </c>
      <c r="DHV4">
        <v>1275.897591857838</v>
      </c>
      <c r="DHW4">
        <v>4.568355572979965</v>
      </c>
      <c r="DHX4">
        <v>7.111565691034825</v>
      </c>
      <c r="DHY4">
        <v>1.669255969979644</v>
      </c>
      <c r="DHZ4">
        <v>-8.541469191146895</v>
      </c>
      <c r="DIA4">
        <v>5.276976622929653</v>
      </c>
      <c r="DIB4">
        <v>936.3101586568829</v>
      </c>
      <c r="DIC4">
        <v>7.408578521173848</v>
      </c>
      <c r="DID4">
        <v>-2.795441707688877</v>
      </c>
      <c r="DIE4">
        <v>1394.769201633728</v>
      </c>
      <c r="DIF4">
        <v>-9.486672079350244</v>
      </c>
      <c r="DIG4">
        <v>-8.579378128241402</v>
      </c>
      <c r="DIH4">
        <v>35.03534885652512</v>
      </c>
      <c r="DII4">
        <v>6.52025682554779</v>
      </c>
      <c r="DIJ4">
        <v>8.285578914585141</v>
      </c>
      <c r="DIK4">
        <v>12.19543635055273</v>
      </c>
      <c r="DIL4">
        <v>-7.247234752047826</v>
      </c>
      <c r="DIM4">
        <v>0.03881745159024419</v>
      </c>
      <c r="DIN4">
        <v>146.961947938486</v>
      </c>
      <c r="DIO4">
        <v>5.787154937818894</v>
      </c>
      <c r="DIP4">
        <v>-1.078388231015314</v>
      </c>
      <c r="DIQ4">
        <v>778.6315361290503</v>
      </c>
      <c r="DIR4">
        <v>1.584483579851907</v>
      </c>
      <c r="DIS4">
        <v>1.076390294625758</v>
      </c>
      <c r="DIT4">
        <v>98.45374798279036</v>
      </c>
      <c r="DIU4">
        <v>-0.7722170823542458</v>
      </c>
      <c r="DIV4">
        <v>7.315882985226946</v>
      </c>
      <c r="DIW4">
        <v>207.1100983817579</v>
      </c>
      <c r="DIX4">
        <v>5.810183133583267</v>
      </c>
      <c r="DIY4">
        <v>0.6495267736030831</v>
      </c>
      <c r="DIZ4">
        <v>532.7704978054802</v>
      </c>
      <c r="DJA4">
        <v>-8.549585535623986</v>
      </c>
      <c r="DJB4">
        <v>-7.331194112145567</v>
      </c>
      <c r="DJC4">
        <v>25.39303295948201</v>
      </c>
      <c r="DJD4">
        <v>-2.382164887220787</v>
      </c>
      <c r="DJE4">
        <v>7.168718761250063</v>
      </c>
      <c r="DJF4">
        <v>343.3126126064221</v>
      </c>
      <c r="DJG4">
        <v>-4.128384557512179</v>
      </c>
      <c r="DJH4">
        <v>0.6787213434349664</v>
      </c>
      <c r="DJI4">
        <v>26.12505389790395</v>
      </c>
      <c r="DJJ4">
        <v>-1.951098946381185</v>
      </c>
      <c r="DJK4">
        <v>-5.596280290643535</v>
      </c>
      <c r="DJL4">
        <v>353.2674807850589</v>
      </c>
      <c r="DJM4">
        <v>1.932287955253201</v>
      </c>
      <c r="DJN4">
        <v>6.694509062120203</v>
      </c>
      <c r="DJO4">
        <v>24.84338583590051</v>
      </c>
      <c r="DJP4">
        <v>-3.176980597805109</v>
      </c>
      <c r="DJQ4">
        <v>-2.752490999763439</v>
      </c>
      <c r="DJR4">
        <v>53.0660306447645</v>
      </c>
      <c r="DJS4">
        <v>0.7716865795150629</v>
      </c>
      <c r="DJT4">
        <v>-1.569066866110254</v>
      </c>
      <c r="DJU4">
        <v>228.1891789356696</v>
      </c>
      <c r="DJV4">
        <v>-2.189463327319721</v>
      </c>
      <c r="DJW4">
        <v>8.287682417098404</v>
      </c>
      <c r="DJX4">
        <v>447.2616678661607</v>
      </c>
      <c r="DJY4">
        <v>3.560139964352024</v>
      </c>
      <c r="DJZ4">
        <v>-4.135830232882342</v>
      </c>
      <c r="DKA4">
        <v>915.2302276810062</v>
      </c>
      <c r="DKB4">
        <v>-4.147481026706594</v>
      </c>
      <c r="DKC4">
        <v>-7.189146177030157</v>
      </c>
      <c r="DKD4">
        <v>292.0137423090739</v>
      </c>
      <c r="DKE4">
        <v>5.80301121788615</v>
      </c>
      <c r="DKF4">
        <v>2.255324086944722</v>
      </c>
      <c r="DKG4">
        <v>342.9776541175679</v>
      </c>
      <c r="DKH4">
        <v>-1.826684001764697</v>
      </c>
      <c r="DKI4">
        <v>-8.650195752513024</v>
      </c>
      <c r="DKJ4">
        <v>772.0110649367238</v>
      </c>
    </row>
    <row r="5" spans="1:3000">
      <c r="A5">
        <v>0.1907476019977993</v>
      </c>
      <c r="B5">
        <v>-0.818136593365187</v>
      </c>
      <c r="C5">
        <v>128.5692199346491</v>
      </c>
      <c r="D5">
        <v>2.518279436620987</v>
      </c>
      <c r="E5">
        <v>1.766769659181878</v>
      </c>
      <c r="F5">
        <v>112.5906048817699</v>
      </c>
      <c r="G5">
        <v>-5.533430664684748</v>
      </c>
      <c r="H5">
        <v>-0.005085196485977939</v>
      </c>
      <c r="I5">
        <v>51.14024645249007</v>
      </c>
      <c r="J5">
        <v>-2.566673454536614</v>
      </c>
      <c r="K5">
        <v>7.838938466085207</v>
      </c>
      <c r="L5">
        <v>438.7447033508481</v>
      </c>
      <c r="M5">
        <v>-1.37214738810967</v>
      </c>
      <c r="N5">
        <v>-1.837075190330186</v>
      </c>
      <c r="O5">
        <v>96.0457973968056</v>
      </c>
      <c r="P5">
        <v>7.552507098780551</v>
      </c>
      <c r="Q5">
        <v>-1.665332335160672</v>
      </c>
      <c r="R5">
        <v>1194.204803468554</v>
      </c>
      <c r="S5">
        <v>-4.379060038014282</v>
      </c>
      <c r="T5">
        <v>-1.392060751540429</v>
      </c>
      <c r="U5">
        <v>0.001352148417511523</v>
      </c>
      <c r="V5">
        <v>-1.320844779309774</v>
      </c>
      <c r="W5">
        <v>-4.43846135152655</v>
      </c>
      <c r="X5">
        <v>299.4018601972907</v>
      </c>
      <c r="Y5">
        <v>-1.84216071438279</v>
      </c>
      <c r="Z5">
        <v>8.939151422663443</v>
      </c>
      <c r="AA5">
        <v>484.390548593144</v>
      </c>
      <c r="AB5">
        <v>0.4258051961617064</v>
      </c>
      <c r="AC5">
        <v>0.5409065240671836</v>
      </c>
      <c r="AD5">
        <v>66.58112278602194</v>
      </c>
      <c r="AE5">
        <v>-7.045073531455418</v>
      </c>
      <c r="AF5">
        <v>-4.250255946093165</v>
      </c>
      <c r="AG5">
        <v>0.3367985862126107</v>
      </c>
      <c r="AH5">
        <v>2.754248700133285</v>
      </c>
      <c r="AI5">
        <v>-3.18532989868702</v>
      </c>
      <c r="AJ5">
        <v>639.328524195888</v>
      </c>
      <c r="AK5">
        <v>7.083956030026341</v>
      </c>
      <c r="AL5">
        <v>-8.041096017178292</v>
      </c>
      <c r="AM5">
        <v>2628.140093711015</v>
      </c>
      <c r="AN5">
        <v>-6.020938541334258</v>
      </c>
      <c r="AO5">
        <v>7.305271057889123</v>
      </c>
      <c r="AP5">
        <v>853.044837496745</v>
      </c>
      <c r="AQ5">
        <v>3.244413747004859</v>
      </c>
      <c r="AR5">
        <v>4.46275355344819</v>
      </c>
      <c r="AS5">
        <v>25.3945043624351</v>
      </c>
      <c r="AT5">
        <v>-2.589671158232353</v>
      </c>
      <c r="AU5">
        <v>1.73096048881869</v>
      </c>
      <c r="AV5">
        <v>13.95254357754203</v>
      </c>
      <c r="AW5">
        <v>-2.796261676613977</v>
      </c>
      <c r="AX5">
        <v>-3.094964829666946</v>
      </c>
      <c r="AY5">
        <v>87.0515399356928</v>
      </c>
      <c r="AZ5">
        <v>0.58754275158286</v>
      </c>
      <c r="BA5">
        <v>-4.511371874478582</v>
      </c>
      <c r="BB5">
        <v>524.7393449618555</v>
      </c>
      <c r="BC5">
        <v>-6.054156301117043</v>
      </c>
      <c r="BD5">
        <v>7.149902766384644</v>
      </c>
      <c r="BE5">
        <v>832.9825716245072</v>
      </c>
      <c r="BF5">
        <v>-8.384709379015879</v>
      </c>
      <c r="BG5">
        <v>8.390371420430167</v>
      </c>
      <c r="BH5">
        <v>1518.022808250137</v>
      </c>
      <c r="BI5">
        <v>7.198062765299095</v>
      </c>
      <c r="BJ5">
        <v>2.18368545870534</v>
      </c>
      <c r="BK5">
        <v>513.84194889956</v>
      </c>
      <c r="BL5">
        <v>3.937070363814528</v>
      </c>
      <c r="BM5">
        <v>5.397947573868561</v>
      </c>
      <c r="BN5">
        <v>18.95119170024846</v>
      </c>
      <c r="BO5">
        <v>5.409856544507443</v>
      </c>
      <c r="BP5">
        <v>3.613515639500428</v>
      </c>
      <c r="BQ5">
        <v>184.0390886163481</v>
      </c>
      <c r="BR5">
        <v>8.075412148419877</v>
      </c>
      <c r="BS5">
        <v>-5.855958918400131</v>
      </c>
      <c r="BT5">
        <v>2293.370609618798</v>
      </c>
      <c r="BU5">
        <v>3.582530053371428</v>
      </c>
      <c r="BV5">
        <v>0.5522071677956966</v>
      </c>
      <c r="BW5">
        <v>290.9183528343873</v>
      </c>
      <c r="BX5">
        <v>0.2783020930834884</v>
      </c>
      <c r="BY5">
        <v>7.291077905558195</v>
      </c>
      <c r="BZ5">
        <v>128.8189577694563</v>
      </c>
      <c r="CA5">
        <v>4.317878011571248</v>
      </c>
      <c r="CB5">
        <v>2.112848576678238</v>
      </c>
      <c r="CC5">
        <v>216.7386513448212</v>
      </c>
      <c r="CD5">
        <v>-4.629860079445695</v>
      </c>
      <c r="CE5">
        <v>-6.028704995837832</v>
      </c>
      <c r="CF5">
        <v>154.7986927877515</v>
      </c>
      <c r="CG5">
        <v>7.660403748890462</v>
      </c>
      <c r="CH5">
        <v>1.700138187360962</v>
      </c>
      <c r="CI5">
        <v>642.2908714650525</v>
      </c>
      <c r="CJ5">
        <v>-6.188930439366125</v>
      </c>
      <c r="CK5">
        <v>-7.664383848237152</v>
      </c>
      <c r="CL5">
        <v>160.2374657198024</v>
      </c>
      <c r="CM5">
        <v>5.708687378563648</v>
      </c>
      <c r="CN5">
        <v>-8.033342066855703</v>
      </c>
      <c r="CO5">
        <v>2242.364399610309</v>
      </c>
      <c r="CP5">
        <v>-8.638971363063296</v>
      </c>
      <c r="CQ5">
        <v>-5.625010748654742</v>
      </c>
      <c r="CR5">
        <v>0.001559190037314656</v>
      </c>
      <c r="CS5">
        <v>-4.950262124961782</v>
      </c>
      <c r="CT5">
        <v>5.671618420622497</v>
      </c>
      <c r="CU5">
        <v>464.7445044092489</v>
      </c>
      <c r="CV5">
        <v>-0.1464025730889237</v>
      </c>
      <c r="CW5">
        <v>2.829823893871894</v>
      </c>
      <c r="CX5">
        <v>0.004521446985320775</v>
      </c>
      <c r="CY5">
        <v>6.508151916866255</v>
      </c>
      <c r="CZ5">
        <v>6.080881117685885</v>
      </c>
      <c r="DA5">
        <v>93.96948104731561</v>
      </c>
      <c r="DB5">
        <v>-6.602312105933169</v>
      </c>
      <c r="DC5">
        <v>4.693178235397902</v>
      </c>
      <c r="DD5">
        <v>550.5212800249367</v>
      </c>
      <c r="DE5">
        <v>0.7634012183758198</v>
      </c>
      <c r="DF5">
        <v>2.573948970190954</v>
      </c>
      <c r="DG5">
        <v>11.31837320569625</v>
      </c>
      <c r="DH5">
        <v>-2.825626901103115</v>
      </c>
      <c r="DI5">
        <v>-1.078252449474132</v>
      </c>
      <c r="DJ5">
        <v>12.55256611545431</v>
      </c>
      <c r="DK5">
        <v>2.407177752646422</v>
      </c>
      <c r="DL5">
        <v>2.487521717167592</v>
      </c>
      <c r="DM5">
        <v>68.19513092406366</v>
      </c>
      <c r="DN5">
        <v>-0.2120291109791923</v>
      </c>
      <c r="DO5">
        <v>-0.7486018702109891</v>
      </c>
      <c r="DP5">
        <v>100.0587750507233</v>
      </c>
      <c r="DQ5">
        <v>-2.881187678114432</v>
      </c>
      <c r="DR5">
        <v>0.1226366705231451</v>
      </c>
      <c r="DS5">
        <v>0.0001170051400138877</v>
      </c>
      <c r="DT5">
        <v>-1.185783295932515</v>
      </c>
      <c r="DU5">
        <v>-5.720089052394349</v>
      </c>
      <c r="DV5">
        <v>454.1261058548315</v>
      </c>
      <c r="DW5">
        <v>2.363860604181957</v>
      </c>
      <c r="DX5">
        <v>6.621140407292597</v>
      </c>
      <c r="DY5">
        <v>12.64602002647943</v>
      </c>
      <c r="DZ5">
        <v>5.122561244037171</v>
      </c>
      <c r="EA5">
        <v>6.872825168881769</v>
      </c>
      <c r="EB5">
        <v>12.49472206035863</v>
      </c>
      <c r="EC5">
        <v>5.187743188599817</v>
      </c>
      <c r="ED5">
        <v>-1.588437912831596</v>
      </c>
      <c r="EE5">
        <v>764.5897354238775</v>
      </c>
      <c r="EF5">
        <v>6.855537510053545</v>
      </c>
      <c r="EG5">
        <v>-1.285169356163065</v>
      </c>
      <c r="EH5">
        <v>992.9227958317275</v>
      </c>
      <c r="EI5">
        <v>6.379055505300233</v>
      </c>
      <c r="EJ5">
        <v>8.659342538951446</v>
      </c>
      <c r="EK5">
        <v>4.143894031444563</v>
      </c>
      <c r="EL5">
        <v>3.753290197876343</v>
      </c>
      <c r="EM5">
        <v>-3.261362509531996</v>
      </c>
      <c r="EN5">
        <v>802.3461508000092</v>
      </c>
      <c r="EO5">
        <v>6.065542373375858</v>
      </c>
      <c r="EP5">
        <v>1.693533142478665</v>
      </c>
      <c r="EQ5">
        <v>434.7721608034674</v>
      </c>
      <c r="ER5">
        <v>6.877424680349788</v>
      </c>
      <c r="ES5">
        <v>2.551950847363487</v>
      </c>
      <c r="ET5">
        <v>429.300535022136</v>
      </c>
      <c r="EU5">
        <v>5.51535432783607</v>
      </c>
      <c r="EV5">
        <v>-1.437343210742708</v>
      </c>
      <c r="EW5">
        <v>792.4495063554566</v>
      </c>
      <c r="EX5">
        <v>1.384648584217277</v>
      </c>
      <c r="EY5">
        <v>1.515692575175989</v>
      </c>
      <c r="EZ5">
        <v>65.8472686545129</v>
      </c>
      <c r="FA5">
        <v>-5.054986966060894</v>
      </c>
      <c r="FB5">
        <v>1.807603969275397</v>
      </c>
      <c r="FC5">
        <v>119.3568698699367</v>
      </c>
      <c r="FD5">
        <v>-6.492998748374</v>
      </c>
      <c r="FE5">
        <v>-6.893606994254641</v>
      </c>
      <c r="FF5">
        <v>92.5130915356113</v>
      </c>
      <c r="FG5">
        <v>-9.478719259905219</v>
      </c>
      <c r="FH5">
        <v>-6.48462735228083</v>
      </c>
      <c r="FI5">
        <v>0.0002792444441500191</v>
      </c>
      <c r="FJ5">
        <v>4.657748206819273</v>
      </c>
      <c r="FK5">
        <v>6.213307317938154</v>
      </c>
      <c r="FL5">
        <v>16.69127585177342</v>
      </c>
      <c r="FM5">
        <v>-6.315826062334042</v>
      </c>
      <c r="FN5">
        <v>-3.440565601249758</v>
      </c>
      <c r="FO5">
        <v>0.1244796205512434</v>
      </c>
      <c r="FP5">
        <v>-0.05067381785112401</v>
      </c>
      <c r="FQ5">
        <v>-7.776392758041428</v>
      </c>
      <c r="FR5">
        <v>920.3283742716562</v>
      </c>
      <c r="FS5">
        <v>-6.516962056652446</v>
      </c>
      <c r="FT5">
        <v>-0.2599734773636153</v>
      </c>
      <c r="FU5">
        <v>84.86379684494297</v>
      </c>
      <c r="FV5">
        <v>-4.647049206511893</v>
      </c>
      <c r="FW5">
        <v>-1.597215238019076</v>
      </c>
      <c r="FX5">
        <v>0.01986739532594397</v>
      </c>
      <c r="FY5">
        <v>-2.395052172713894</v>
      </c>
      <c r="FZ5">
        <v>-1.546040256256923</v>
      </c>
      <c r="GA5">
        <v>37.0139978843529</v>
      </c>
      <c r="GB5">
        <v>-2.935274727680651</v>
      </c>
      <c r="GC5">
        <v>-8.147232908274496</v>
      </c>
      <c r="GD5">
        <v>539.4900572785774</v>
      </c>
      <c r="GE5">
        <v>3.302132178562263</v>
      </c>
      <c r="GF5">
        <v>6.302757955075641</v>
      </c>
      <c r="GG5">
        <v>3.132769957572282E-06</v>
      </c>
      <c r="GH5">
        <v>-8.733382626588424</v>
      </c>
      <c r="GI5">
        <v>7.171885486034176</v>
      </c>
      <c r="GJ5">
        <v>1332.36756046939</v>
      </c>
      <c r="GK5">
        <v>7.918971979064064</v>
      </c>
      <c r="GL5">
        <v>-2.79548465324853</v>
      </c>
      <c r="GM5">
        <v>1504.690565756663</v>
      </c>
      <c r="GN5">
        <v>5.901297349641617</v>
      </c>
      <c r="GO5">
        <v>0.3294373412019549</v>
      </c>
      <c r="GP5">
        <v>587.8142720342977</v>
      </c>
      <c r="GQ5">
        <v>9.04779257559677</v>
      </c>
      <c r="GR5">
        <v>-4.070645068892987</v>
      </c>
      <c r="GS5">
        <v>2078.432256794436</v>
      </c>
      <c r="GT5">
        <v>9.308253833592179</v>
      </c>
      <c r="GU5">
        <v>-8.723966091868512</v>
      </c>
      <c r="GV5">
        <v>3538.834199943566</v>
      </c>
      <c r="GW5">
        <v>-6.473600801030384</v>
      </c>
      <c r="GX5">
        <v>-3.453390179348035</v>
      </c>
      <c r="GY5">
        <v>0.003267753830296067</v>
      </c>
      <c r="GZ5">
        <v>1.406268268104093</v>
      </c>
      <c r="HA5">
        <v>6.507068229565538</v>
      </c>
      <c r="HB5">
        <v>35.30688382461124</v>
      </c>
      <c r="HC5">
        <v>4.543919811013498</v>
      </c>
      <c r="HD5">
        <v>9.162767474821306</v>
      </c>
      <c r="HE5">
        <v>20.96534206892799</v>
      </c>
      <c r="HF5">
        <v>0.3077662604959165</v>
      </c>
      <c r="HG5">
        <v>-4.610639928094262</v>
      </c>
      <c r="HH5">
        <v>501.6092525400259</v>
      </c>
      <c r="HI5">
        <v>-7.6043273585862</v>
      </c>
      <c r="HJ5">
        <v>-4.596520935583629</v>
      </c>
      <c r="HK5">
        <v>0.0004875219207605786</v>
      </c>
      <c r="HL5">
        <v>-6.35315769804772</v>
      </c>
      <c r="HM5">
        <v>4.480822215291352</v>
      </c>
      <c r="HN5">
        <v>490.9699302608004</v>
      </c>
      <c r="HO5">
        <v>-0.4008526000244589</v>
      </c>
      <c r="HP5">
        <v>3.021540600317401</v>
      </c>
      <c r="HQ5">
        <v>1.427328125560313</v>
      </c>
      <c r="HR5">
        <v>-5.450690305369247</v>
      </c>
      <c r="HS5">
        <v>0.8943099334830038</v>
      </c>
      <c r="HT5">
        <v>89.5122127833729</v>
      </c>
      <c r="HU5">
        <v>-1.367026586172341</v>
      </c>
      <c r="HV5">
        <v>-5.002086503969393</v>
      </c>
      <c r="HW5">
        <v>352.1921609020562</v>
      </c>
      <c r="HX5">
        <v>-1.716473419846021</v>
      </c>
      <c r="HY5">
        <v>3.146992241238414</v>
      </c>
      <c r="HZ5">
        <v>27.7800341603268</v>
      </c>
      <c r="IA5">
        <v>-7.650602773146341</v>
      </c>
      <c r="IB5">
        <v>9.174436450699689</v>
      </c>
      <c r="IC5">
        <v>1529.05367632705</v>
      </c>
      <c r="ID5">
        <v>-8.217246286833642</v>
      </c>
      <c r="IE5">
        <v>-5.109126968167398</v>
      </c>
      <c r="IF5">
        <v>0.09351829655082393</v>
      </c>
      <c r="IG5">
        <v>-3.758222055824533</v>
      </c>
      <c r="IH5">
        <v>-9.523155579446234</v>
      </c>
      <c r="II5">
        <v>614.5924773880603</v>
      </c>
      <c r="IJ5">
        <v>4.483807222266325</v>
      </c>
      <c r="IK5">
        <v>-2.809753200209872</v>
      </c>
      <c r="IL5">
        <v>847.6590893693468</v>
      </c>
      <c r="IM5">
        <v>-7.383361949813235</v>
      </c>
      <c r="IN5">
        <v>-1.534702431711062</v>
      </c>
      <c r="IO5">
        <v>64.91888840059281</v>
      </c>
      <c r="IP5">
        <v>9.042606786222258</v>
      </c>
      <c r="IQ5">
        <v>0.9688293274893922</v>
      </c>
      <c r="IR5">
        <v>981.0283776443212</v>
      </c>
      <c r="IS5">
        <v>3.596414876428381</v>
      </c>
      <c r="IT5">
        <v>0.6585168407073249</v>
      </c>
      <c r="IU5">
        <v>282.0690646609598</v>
      </c>
      <c r="IV5">
        <v>8.019814342767264</v>
      </c>
      <c r="IW5">
        <v>-8.660591957888068</v>
      </c>
      <c r="IX5">
        <v>3098.547137270993</v>
      </c>
      <c r="IY5">
        <v>1.915263191765597</v>
      </c>
      <c r="IZ5">
        <v>3.084831623764818</v>
      </c>
      <c r="JA5">
        <v>26.80383780107032</v>
      </c>
      <c r="JB5">
        <v>0.088054952171297</v>
      </c>
      <c r="JC5">
        <v>9.130844656951131</v>
      </c>
      <c r="JD5">
        <v>292.1224593295453</v>
      </c>
      <c r="JE5">
        <v>9.617918333000283</v>
      </c>
      <c r="JF5">
        <v>-6.202980579802776</v>
      </c>
      <c r="JG5">
        <v>2833.809887087611</v>
      </c>
      <c r="JH5">
        <v>-8.282818726117119</v>
      </c>
      <c r="JI5">
        <v>8.607844478641953</v>
      </c>
      <c r="JJ5">
        <v>1543.60419414438</v>
      </c>
      <c r="JK5">
        <v>-9.282908134720113</v>
      </c>
      <c r="JL5">
        <v>5.775321282459217</v>
      </c>
      <c r="JM5">
        <v>1163.207173418632</v>
      </c>
      <c r="JN5">
        <v>-9.521758929650385</v>
      </c>
      <c r="JO5">
        <v>-8.648604129636951</v>
      </c>
      <c r="JP5">
        <v>36.18776403764715</v>
      </c>
      <c r="JQ5">
        <v>8.131445525297323</v>
      </c>
      <c r="JR5">
        <v>9.710744973989996</v>
      </c>
      <c r="JS5">
        <v>16.14712045187954</v>
      </c>
      <c r="JT5">
        <v>6.403065443812432</v>
      </c>
      <c r="JU5">
        <v>7.040744439139798</v>
      </c>
      <c r="JV5">
        <v>44.6444842329402</v>
      </c>
      <c r="JW5">
        <v>-9.728208007072183</v>
      </c>
      <c r="JX5">
        <v>-5.634895269871659</v>
      </c>
      <c r="JY5">
        <v>9.562661930599228</v>
      </c>
      <c r="JZ5">
        <v>-8.923606892627985</v>
      </c>
      <c r="KA5">
        <v>2.1347658506759</v>
      </c>
      <c r="KB5">
        <v>519.4989701601838</v>
      </c>
      <c r="KC5">
        <v>-4.392405958046316</v>
      </c>
      <c r="KD5">
        <v>2.136986029655831</v>
      </c>
      <c r="KE5">
        <v>99.65286242284895</v>
      </c>
      <c r="KF5">
        <v>-8.39006820966727</v>
      </c>
      <c r="KG5">
        <v>-1.476890402924671</v>
      </c>
      <c r="KH5">
        <v>122.5036843774625</v>
      </c>
      <c r="KI5">
        <v>-8.691911467183358</v>
      </c>
      <c r="KJ5">
        <v>-5.68172813546759</v>
      </c>
      <c r="KK5">
        <v>0.0008296019586669706</v>
      </c>
      <c r="KL5">
        <v>-9.248100110705634</v>
      </c>
      <c r="KM5">
        <v>-6.247979432499368</v>
      </c>
      <c r="KN5">
        <v>1.165058357409351E-07</v>
      </c>
      <c r="KO5">
        <v>4.712399551636302</v>
      </c>
      <c r="KP5">
        <v>-0.8659424510299744</v>
      </c>
      <c r="KQ5">
        <v>588.7036121176678</v>
      </c>
      <c r="KR5">
        <v>0.4166987675047438</v>
      </c>
      <c r="KS5">
        <v>7.237945998415967</v>
      </c>
      <c r="KT5">
        <v>116.8154431979735</v>
      </c>
      <c r="KU5">
        <v>2.670068660785831</v>
      </c>
      <c r="KV5">
        <v>8.901211332831648</v>
      </c>
      <c r="KW5">
        <v>83.52226373692308</v>
      </c>
      <c r="KX5">
        <v>8.124850708661494</v>
      </c>
      <c r="KY5">
        <v>-5.481907230111801</v>
      </c>
      <c r="KZ5">
        <v>2206.275273896079</v>
      </c>
      <c r="LA5">
        <v>-0.9770850948448826</v>
      </c>
      <c r="LB5">
        <v>-7.977392566560262</v>
      </c>
      <c r="LC5">
        <v>800.0491962307715</v>
      </c>
      <c r="LD5">
        <v>-3.968134860747941</v>
      </c>
      <c r="LE5">
        <v>-7.103043640149071</v>
      </c>
      <c r="LF5">
        <v>301.0968458525845</v>
      </c>
      <c r="LG5">
        <v>-7.10474511423655</v>
      </c>
      <c r="LH5">
        <v>1.749186582571614</v>
      </c>
      <c r="LI5">
        <v>274.1481304871625</v>
      </c>
      <c r="LJ5">
        <v>6.529385986910158</v>
      </c>
      <c r="LK5">
        <v>-4.876222951352478</v>
      </c>
      <c r="LL5">
        <v>1660.172551057219</v>
      </c>
      <c r="LM5">
        <v>-4.412141326745697</v>
      </c>
      <c r="LN5">
        <v>-1.454874689140804</v>
      </c>
      <c r="LO5">
        <v>0.01460912209273172</v>
      </c>
      <c r="LP5">
        <v>0.6285361669502803</v>
      </c>
      <c r="LQ5">
        <v>-7.887437585936475</v>
      </c>
      <c r="LR5">
        <v>1060.941211817413</v>
      </c>
      <c r="LS5">
        <v>2.724783518541663</v>
      </c>
      <c r="LT5">
        <v>-8.058683005453803</v>
      </c>
      <c r="LU5">
        <v>1519.871595344829</v>
      </c>
      <c r="LV5">
        <v>-0.3519206133947029</v>
      </c>
      <c r="LW5">
        <v>-5.886724167722441</v>
      </c>
      <c r="LX5">
        <v>582.7429736877231</v>
      </c>
      <c r="LY5">
        <v>-2.706505157089387</v>
      </c>
      <c r="LZ5">
        <v>-3.93369122199298</v>
      </c>
      <c r="MA5">
        <v>142.952816218521</v>
      </c>
      <c r="MB5">
        <v>8.749553239007046</v>
      </c>
      <c r="MC5">
        <v>4.820601511295797</v>
      </c>
      <c r="MD5">
        <v>384.0829763596216</v>
      </c>
      <c r="ME5">
        <v>4.307508075837843</v>
      </c>
      <c r="MF5">
        <v>-6.589520081225552</v>
      </c>
      <c r="MG5">
        <v>1545.019132785703</v>
      </c>
      <c r="MH5">
        <v>5.05618920486176</v>
      </c>
      <c r="MI5">
        <v>1.208268038273574</v>
      </c>
      <c r="MJ5">
        <v>375.152194430452</v>
      </c>
      <c r="MK5">
        <v>-8.146844181999116</v>
      </c>
      <c r="ML5">
        <v>3.744993719929967</v>
      </c>
      <c r="MM5">
        <v>632.5182501934607</v>
      </c>
      <c r="MN5">
        <v>9.732684700218254</v>
      </c>
      <c r="MO5">
        <v>-5.860634088849436</v>
      </c>
      <c r="MP5">
        <v>2765.692028735181</v>
      </c>
      <c r="MQ5">
        <v>5.437917917871606</v>
      </c>
      <c r="MR5">
        <v>-0.1703157313566306</v>
      </c>
      <c r="MS5">
        <v>592.8134924776422</v>
      </c>
      <c r="MT5">
        <v>-0.871981711489129</v>
      </c>
      <c r="MU5">
        <v>-2.176423361771627</v>
      </c>
      <c r="MV5">
        <v>148.2257433654938</v>
      </c>
      <c r="MW5">
        <v>8.875275403031852</v>
      </c>
      <c r="MX5">
        <v>8.347881610709399</v>
      </c>
      <c r="MY5">
        <v>99.54005572891981</v>
      </c>
      <c r="MZ5">
        <v>3.884254444257282</v>
      </c>
      <c r="NA5">
        <v>-0.4171968026479516</v>
      </c>
      <c r="NB5">
        <v>426.489522487472</v>
      </c>
      <c r="NC5">
        <v>-9.3537556911386</v>
      </c>
      <c r="ND5">
        <v>7.027282318733542</v>
      </c>
      <c r="NE5">
        <v>1432.417425773144</v>
      </c>
      <c r="NF5">
        <v>8.200320868522565</v>
      </c>
      <c r="NG5">
        <v>7.694155500888813</v>
      </c>
      <c r="NH5">
        <v>98.34556468155463</v>
      </c>
      <c r="NI5">
        <v>-1.696350879794686</v>
      </c>
      <c r="NJ5">
        <v>0.5103779512588879</v>
      </c>
      <c r="NK5">
        <v>5.034233179853033</v>
      </c>
      <c r="NL5">
        <v>-0.8879886782856303</v>
      </c>
      <c r="NM5">
        <v>-3.47668813788519</v>
      </c>
      <c r="NN5">
        <v>249.8684931978273</v>
      </c>
      <c r="NO5">
        <v>-8.430159401883856</v>
      </c>
      <c r="NP5">
        <v>2.214700086180998</v>
      </c>
      <c r="NQ5">
        <v>467.5510127380416</v>
      </c>
      <c r="NR5">
        <v>5.059420810001694</v>
      </c>
      <c r="NS5">
        <v>-3.565330997811848</v>
      </c>
      <c r="NT5">
        <v>1081.078836746114</v>
      </c>
      <c r="NU5">
        <v>-1.104637983660861</v>
      </c>
      <c r="NV5">
        <v>4.541556270099774</v>
      </c>
      <c r="NW5">
        <v>56.01875222908644</v>
      </c>
      <c r="NX5">
        <v>-7.600167847368862</v>
      </c>
      <c r="NY5">
        <v>6.653384186403885</v>
      </c>
      <c r="NZ5">
        <v>1013.139467014646</v>
      </c>
      <c r="OA5">
        <v>1.163274295504793</v>
      </c>
      <c r="OB5">
        <v>-2.987141913619452</v>
      </c>
      <c r="OC5">
        <v>409.027615709654</v>
      </c>
      <c r="OD5">
        <v>-7.177193167404882</v>
      </c>
      <c r="OE5">
        <v>5.786179317305738</v>
      </c>
      <c r="OF5">
        <v>794.1503301527093</v>
      </c>
      <c r="OG5">
        <v>-3.834996534757511</v>
      </c>
      <c r="OH5">
        <v>-7.014116743426965</v>
      </c>
      <c r="OI5">
        <v>305.4522124254979</v>
      </c>
      <c r="OJ5">
        <v>2.624237756607652</v>
      </c>
      <c r="OK5">
        <v>-4.233001392326063</v>
      </c>
      <c r="OL5">
        <v>777.3213091141718</v>
      </c>
      <c r="OM5">
        <v>-4.447981135569719</v>
      </c>
      <c r="ON5">
        <v>2.214851927466788</v>
      </c>
      <c r="OO5">
        <v>107.3307683813872</v>
      </c>
      <c r="OP5">
        <v>4.46550664660227</v>
      </c>
      <c r="OQ5">
        <v>1.706283804468008</v>
      </c>
      <c r="OR5">
        <v>265.3491819628884</v>
      </c>
      <c r="OS5">
        <v>4.67217013138479</v>
      </c>
      <c r="OT5">
        <v>-8.016823217714839</v>
      </c>
      <c r="OU5">
        <v>1969.156098464739</v>
      </c>
      <c r="OV5">
        <v>8.850828800909238</v>
      </c>
      <c r="OW5">
        <v>-0.2145877379734391</v>
      </c>
      <c r="OX5">
        <v>1164.594210053949</v>
      </c>
      <c r="OY5">
        <v>-0.1788846527441327</v>
      </c>
      <c r="OZ5">
        <v>-6.429664114575292</v>
      </c>
      <c r="PA5">
        <v>684.6153652114976</v>
      </c>
      <c r="PB5">
        <v>5.740782694498618</v>
      </c>
      <c r="PC5">
        <v>-2.46454125058279</v>
      </c>
      <c r="PD5">
        <v>1004.474277713718</v>
      </c>
      <c r="PE5">
        <v>-5.466916980025998</v>
      </c>
      <c r="PF5">
        <v>1.362291425241958</v>
      </c>
      <c r="PG5">
        <v>117.3026960877981</v>
      </c>
      <c r="PH5">
        <v>5.41427302589563</v>
      </c>
      <c r="PI5">
        <v>-7.79495910520095</v>
      </c>
      <c r="PJ5">
        <v>2101.91365023819</v>
      </c>
      <c r="PK5">
        <v>-1.548337951290345</v>
      </c>
      <c r="PL5">
        <v>6.228416794723129</v>
      </c>
      <c r="PM5">
        <v>182.539087228498</v>
      </c>
      <c r="PN5">
        <v>6.155852290175504</v>
      </c>
      <c r="PO5">
        <v>5.880415749662233</v>
      </c>
      <c r="PP5">
        <v>85.82787624743638</v>
      </c>
      <c r="PQ5">
        <v>2.485064647480221</v>
      </c>
      <c r="PR5">
        <v>-6.079086523583156</v>
      </c>
      <c r="PS5">
        <v>1069.836738457652</v>
      </c>
      <c r="PT5">
        <v>3.531223052296847</v>
      </c>
      <c r="PU5">
        <v>5.191957551264197</v>
      </c>
      <c r="PV5">
        <v>14.34905665804986</v>
      </c>
      <c r="PW5">
        <v>4.37922536098214</v>
      </c>
      <c r="PX5">
        <v>-5.742216102193357</v>
      </c>
      <c r="PY5">
        <v>1377.377808572329</v>
      </c>
      <c r="PZ5">
        <v>-3.835745133103714</v>
      </c>
      <c r="QA5">
        <v>-4.066353634776076</v>
      </c>
      <c r="QB5">
        <v>83.49465032862196</v>
      </c>
      <c r="QC5">
        <v>-6.013918000540212</v>
      </c>
      <c r="QD5">
        <v>3.330964924676023</v>
      </c>
      <c r="QE5">
        <v>322.0603146776041</v>
      </c>
      <c r="QF5">
        <v>0.1292731794328359</v>
      </c>
      <c r="QG5">
        <v>1.212827266918294</v>
      </c>
      <c r="QH5">
        <v>29.38211948474956</v>
      </c>
      <c r="QI5">
        <v>-4.5854653389164</v>
      </c>
      <c r="QJ5">
        <v>-3.956061299056452</v>
      </c>
      <c r="QK5">
        <v>44.95780164985869</v>
      </c>
      <c r="QL5">
        <v>-6.372330849506664</v>
      </c>
      <c r="QM5">
        <v>-3.952900439473244</v>
      </c>
      <c r="QN5">
        <v>2.6964883903517</v>
      </c>
      <c r="QO5">
        <v>-7.720107191959483</v>
      </c>
      <c r="QP5">
        <v>7.3648121121358</v>
      </c>
      <c r="QQ5">
        <v>1168.362196691959</v>
      </c>
      <c r="QR5">
        <v>1.273873173937245</v>
      </c>
      <c r="QS5">
        <v>1.499028665100325</v>
      </c>
      <c r="QT5">
        <v>61.5980963857793</v>
      </c>
      <c r="QU5">
        <v>3.397202225673522</v>
      </c>
      <c r="QV5">
        <v>6.993222756704338</v>
      </c>
      <c r="QW5">
        <v>2.841923787282047</v>
      </c>
      <c r="QX5">
        <v>5.049569061512941</v>
      </c>
      <c r="QY5">
        <v>5.364469709404226</v>
      </c>
      <c r="QZ5">
        <v>57.67806824555716</v>
      </c>
      <c r="RA5">
        <v>7.113724639746678</v>
      </c>
      <c r="RB5">
        <v>4.318956666296618</v>
      </c>
      <c r="RC5">
        <v>268.6346869289802</v>
      </c>
      <c r="RD5">
        <v>-0.9741699089577336</v>
      </c>
      <c r="RE5">
        <v>4.192109508224809</v>
      </c>
      <c r="RF5">
        <v>37.54213210646991</v>
      </c>
      <c r="RG5">
        <v>0.1567992896997649</v>
      </c>
      <c r="RH5">
        <v>-4.399571416993268</v>
      </c>
      <c r="RI5">
        <v>456.7899060557486</v>
      </c>
      <c r="RJ5">
        <v>2.047843160886649</v>
      </c>
      <c r="RK5">
        <v>-5.61091166338336</v>
      </c>
      <c r="RL5">
        <v>908.8724352311934</v>
      </c>
      <c r="RM5">
        <v>3.49129719889044</v>
      </c>
      <c r="RN5">
        <v>5.370222164726126</v>
      </c>
      <c r="RO5">
        <v>10.05447385781213</v>
      </c>
      <c r="RP5">
        <v>0.4928168390386736</v>
      </c>
      <c r="RQ5">
        <v>-3.229033172553968</v>
      </c>
      <c r="RR5">
        <v>361.466140626784</v>
      </c>
      <c r="RS5">
        <v>-9.216523915769917</v>
      </c>
      <c r="RT5">
        <v>-5.289876813690418</v>
      </c>
      <c r="RU5">
        <v>6.869398814338675</v>
      </c>
      <c r="RV5">
        <v>5.229033312426948</v>
      </c>
      <c r="RW5">
        <v>4.698812850293632</v>
      </c>
      <c r="RX5">
        <v>99.69965209011808</v>
      </c>
      <c r="RY5">
        <v>1.695906987060636</v>
      </c>
      <c r="RZ5">
        <v>6.477065781680568</v>
      </c>
      <c r="SA5">
        <v>25.38021321321543</v>
      </c>
      <c r="SB5">
        <v>6.647975727281349</v>
      </c>
      <c r="SC5">
        <v>9.626893536622301</v>
      </c>
      <c r="SD5">
        <v>0.003555670103875432</v>
      </c>
      <c r="SE5">
        <v>-0.4455256718153693</v>
      </c>
      <c r="SF5">
        <v>-6.200455164532623</v>
      </c>
      <c r="SG5">
        <v>613.190323379603</v>
      </c>
      <c r="SH5">
        <v>-0.8408313834528639</v>
      </c>
      <c r="SI5">
        <v>1.504902324354891</v>
      </c>
      <c r="SJ5">
        <v>3.424515048791908</v>
      </c>
      <c r="SK5">
        <v>9.802628334628967</v>
      </c>
      <c r="SL5">
        <v>1.155037674891535</v>
      </c>
      <c r="SM5">
        <v>1085.330945414421</v>
      </c>
      <c r="SN5">
        <v>9.13414138946724</v>
      </c>
      <c r="SO5">
        <v>-6.148626588293006</v>
      </c>
      <c r="SP5">
        <v>2674.076839428923</v>
      </c>
      <c r="SQ5">
        <v>1.958079551030263</v>
      </c>
      <c r="SR5">
        <v>-4.145401052528436</v>
      </c>
      <c r="SS5">
        <v>662.9868727949557</v>
      </c>
      <c r="ST5">
        <v>1.442281383370636</v>
      </c>
      <c r="SU5">
        <v>1.58314631871861</v>
      </c>
      <c r="SV5">
        <v>65.39722654338196</v>
      </c>
      <c r="SW5">
        <v>0.8883509620360607</v>
      </c>
      <c r="SX5">
        <v>3.94118335101316</v>
      </c>
      <c r="SY5">
        <v>0.02233009060022028</v>
      </c>
      <c r="SZ5">
        <v>1.386323529489257</v>
      </c>
      <c r="TA5">
        <v>-0.3791073009964891</v>
      </c>
      <c r="TB5">
        <v>181.6746480011525</v>
      </c>
      <c r="TC5">
        <v>-9.064554900074237</v>
      </c>
      <c r="TD5">
        <v>0.5153394460993281</v>
      </c>
      <c r="TE5">
        <v>346.3600768544546</v>
      </c>
      <c r="TF5">
        <v>-5.980319800454223</v>
      </c>
      <c r="TG5">
        <v>4.102291219785239</v>
      </c>
      <c r="TH5">
        <v>401.3070309121397</v>
      </c>
      <c r="TI5">
        <v>8.246594672941601</v>
      </c>
      <c r="TJ5">
        <v>9.837571488141474</v>
      </c>
      <c r="TK5">
        <v>15.88277068243434</v>
      </c>
      <c r="TL5">
        <v>5.547961566335911</v>
      </c>
      <c r="TM5">
        <v>1.40662456220871</v>
      </c>
      <c r="TN5">
        <v>407.9895536521317</v>
      </c>
      <c r="TO5">
        <v>-0.6898010370762304</v>
      </c>
      <c r="TP5">
        <v>-2.471441562460155</v>
      </c>
      <c r="TQ5">
        <v>182.9126889119509</v>
      </c>
      <c r="TR5">
        <v>2.535327533710701</v>
      </c>
      <c r="TS5">
        <v>-5.496319546405632</v>
      </c>
      <c r="TT5">
        <v>973.5778984019137</v>
      </c>
      <c r="TU5">
        <v>3.370394905620378</v>
      </c>
      <c r="TV5">
        <v>-8.32966226130242</v>
      </c>
      <c r="TW5">
        <v>1728.733445686387</v>
      </c>
      <c r="TX5">
        <v>6.390518958075713</v>
      </c>
      <c r="TY5">
        <v>-1.745006341001758</v>
      </c>
      <c r="TZ5">
        <v>991.9993894911553</v>
      </c>
      <c r="UA5">
        <v>-4.722162894025011</v>
      </c>
      <c r="UB5">
        <v>3.012265765702267</v>
      </c>
      <c r="UC5">
        <v>179.3185178723763</v>
      </c>
      <c r="UD5">
        <v>9.025685924728952</v>
      </c>
      <c r="UE5">
        <v>7.412360906275439</v>
      </c>
      <c r="UF5">
        <v>170.2621418071128</v>
      </c>
      <c r="UG5">
        <v>-6.234975700397178</v>
      </c>
      <c r="UH5">
        <v>-5.84440531141586</v>
      </c>
      <c r="UI5">
        <v>54.47298315888889</v>
      </c>
      <c r="UJ5">
        <v>8.021657767309964</v>
      </c>
      <c r="UK5">
        <v>-4.07333786865683</v>
      </c>
      <c r="UL5">
        <v>1822.871145998853</v>
      </c>
      <c r="UM5">
        <v>8.535792417213981</v>
      </c>
      <c r="UN5">
        <v>-0.09565240957113685</v>
      </c>
      <c r="UO5">
        <v>1082.32407006837</v>
      </c>
      <c r="UP5">
        <v>4.654050187497161</v>
      </c>
      <c r="UQ5">
        <v>0.4504157542372895</v>
      </c>
      <c r="UR5">
        <v>415.1387923843782</v>
      </c>
      <c r="US5">
        <v>7.361457388299233</v>
      </c>
      <c r="UT5">
        <v>2.500554887540866</v>
      </c>
      <c r="UU5">
        <v>494.3503050114332</v>
      </c>
      <c r="UV5">
        <v>1.848959732144513</v>
      </c>
      <c r="UW5">
        <v>-5.166433420281301</v>
      </c>
      <c r="UX5">
        <v>802.464799981263</v>
      </c>
      <c r="UY5">
        <v>-2.134822062999783</v>
      </c>
      <c r="UZ5">
        <v>7.072494144765134</v>
      </c>
      <c r="VA5">
        <v>308.2461960254482</v>
      </c>
      <c r="VB5">
        <v>8.643724471895661</v>
      </c>
      <c r="VC5">
        <v>2.344307277276596</v>
      </c>
      <c r="VD5">
        <v>691.8332812766139</v>
      </c>
      <c r="VE5">
        <v>-7.573256644344563</v>
      </c>
      <c r="VF5">
        <v>0.1384069209504505</v>
      </c>
      <c r="VG5">
        <v>177.5981884202282</v>
      </c>
      <c r="VH5">
        <v>-0.2657731456391046</v>
      </c>
      <c r="VI5">
        <v>3.049130462059586</v>
      </c>
      <c r="VJ5">
        <v>0.7933142571332046</v>
      </c>
      <c r="VK5">
        <v>-2.496645289811124</v>
      </c>
      <c r="VL5">
        <v>1.618113356349137</v>
      </c>
      <c r="VM5">
        <v>9.941494713512471</v>
      </c>
      <c r="VN5">
        <v>1.283398364989705</v>
      </c>
      <c r="VO5">
        <v>-6.412943496673272</v>
      </c>
      <c r="VP5">
        <v>915.2938337725102</v>
      </c>
      <c r="VQ5">
        <v>0.5545066991353006</v>
      </c>
      <c r="VR5">
        <v>3.553360228174109</v>
      </c>
      <c r="VS5">
        <v>1.051516531884642E-05</v>
      </c>
      <c r="VT5">
        <v>0.4039549864656738</v>
      </c>
      <c r="VU5">
        <v>0.1491453140351351</v>
      </c>
      <c r="VV5">
        <v>84.75028802997912</v>
      </c>
      <c r="VW5">
        <v>-2.183419586432425</v>
      </c>
      <c r="VX5">
        <v>-2.642132541668607</v>
      </c>
      <c r="VY5">
        <v>95.70156245374885</v>
      </c>
      <c r="VZ5">
        <v>2.507394027407784</v>
      </c>
      <c r="WA5">
        <v>8.189095325471484</v>
      </c>
      <c r="WB5">
        <v>57.53217481629228</v>
      </c>
      <c r="WC5">
        <v>1.940716444784855</v>
      </c>
      <c r="WD5">
        <v>-1.057612442985226</v>
      </c>
      <c r="WE5">
        <v>287.8395955668564</v>
      </c>
      <c r="WF5">
        <v>-3.361576648685923</v>
      </c>
      <c r="WG5">
        <v>-8.146855920060792</v>
      </c>
      <c r="WH5">
        <v>484.8845866663937</v>
      </c>
      <c r="WI5">
        <v>0.9570848705033457</v>
      </c>
      <c r="WJ5">
        <v>-6.28270123020201</v>
      </c>
      <c r="WK5">
        <v>838.8257551055888</v>
      </c>
      <c r="WL5">
        <v>5.154665333564057</v>
      </c>
      <c r="WM5">
        <v>7.221938962270026</v>
      </c>
      <c r="WN5">
        <v>6.959827869658642</v>
      </c>
      <c r="WO5">
        <v>-3.074333339352437</v>
      </c>
      <c r="WP5">
        <v>2.154657676586689</v>
      </c>
      <c r="WQ5">
        <v>39.7472075930987</v>
      </c>
      <c r="WR5">
        <v>1.078469142611571</v>
      </c>
      <c r="WS5">
        <v>-0.8698325228853302</v>
      </c>
      <c r="WT5">
        <v>195.8855149820752</v>
      </c>
      <c r="WU5">
        <v>-3.507662015474431</v>
      </c>
      <c r="WV5">
        <v>2.970084092249609</v>
      </c>
      <c r="WW5">
        <v>96.75774391831769</v>
      </c>
      <c r="WX5">
        <v>-4.230096396337184</v>
      </c>
      <c r="WY5">
        <v>-2.171683845605546</v>
      </c>
      <c r="WZ5">
        <v>7.092695396957605</v>
      </c>
      <c r="XA5">
        <v>-5.011352707192259</v>
      </c>
      <c r="XB5">
        <v>-0.750911003687269</v>
      </c>
      <c r="XC5">
        <v>12.70970630347648</v>
      </c>
      <c r="XD5">
        <v>1.149346103880587</v>
      </c>
      <c r="XE5">
        <v>7.950405251669785</v>
      </c>
      <c r="XF5">
        <v>115.5844051599356</v>
      </c>
      <c r="XG5">
        <v>-0.2578581257712387</v>
      </c>
      <c r="XH5">
        <v>-0.9746912417990083</v>
      </c>
      <c r="XI5">
        <v>110.5187872992056</v>
      </c>
      <c r="XJ5">
        <v>-7.207415310022769</v>
      </c>
      <c r="XK5">
        <v>8.890238831960859</v>
      </c>
      <c r="XL5">
        <v>1372.388352184167</v>
      </c>
      <c r="XM5">
        <v>-2.937159678054389</v>
      </c>
      <c r="XN5">
        <v>1.342092567328369</v>
      </c>
      <c r="XO5">
        <v>13.09189045853463</v>
      </c>
      <c r="XP5">
        <v>5.753568163465264</v>
      </c>
      <c r="XQ5">
        <v>8.764493349809079</v>
      </c>
      <c r="XR5">
        <v>0.0009548775731767137</v>
      </c>
      <c r="XS5">
        <v>0.7276671558498724</v>
      </c>
      <c r="XT5">
        <v>4.601477095761676</v>
      </c>
      <c r="XU5">
        <v>6.108350488709358</v>
      </c>
      <c r="XV5">
        <v>-6.599694164084459</v>
      </c>
      <c r="XW5">
        <v>6.042707840667877</v>
      </c>
      <c r="XX5">
        <v>743.8073313700149</v>
      </c>
      <c r="XY5">
        <v>-10.02633299215441</v>
      </c>
      <c r="XZ5">
        <v>-8.863220886766484</v>
      </c>
      <c r="YA5">
        <v>26.99325709897903</v>
      </c>
      <c r="YB5">
        <v>7.245550577816124</v>
      </c>
      <c r="YC5">
        <v>3.201595728088727</v>
      </c>
      <c r="YD5">
        <v>396.938399399985</v>
      </c>
      <c r="YE5">
        <v>-0.9799379088184139</v>
      </c>
      <c r="YF5">
        <v>1.985390199806866</v>
      </c>
      <c r="YG5">
        <v>0.009617120412002904</v>
      </c>
      <c r="YH5">
        <v>0.6952193197641598</v>
      </c>
      <c r="YI5">
        <v>7.259636639360219</v>
      </c>
      <c r="YJ5">
        <v>101.6405666258908</v>
      </c>
      <c r="YK5">
        <v>-2.59995283985732</v>
      </c>
      <c r="YL5">
        <v>-3.27038364822208</v>
      </c>
      <c r="YM5">
        <v>107.7764985519455</v>
      </c>
      <c r="YN5">
        <v>0.3272857187638278</v>
      </c>
      <c r="YO5">
        <v>-3.6001275085312</v>
      </c>
      <c r="YP5">
        <v>383.9124321736169</v>
      </c>
      <c r="YQ5">
        <v>-5.622940677103069</v>
      </c>
      <c r="YR5">
        <v>-1.898515912857407</v>
      </c>
      <c r="YS5">
        <v>4.198329912419067</v>
      </c>
      <c r="YT5">
        <v>6.617603312671007</v>
      </c>
      <c r="YU5">
        <v>-7.674710758313342</v>
      </c>
      <c r="YV5">
        <v>2392.193007436507</v>
      </c>
      <c r="YW5">
        <v>-8.351751880098828</v>
      </c>
      <c r="YX5">
        <v>5.493730848994473</v>
      </c>
      <c r="YY5">
        <v>940.9959650164888</v>
      </c>
      <c r="YZ5">
        <v>-8.663991072248809</v>
      </c>
      <c r="ZA5">
        <v>-3.362304901849012</v>
      </c>
      <c r="ZB5">
        <v>42.38207381607745</v>
      </c>
      <c r="ZC5">
        <v>0.08768999224622931</v>
      </c>
      <c r="ZD5">
        <v>-4.370391381493286</v>
      </c>
      <c r="ZE5">
        <v>444.9838222185624</v>
      </c>
      <c r="ZF5">
        <v>-7.478029970151133</v>
      </c>
      <c r="ZG5">
        <v>-4.533762606045625</v>
      </c>
      <c r="ZH5">
        <v>0.02484901362998381</v>
      </c>
      <c r="ZI5">
        <v>-3.272456570823858</v>
      </c>
      <c r="ZJ5">
        <v>-4.093511770117676</v>
      </c>
      <c r="ZK5">
        <v>116.8037026884026</v>
      </c>
      <c r="ZL5">
        <v>1.638790980791265</v>
      </c>
      <c r="ZM5">
        <v>-7.620815786137</v>
      </c>
      <c r="ZN5">
        <v>1202.383664637706</v>
      </c>
      <c r="ZO5">
        <v>5.03289815680823</v>
      </c>
      <c r="ZP5">
        <v>8.027965918379564</v>
      </c>
      <c r="ZQ5">
        <v>0.000194615807337631</v>
      </c>
      <c r="ZR5">
        <v>-2.125887097320829</v>
      </c>
      <c r="ZS5">
        <v>5.618486960851321</v>
      </c>
      <c r="ZT5">
        <v>180.072681630855</v>
      </c>
      <c r="ZU5">
        <v>-0.1545733376184446</v>
      </c>
      <c r="ZV5">
        <v>6.719335178098527</v>
      </c>
      <c r="ZW5">
        <v>120.0573375051558</v>
      </c>
      <c r="ZX5">
        <v>0.02056382544149193</v>
      </c>
      <c r="ZY5">
        <v>1.539790410901122</v>
      </c>
      <c r="ZZ5">
        <v>17.54151924167637</v>
      </c>
      <c r="AAA5">
        <v>-0.1847092267982312</v>
      </c>
      <c r="AAB5">
        <v>-2.662658334908556</v>
      </c>
      <c r="AAC5">
        <v>240.0634114483736</v>
      </c>
      <c r="AAD5">
        <v>6.720056553119974</v>
      </c>
      <c r="AAE5">
        <v>8.482489602373564</v>
      </c>
      <c r="AAF5">
        <v>12.25257566063815</v>
      </c>
      <c r="AAG5">
        <v>-7.632520732304477</v>
      </c>
      <c r="AAH5">
        <v>4.953452185494422</v>
      </c>
      <c r="AAI5">
        <v>735.1270142461914</v>
      </c>
      <c r="AAJ5">
        <v>-10.09408190004598</v>
      </c>
      <c r="AAK5">
        <v>-7.086887457003582</v>
      </c>
      <c r="AAL5">
        <v>0.0004140800855229348</v>
      </c>
      <c r="AAM5">
        <v>8.774111038113777</v>
      </c>
      <c r="AAN5">
        <v>-1.88350888672709</v>
      </c>
      <c r="AAO5">
        <v>1492.244656091282</v>
      </c>
      <c r="AAP5">
        <v>-5.663043935471531</v>
      </c>
      <c r="AAQ5">
        <v>-2.612577183687192</v>
      </c>
      <c r="AAR5">
        <v>0.02037514428529731</v>
      </c>
      <c r="AAS5">
        <v>4.821710420272852</v>
      </c>
      <c r="AAT5">
        <v>5.876470912153304</v>
      </c>
      <c r="AAU5">
        <v>30.27165395159343</v>
      </c>
      <c r="AAV5">
        <v>0.7481882233162481</v>
      </c>
      <c r="AAW5">
        <v>6.19732275367702</v>
      </c>
      <c r="AAX5">
        <v>47.98607958244384</v>
      </c>
      <c r="AAY5">
        <v>4.795398504543902</v>
      </c>
      <c r="AAZ5">
        <v>-2.626209275654052</v>
      </c>
      <c r="ABA5">
        <v>868.8792697942603</v>
      </c>
      <c r="ABB5">
        <v>-7.732967855578352</v>
      </c>
      <c r="ABC5">
        <v>-8.091568077028349</v>
      </c>
      <c r="ABD5">
        <v>90.24156358019175</v>
      </c>
      <c r="ABE5">
        <v>-9.681829898578654</v>
      </c>
      <c r="ABF5">
        <v>-8.635068372330663</v>
      </c>
      <c r="ABG5">
        <v>30.52112428276062</v>
      </c>
      <c r="ABH5">
        <v>-6.396786088980246</v>
      </c>
      <c r="ABI5">
        <v>-4.215836637925165</v>
      </c>
      <c r="ABJ5">
        <v>5.366750413815781</v>
      </c>
      <c r="ABK5">
        <v>-8.351665131246985</v>
      </c>
      <c r="ABL5">
        <v>6.07040427634568</v>
      </c>
      <c r="ABM5">
        <v>1043.709356414914</v>
      </c>
      <c r="ABN5">
        <v>4.210892175672944</v>
      </c>
      <c r="ABO5">
        <v>4.474321842329509</v>
      </c>
      <c r="ABP5">
        <v>59.91053751468319</v>
      </c>
      <c r="ABQ5">
        <v>8.477672266183152</v>
      </c>
      <c r="ABR5">
        <v>9.628240967915863</v>
      </c>
      <c r="ABS5">
        <v>27.36316901608505</v>
      </c>
      <c r="ABT5">
        <v>-5.323225968286852</v>
      </c>
      <c r="ABU5">
        <v>-2.555724403658377</v>
      </c>
      <c r="ABV5">
        <v>0.4324441796016564</v>
      </c>
      <c r="ABW5">
        <v>-8.93060787193806</v>
      </c>
      <c r="ABX5">
        <v>-1.573332873222943</v>
      </c>
      <c r="ABY5">
        <v>151.8867633154225</v>
      </c>
      <c r="ABZ5">
        <v>-3.533650008269767</v>
      </c>
      <c r="ACA5">
        <v>3.754444851543643</v>
      </c>
      <c r="ACB5">
        <v>147.1020602140655</v>
      </c>
      <c r="ACC5">
        <v>1.162124902742774</v>
      </c>
      <c r="ACD5">
        <v>5.908811263209621</v>
      </c>
      <c r="ACE5">
        <v>24.40730593472736</v>
      </c>
      <c r="ACF5">
        <v>-2.853249144611754</v>
      </c>
      <c r="ACG5">
        <v>7.831420842960164</v>
      </c>
      <c r="ACH5">
        <v>472.4332225431087</v>
      </c>
      <c r="ACI5">
        <v>4.90087685885206</v>
      </c>
      <c r="ACJ5">
        <v>4.067452342122758</v>
      </c>
      <c r="ACK5">
        <v>117.5611482036903</v>
      </c>
      <c r="ACL5">
        <v>5.437504915946754</v>
      </c>
      <c r="ACM5">
        <v>-5.576732365062491</v>
      </c>
      <c r="ACN5">
        <v>1571.190772547435</v>
      </c>
      <c r="ACO5">
        <v>8.560357516373815</v>
      </c>
      <c r="ACP5">
        <v>0.5337995527074121</v>
      </c>
      <c r="ACQ5">
        <v>972.6798442087596</v>
      </c>
      <c r="ACR5">
        <v>4.823623683787873</v>
      </c>
      <c r="ACS5">
        <v>3.205378471609968</v>
      </c>
      <c r="ACT5">
        <v>170.6255107184332</v>
      </c>
      <c r="ACU5">
        <v>1.769766652542522</v>
      </c>
      <c r="ACV5">
        <v>0.09827359713541556</v>
      </c>
      <c r="ACW5">
        <v>174.5827789337346</v>
      </c>
      <c r="ACX5">
        <v>-2.415348563347631</v>
      </c>
      <c r="ACY5">
        <v>-7.713710112277285</v>
      </c>
      <c r="ACZ5">
        <v>550.9024351740333</v>
      </c>
      <c r="ADA5">
        <v>-6.029306850582463</v>
      </c>
      <c r="ADB5">
        <v>-7.125655025724348</v>
      </c>
      <c r="ADC5">
        <v>134.240546975906</v>
      </c>
      <c r="ADD5">
        <v>-5.676163293166625</v>
      </c>
      <c r="ADE5">
        <v>-2.070411014597133</v>
      </c>
      <c r="ADF5">
        <v>2.935486583937049</v>
      </c>
      <c r="ADG5">
        <v>-1.856164892196309</v>
      </c>
      <c r="ADH5">
        <v>-6.995416417163735</v>
      </c>
      <c r="ADI5">
        <v>529.9793230934765</v>
      </c>
      <c r="ADJ5">
        <v>7.973570974784575</v>
      </c>
      <c r="ADK5">
        <v>2.224800433751161</v>
      </c>
      <c r="ADL5">
        <v>612.3278878372328</v>
      </c>
      <c r="ADM5">
        <v>3.287635568952878</v>
      </c>
      <c r="ADN5">
        <v>5.77680698920862</v>
      </c>
      <c r="ADO5">
        <v>2.087566703068279</v>
      </c>
      <c r="ADP5">
        <v>-7.037258615072109</v>
      </c>
      <c r="ADQ5">
        <v>-4.045414180007044</v>
      </c>
      <c r="ADR5">
        <v>0.0005321059152634973</v>
      </c>
      <c r="ADS5">
        <v>-7.466493996717769</v>
      </c>
      <c r="ADT5">
        <v>0.1327185149722656</v>
      </c>
      <c r="ADU5">
        <v>169.2220458214893</v>
      </c>
      <c r="ADV5">
        <v>6.950526326804121</v>
      </c>
      <c r="ADW5">
        <v>3.370963918176532</v>
      </c>
      <c r="ADX5">
        <v>346.3251319122022</v>
      </c>
      <c r="ADY5">
        <v>-3.483064097073052</v>
      </c>
      <c r="ADZ5">
        <v>1.116686201999836</v>
      </c>
      <c r="AEA5">
        <v>20.47360815507034</v>
      </c>
      <c r="AEB5">
        <v>-5.853947591887221</v>
      </c>
      <c r="AEC5">
        <v>9.050823090301892</v>
      </c>
      <c r="AED5">
        <v>1133.788519964075</v>
      </c>
      <c r="AEE5">
        <v>-3.65746303146511</v>
      </c>
      <c r="AEF5">
        <v>-0.643785464096001</v>
      </c>
      <c r="AEG5">
        <v>0.001496606793092018</v>
      </c>
      <c r="AEH5">
        <v>-1.868814919363086</v>
      </c>
      <c r="AEI5">
        <v>3.852294228544576</v>
      </c>
      <c r="AEJ5">
        <v>59.23547995861407</v>
      </c>
      <c r="AEK5">
        <v>-2.056306634592915</v>
      </c>
      <c r="AEL5">
        <v>1.742720340202053</v>
      </c>
      <c r="AEM5">
        <v>5.107552851599986</v>
      </c>
      <c r="AEN5">
        <v>-1.094950592599138</v>
      </c>
      <c r="AEO5">
        <v>-4.832039887508884</v>
      </c>
      <c r="AEP5">
        <v>363.1069773407</v>
      </c>
      <c r="AEQ5">
        <v>-4.406780946706006</v>
      </c>
      <c r="AER5">
        <v>8.034361184357273</v>
      </c>
      <c r="AES5">
        <v>713.0813179115045</v>
      </c>
      <c r="AET5">
        <v>-4.364975595732138</v>
      </c>
      <c r="AEU5">
        <v>-8.227317684369449</v>
      </c>
      <c r="AEV5">
        <v>376.7339115318648</v>
      </c>
      <c r="AEW5">
        <v>-2.857274167476316</v>
      </c>
      <c r="AEX5">
        <v>-3.967341769357678</v>
      </c>
      <c r="AEY5">
        <v>135.1412455362785</v>
      </c>
      <c r="AEZ5">
        <v>-4.283515614079977</v>
      </c>
      <c r="AFA5">
        <v>-6.133075056100839</v>
      </c>
      <c r="AFB5">
        <v>188.1458142535496</v>
      </c>
      <c r="AFC5">
        <v>-7.835565992153548</v>
      </c>
      <c r="AFD5">
        <v>-4.789596218529864</v>
      </c>
      <c r="AFE5">
        <v>0.01690576069610181</v>
      </c>
      <c r="AFF5">
        <v>2.347472860399759</v>
      </c>
      <c r="AFG5">
        <v>7.615201678297522</v>
      </c>
      <c r="AFH5">
        <v>41.14075193219188</v>
      </c>
      <c r="AFI5">
        <v>4.139680862438754</v>
      </c>
      <c r="AFJ5">
        <v>7.119325784063255</v>
      </c>
      <c r="AFK5">
        <v>0.003314633725381762</v>
      </c>
      <c r="AFL5">
        <v>8.860107845189605</v>
      </c>
      <c r="AFM5">
        <v>5.430120345553223</v>
      </c>
      <c r="AFN5">
        <v>330.757913963841</v>
      </c>
      <c r="AFO5">
        <v>-6.821467669307095</v>
      </c>
      <c r="AFP5">
        <v>1.677185201616978</v>
      </c>
      <c r="AFQ5">
        <v>241.8814671593725</v>
      </c>
      <c r="AFR5">
        <v>-6.9084676404156</v>
      </c>
      <c r="AFS5">
        <v>4.207205859342241</v>
      </c>
      <c r="AFT5">
        <v>526.9132508373735</v>
      </c>
      <c r="AFU5">
        <v>5.871009751593973</v>
      </c>
      <c r="AFV5">
        <v>-9.102145655917202</v>
      </c>
      <c r="AFW5">
        <v>2584.274522420385</v>
      </c>
      <c r="AFX5">
        <v>8.572377184948978</v>
      </c>
      <c r="AFY5">
        <v>1.147775514030948</v>
      </c>
      <c r="AFZ5">
        <v>869.3785599784558</v>
      </c>
      <c r="AGA5">
        <v>-5.466305480215023</v>
      </c>
      <c r="AGB5">
        <v>-8.960688335529966</v>
      </c>
      <c r="AGC5">
        <v>337.4160693712694</v>
      </c>
      <c r="AGD5">
        <v>-2.91799148324846</v>
      </c>
      <c r="AGE5">
        <v>-7.400709126904879</v>
      </c>
      <c r="AGF5">
        <v>447.9285066774966</v>
      </c>
      <c r="AGG5">
        <v>3.353476455218563</v>
      </c>
      <c r="AGH5">
        <v>4.626435453337887</v>
      </c>
      <c r="AGI5">
        <v>23.86136497741608</v>
      </c>
      <c r="AGJ5">
        <v>-2.664343220258278</v>
      </c>
      <c r="AGK5">
        <v>0.4495465237792062</v>
      </c>
      <c r="AGL5">
        <v>0.1037669903753897</v>
      </c>
      <c r="AGM5">
        <v>-10.01780338343493</v>
      </c>
      <c r="AGN5">
        <v>-7.028661335868314</v>
      </c>
      <c r="AGO5">
        <v>0.0009431610483646214</v>
      </c>
      <c r="AGP5">
        <v>-8.607963752869257</v>
      </c>
      <c r="AGQ5">
        <v>-7.678607803707571</v>
      </c>
      <c r="AGR5">
        <v>34.30053428217684</v>
      </c>
      <c r="AGS5">
        <v>-2.041359732001318</v>
      </c>
      <c r="AGT5">
        <v>4.204180104116844</v>
      </c>
      <c r="AGU5">
        <v>84.26823062263925</v>
      </c>
      <c r="AGV5">
        <v>9.164265438638711</v>
      </c>
      <c r="AGW5">
        <v>8.763298984809923</v>
      </c>
      <c r="AGX5">
        <v>92.53258256055011</v>
      </c>
      <c r="AGY5">
        <v>-2.753679849567893</v>
      </c>
      <c r="AGZ5">
        <v>0.2391906422757203</v>
      </c>
      <c r="AHA5">
        <v>0.0004066390924158745</v>
      </c>
      <c r="AHB5">
        <v>-5.911652986185736</v>
      </c>
      <c r="AHC5">
        <v>1.209714506094696</v>
      </c>
      <c r="AHD5">
        <v>135.8853600514072</v>
      </c>
      <c r="AHE5">
        <v>-6.410568476964014</v>
      </c>
      <c r="AHF5">
        <v>-7.158909910418353</v>
      </c>
      <c r="AHG5">
        <v>112.4005080140042</v>
      </c>
      <c r="AHH5">
        <v>7.636251332452039</v>
      </c>
      <c r="AHI5">
        <v>-4.35630664801311</v>
      </c>
      <c r="AHJ5">
        <v>1798.214358380874</v>
      </c>
      <c r="AHK5">
        <v>5.587317767811846</v>
      </c>
      <c r="AHL5">
        <v>0.4874501811350275</v>
      </c>
      <c r="AHM5">
        <v>524.862839373582</v>
      </c>
      <c r="AHN5">
        <v>6.528881571632594</v>
      </c>
      <c r="AHO5">
        <v>9.539457922463855</v>
      </c>
      <c r="AHP5">
        <v>0.0008948735752473718</v>
      </c>
      <c r="AHQ5">
        <v>9.295948439393939</v>
      </c>
      <c r="AHR5">
        <v>3.893872895065075</v>
      </c>
      <c r="AHS5">
        <v>564.7589876208735</v>
      </c>
      <c r="AHT5">
        <v>-3.314233693711815</v>
      </c>
      <c r="AHU5">
        <v>0.979798207339641</v>
      </c>
      <c r="AHV5">
        <v>13.39614848751076</v>
      </c>
      <c r="AHW5">
        <v>4.225078004609129</v>
      </c>
      <c r="AHX5">
        <v>6.70251415518177</v>
      </c>
      <c r="AHY5">
        <v>2.184583813826713</v>
      </c>
      <c r="AHZ5">
        <v>-5.013655390948388</v>
      </c>
      <c r="AIA5">
        <v>5.343419579240491</v>
      </c>
      <c r="AIB5">
        <v>433.0124169358376</v>
      </c>
      <c r="AIC5">
        <v>5.767260121620093</v>
      </c>
      <c r="AID5">
        <v>3.856309770866506</v>
      </c>
      <c r="AIE5">
        <v>192.9394667805343</v>
      </c>
      <c r="AIF5">
        <v>-2.050326566766412</v>
      </c>
      <c r="AIG5">
        <v>-1.041997512783084</v>
      </c>
      <c r="AIH5">
        <v>31.73402525765557</v>
      </c>
      <c r="AII5">
        <v>7.830225630741602</v>
      </c>
      <c r="AIJ5">
        <v>8.438179368248882</v>
      </c>
      <c r="AIK5">
        <v>45.77508257524315</v>
      </c>
      <c r="AIL5">
        <v>-4.328539267833781</v>
      </c>
      <c r="AIM5">
        <v>-2.379768172101092</v>
      </c>
      <c r="AIN5">
        <v>8.840657673336416</v>
      </c>
      <c r="AIO5">
        <v>-1.89330046658615</v>
      </c>
      <c r="AIP5">
        <v>2.845019581043868</v>
      </c>
      <c r="AIQ5">
        <v>24.17405270393942</v>
      </c>
      <c r="AIR5">
        <v>-2.611850909755253</v>
      </c>
      <c r="AIS5">
        <v>9.374794690420192</v>
      </c>
      <c r="AIT5">
        <v>646.0783931452214</v>
      </c>
      <c r="AIU5">
        <v>-5.235302763237379</v>
      </c>
      <c r="AIV5">
        <v>2.061992134086512</v>
      </c>
      <c r="AIW5">
        <v>147.7339474765276</v>
      </c>
      <c r="AIX5">
        <v>7.809024416707516</v>
      </c>
      <c r="AIY5">
        <v>2.454967790051215</v>
      </c>
      <c r="AIZ5">
        <v>558.3220969710405</v>
      </c>
      <c r="AJA5">
        <v>4.997899338130788</v>
      </c>
      <c r="AJB5">
        <v>-1.00994980263352</v>
      </c>
      <c r="AJC5">
        <v>649.1307691421462</v>
      </c>
      <c r="AJD5">
        <v>7.931731649129323</v>
      </c>
      <c r="AJE5">
        <v>5.469807269679954</v>
      </c>
      <c r="AJF5">
        <v>238.660943414587</v>
      </c>
      <c r="AJG5">
        <v>-7.138295251571092</v>
      </c>
      <c r="AJH5">
        <v>-2.961499803571439</v>
      </c>
      <c r="AJI5">
        <v>11.07878021146163</v>
      </c>
      <c r="AJJ5">
        <v>-7.577863742904002</v>
      </c>
      <c r="AJK5">
        <v>-4.575349913973298</v>
      </c>
      <c r="AJL5">
        <v>5.055468714275795E-05</v>
      </c>
      <c r="AJM5">
        <v>2.984902980823871</v>
      </c>
      <c r="AJN5">
        <v>6.077478422697435</v>
      </c>
      <c r="AJO5">
        <v>0.06856169950468638</v>
      </c>
      <c r="AJP5">
        <v>-7.502235505660609</v>
      </c>
      <c r="AJQ5">
        <v>-3.844436535776164</v>
      </c>
      <c r="AJR5">
        <v>3.461595878248299</v>
      </c>
      <c r="AJS5">
        <v>6.767025438488162</v>
      </c>
      <c r="AJT5">
        <v>-9.315854682343794</v>
      </c>
      <c r="AJU5">
        <v>2913.250509648347</v>
      </c>
      <c r="AJV5">
        <v>9.351095644649016</v>
      </c>
      <c r="AJW5">
        <v>8.20321922992728</v>
      </c>
      <c r="AJX5">
        <v>137.6390300144388</v>
      </c>
      <c r="AJY5">
        <v>-4.859584356730537</v>
      </c>
      <c r="AJZ5">
        <v>7.265321609761699</v>
      </c>
      <c r="AKA5">
        <v>666.1112711786049</v>
      </c>
      <c r="AKB5">
        <v>-10.70470893508767</v>
      </c>
      <c r="AKC5">
        <v>-9.566883246899428</v>
      </c>
      <c r="AKD5">
        <v>27.74154534057276</v>
      </c>
      <c r="AKE5">
        <v>-6.491136353304843</v>
      </c>
      <c r="AKF5">
        <v>-6.555832348949916</v>
      </c>
      <c r="AKG5">
        <v>75.13889236578355</v>
      </c>
      <c r="AKH5">
        <v>-3.235621372891924</v>
      </c>
      <c r="AKI5">
        <v>1.63035844480639</v>
      </c>
      <c r="AKJ5">
        <v>27.85504544045946</v>
      </c>
      <c r="AKK5">
        <v>6.662535136559892</v>
      </c>
      <c r="AKL5">
        <v>0.6192789250408386</v>
      </c>
      <c r="AKM5">
        <v>654.2438632574236</v>
      </c>
      <c r="AKN5">
        <v>1.050504787383521</v>
      </c>
      <c r="AKO5">
        <v>-7.157076808526412</v>
      </c>
      <c r="AKP5">
        <v>1004.879081831832</v>
      </c>
      <c r="AKQ5">
        <v>7.319186388864398</v>
      </c>
      <c r="AKR5">
        <v>1.09368544556596</v>
      </c>
      <c r="AKS5">
        <v>680.8789412384031</v>
      </c>
      <c r="AKT5">
        <v>-2.133599322256084</v>
      </c>
      <c r="AKU5">
        <v>-7.437512533882076</v>
      </c>
      <c r="AKV5">
        <v>551.6397970097337</v>
      </c>
      <c r="AKW5">
        <v>-3.442082372323448</v>
      </c>
      <c r="AKX5">
        <v>-3.459926961679525</v>
      </c>
      <c r="AKY5">
        <v>72.85908772404602</v>
      </c>
      <c r="AKZ5">
        <v>6.62378379832862</v>
      </c>
      <c r="ALA5">
        <v>9.597746230071749</v>
      </c>
      <c r="ALB5">
        <v>0.005423639685849537</v>
      </c>
      <c r="ALC5">
        <v>-0.838513547385816</v>
      </c>
      <c r="ALD5">
        <v>-2.455800582196326</v>
      </c>
      <c r="ALE5">
        <v>170.5547164946338</v>
      </c>
      <c r="ALF5">
        <v>1.919345445006804</v>
      </c>
      <c r="ALG5">
        <v>5.382352116072059</v>
      </c>
      <c r="ALH5">
        <v>1.71500141960743</v>
      </c>
      <c r="ALI5">
        <v>0.6607283872137174</v>
      </c>
      <c r="ALJ5">
        <v>-3.118213339325771</v>
      </c>
      <c r="ALK5">
        <v>367.6324074545454</v>
      </c>
      <c r="ALL5">
        <v>1.79624971434199</v>
      </c>
      <c r="ALM5">
        <v>4.891176816187458</v>
      </c>
      <c r="ALN5">
        <v>0.07208923731823924</v>
      </c>
      <c r="ALO5">
        <v>3.30101661076365</v>
      </c>
      <c r="ALP5">
        <v>-2.456576155220847</v>
      </c>
      <c r="ALQ5">
        <v>613.5634484385921</v>
      </c>
      <c r="ALR5">
        <v>0.4210046282333225</v>
      </c>
      <c r="ALS5">
        <v>-1.98411818767379</v>
      </c>
      <c r="ALT5">
        <v>233.7228212403171</v>
      </c>
      <c r="ALU5">
        <v>1.001151064897998</v>
      </c>
      <c r="ALV5">
        <v>6.463542863444212</v>
      </c>
      <c r="ALW5">
        <v>48.50698695638128</v>
      </c>
      <c r="ALX5">
        <v>5.677908580734172</v>
      </c>
      <c r="ALY5">
        <v>-5.502660457940273</v>
      </c>
      <c r="ALZ5">
        <v>1608.708306084898</v>
      </c>
      <c r="AMA5">
        <v>4.282501586657284</v>
      </c>
      <c r="AMB5">
        <v>-4.400834947918544</v>
      </c>
      <c r="AMC5">
        <v>1092.002820641234</v>
      </c>
      <c r="AMD5">
        <v>2.300756294104699</v>
      </c>
      <c r="AME5">
        <v>-2.875957004923877</v>
      </c>
      <c r="AMF5">
        <v>534.8691229960862</v>
      </c>
      <c r="AMG5">
        <v>-5.082399850852207</v>
      </c>
      <c r="AMH5">
        <v>-2.072874911203223</v>
      </c>
      <c r="AMI5">
        <v>0.00072579580253434</v>
      </c>
      <c r="AMJ5">
        <v>1.009150919571849</v>
      </c>
      <c r="AMK5">
        <v>-7.709978702480946</v>
      </c>
      <c r="AML5">
        <v>1098.703992787802</v>
      </c>
      <c r="AMM5">
        <v>0.4513761032966437</v>
      </c>
      <c r="AMN5">
        <v>3.915715219440301</v>
      </c>
      <c r="AMO5">
        <v>1.724886518248579</v>
      </c>
      <c r="AMP5">
        <v>2.694803829466468</v>
      </c>
      <c r="AMQ5">
        <v>-4.439330113677357</v>
      </c>
      <c r="AMR5">
        <v>821.6053662206388</v>
      </c>
      <c r="AMS5">
        <v>-7.55786638067611</v>
      </c>
      <c r="AMT5">
        <v>0.1579694219816394</v>
      </c>
      <c r="AMU5">
        <v>177.9128585410293</v>
      </c>
      <c r="AMV5">
        <v>-9.489854116492104</v>
      </c>
      <c r="AMW5">
        <v>-5.183808766336842</v>
      </c>
      <c r="AMX5">
        <v>13.64603565329745</v>
      </c>
      <c r="AMY5">
        <v>5.408690565767375</v>
      </c>
      <c r="AMZ5">
        <v>1.813382835404854</v>
      </c>
      <c r="ANA5">
        <v>347.984672465437</v>
      </c>
      <c r="ANB5">
        <v>8.610945516153178</v>
      </c>
      <c r="ANC5">
        <v>-6.326187016706234</v>
      </c>
      <c r="AND5">
        <v>2573.925788010908</v>
      </c>
      <c r="ANE5">
        <v>5.841657008347833</v>
      </c>
      <c r="ANF5">
        <v>-4.386765426118922</v>
      </c>
      <c r="ANG5">
        <v>1399.929280837627</v>
      </c>
      <c r="ANH5">
        <v>-5.328620712716847</v>
      </c>
      <c r="ANI5">
        <v>-3.595605390325357</v>
      </c>
      <c r="ANJ5">
        <v>12.84200138635791</v>
      </c>
      <c r="ANK5">
        <v>3.030204230167672</v>
      </c>
      <c r="ANL5">
        <v>-2.32846246420985</v>
      </c>
      <c r="ANM5">
        <v>558.9384712615685</v>
      </c>
      <c r="ANN5">
        <v>-6.164121995716758</v>
      </c>
      <c r="ANO5">
        <v>5.209735062336427</v>
      </c>
      <c r="ANP5">
        <v>560.9718562296571</v>
      </c>
      <c r="ANQ5">
        <v>-1.686959042037455</v>
      </c>
      <c r="ANR5">
        <v>1.905642447325938</v>
      </c>
      <c r="ANS5">
        <v>2.809412201565693</v>
      </c>
      <c r="ANT5">
        <v>-4.119081783938272</v>
      </c>
      <c r="ANU5">
        <v>2.055001497294047</v>
      </c>
      <c r="ANV5">
        <v>80.59843740958819</v>
      </c>
      <c r="ANW5">
        <v>1.585512928619749</v>
      </c>
      <c r="ANX5">
        <v>-4.999775893281853</v>
      </c>
      <c r="ANY5">
        <v>735.0220943941742</v>
      </c>
      <c r="ANZ5">
        <v>1.044707545055424</v>
      </c>
      <c r="AOA5">
        <v>6.93266975716501</v>
      </c>
      <c r="AOB5">
        <v>66.72260590858318</v>
      </c>
      <c r="AOC5">
        <v>9.429273982818703</v>
      </c>
      <c r="AOD5">
        <v>9.872077642336187</v>
      </c>
      <c r="AOE5">
        <v>52.31402499021738</v>
      </c>
      <c r="AOF5">
        <v>4.918824311927833</v>
      </c>
      <c r="AOG5">
        <v>7.918337720099605</v>
      </c>
      <c r="AOH5">
        <v>1.894172858384153E-06</v>
      </c>
      <c r="AOI5">
        <v>-1.846714521870616</v>
      </c>
      <c r="AOJ5">
        <v>0.9519181484700752</v>
      </c>
      <c r="AOK5">
        <v>0.3243904116329667</v>
      </c>
      <c r="AOL5">
        <v>-0.002707213063393055</v>
      </c>
      <c r="AOM5">
        <v>1.914916089744759</v>
      </c>
      <c r="AON5">
        <v>9.372314516991464</v>
      </c>
      <c r="AOO5">
        <v>-5.208567345692204</v>
      </c>
      <c r="AOP5">
        <v>1.736904832889021</v>
      </c>
      <c r="AOQ5">
        <v>124.5340056956678</v>
      </c>
      <c r="AOR5">
        <v>6.236053715012378</v>
      </c>
      <c r="AOS5">
        <v>-6.710048759442492</v>
      </c>
      <c r="AOT5">
        <v>2034.225473006526</v>
      </c>
      <c r="AOU5">
        <v>-3.786428203281078</v>
      </c>
      <c r="AOV5">
        <v>-0.783330802705168</v>
      </c>
      <c r="AOW5">
        <v>7.6751122621165E-05</v>
      </c>
      <c r="AOX5">
        <v>-3.633633001017515</v>
      </c>
      <c r="AOY5">
        <v>-9.18505777442247</v>
      </c>
      <c r="AOZ5">
        <v>585.0149252416319</v>
      </c>
      <c r="APA5">
        <v>1.358264146883353</v>
      </c>
      <c r="APB5">
        <v>4.756948828662702</v>
      </c>
      <c r="APC5">
        <v>1.271595803884005</v>
      </c>
      <c r="APD5">
        <v>-8.419451229719819</v>
      </c>
      <c r="APE5">
        <v>7.721158656348403</v>
      </c>
      <c r="APF5">
        <v>1381.405025422671</v>
      </c>
      <c r="APG5">
        <v>-0.1689477391797526</v>
      </c>
      <c r="APH5">
        <v>-8.24424772589505</v>
      </c>
      <c r="API5">
        <v>981.2981583658869</v>
      </c>
      <c r="APJ5">
        <v>-4.80665960420795</v>
      </c>
      <c r="APK5">
        <v>4.297283471690986</v>
      </c>
      <c r="APL5">
        <v>298.0649685905165</v>
      </c>
      <c r="APM5">
        <v>-0.4238683882371751</v>
      </c>
      <c r="APN5">
        <v>-1.39944290095121</v>
      </c>
      <c r="APO5">
        <v>126.4415416491315</v>
      </c>
      <c r="APP5">
        <v>-1.920506945763442</v>
      </c>
      <c r="APQ5">
        <v>4.459052171474118</v>
      </c>
      <c r="APR5">
        <v>91.37135861522816</v>
      </c>
      <c r="APS5">
        <v>9.538229138142324</v>
      </c>
      <c r="APT5">
        <v>-9.01439246121962</v>
      </c>
      <c r="APU5">
        <v>3716.123982442263</v>
      </c>
      <c r="APV5">
        <v>5.695996730386542</v>
      </c>
      <c r="APW5">
        <v>-3.478385792973498</v>
      </c>
      <c r="APX5">
        <v>1185.724718600755</v>
      </c>
      <c r="APY5">
        <v>-2.182130390821584</v>
      </c>
      <c r="APZ5">
        <v>0.9058330787320801</v>
      </c>
      <c r="AQA5">
        <v>0.06190057580734788</v>
      </c>
      <c r="AQB5">
        <v>2.062214701712146</v>
      </c>
      <c r="AQC5">
        <v>0.2698082427136448</v>
      </c>
      <c r="AQD5">
        <v>183.7372773460044</v>
      </c>
      <c r="AQE5">
        <v>-4.602187345370672</v>
      </c>
      <c r="AQF5">
        <v>-3.261476316651491</v>
      </c>
      <c r="AQG5">
        <v>22.02591912171325</v>
      </c>
      <c r="AQH5">
        <v>8.572067284084062</v>
      </c>
      <c r="AQI5">
        <v>9.482422074092844</v>
      </c>
      <c r="AQJ5">
        <v>34.93293682911393</v>
      </c>
      <c r="AQK5">
        <v>3.267376871435228</v>
      </c>
      <c r="AQL5">
        <v>6.794361205331207</v>
      </c>
      <c r="AQM5">
        <v>2.221699905374305</v>
      </c>
      <c r="AQN5">
        <v>1.377791813162039</v>
      </c>
      <c r="AQO5">
        <v>-6.906073585946348</v>
      </c>
      <c r="AQP5">
        <v>1018.604946761564</v>
      </c>
      <c r="AQQ5">
        <v>5.011235792958791</v>
      </c>
      <c r="AQR5">
        <v>8.748321652547631</v>
      </c>
      <c r="AQS5">
        <v>4.346364515246549</v>
      </c>
      <c r="AQT5">
        <v>1.373077590530686</v>
      </c>
      <c r="AQU5">
        <v>3.181737806788985</v>
      </c>
      <c r="AQV5">
        <v>11.35432384260578</v>
      </c>
      <c r="AQW5">
        <v>4.46643344188299</v>
      </c>
      <c r="AQX5">
        <v>-9.096605259585196</v>
      </c>
      <c r="AQY5">
        <v>2194.674008210664</v>
      </c>
      <c r="AQZ5">
        <v>9.538727375002324</v>
      </c>
      <c r="ARA5">
        <v>6.5170648363355</v>
      </c>
      <c r="ARB5">
        <v>290.0833578366671</v>
      </c>
      <c r="ARC5">
        <v>8.644036694016517</v>
      </c>
      <c r="ARD5">
        <v>3.447808427521213</v>
      </c>
      <c r="ARE5">
        <v>537.4252623719728</v>
      </c>
      <c r="ARF5">
        <v>3.915130757822873</v>
      </c>
      <c r="ARG5">
        <v>-4.950568432279752</v>
      </c>
      <c r="ARH5">
        <v>1126.358538160017</v>
      </c>
      <c r="ARI5">
        <v>-4.520135048768389</v>
      </c>
      <c r="ARJ5">
        <v>7.473238512177643</v>
      </c>
      <c r="ARK5">
        <v>647.046144053785</v>
      </c>
      <c r="ARL5">
        <v>-6.718162582154763</v>
      </c>
      <c r="ARM5">
        <v>-8.753178036815774</v>
      </c>
      <c r="ARN5">
        <v>202.8110450294018</v>
      </c>
      <c r="ARO5">
        <v>-0.9763157168978551</v>
      </c>
      <c r="ARP5">
        <v>-1.687850002889709</v>
      </c>
      <c r="ARQ5">
        <v>110.2038940487445</v>
      </c>
      <c r="ARR5">
        <v>-6.657795578313409</v>
      </c>
      <c r="ARS5">
        <v>-0.8229582059341551</v>
      </c>
      <c r="ART5">
        <v>64.2904234227049</v>
      </c>
      <c r="ARU5">
        <v>7.980700622116418</v>
      </c>
      <c r="ARV5">
        <v>-6.762859081522975</v>
      </c>
      <c r="ARW5">
        <v>2518.671287652925</v>
      </c>
      <c r="ARX5">
        <v>5.793947739762249</v>
      </c>
      <c r="ARY5">
        <v>-7.691501006934883</v>
      </c>
      <c r="ARZ5">
        <v>2174.160163039824</v>
      </c>
      <c r="ASA5">
        <v>-1.403178149828535</v>
      </c>
      <c r="ASB5">
        <v>5.436295442807819</v>
      </c>
      <c r="ASC5">
        <v>117.9324597484153</v>
      </c>
      <c r="ASD5">
        <v>3.060878827436111</v>
      </c>
      <c r="ASE5">
        <v>-4.434482968174351</v>
      </c>
      <c r="ASF5">
        <v>881.2209537660775</v>
      </c>
      <c r="ASG5">
        <v>0.0360514458778749</v>
      </c>
      <c r="ASH5">
        <v>5.11236212496753</v>
      </c>
      <c r="ASI5">
        <v>34.48852828881395</v>
      </c>
      <c r="ASJ5">
        <v>3.283001461894979</v>
      </c>
      <c r="ASK5">
        <v>-5.595196557139975</v>
      </c>
      <c r="ASL5">
        <v>1128.732705435247</v>
      </c>
      <c r="ASM5">
        <v>-1.993665143251967</v>
      </c>
      <c r="ASN5">
        <v>5.04375035462678</v>
      </c>
      <c r="ASO5">
        <v>130.4057912200919</v>
      </c>
      <c r="ASP5">
        <v>-5.391486151318399</v>
      </c>
      <c r="ASQ5">
        <v>-6.274056889222356</v>
      </c>
      <c r="ASR5">
        <v>120.5948442786246</v>
      </c>
      <c r="ASS5">
        <v>6.223734905361868</v>
      </c>
      <c r="AST5">
        <v>4.287907400083776</v>
      </c>
      <c r="ASU5">
        <v>194.8991452948781</v>
      </c>
      <c r="ASV5">
        <v>-5.252558835370623</v>
      </c>
      <c r="ASW5">
        <v>5.84275975760806</v>
      </c>
      <c r="ASX5">
        <v>524.2734649746108</v>
      </c>
      <c r="ASY5">
        <v>6.374438400176791</v>
      </c>
      <c r="ASZ5">
        <v>7.811648400737205</v>
      </c>
      <c r="ATA5">
        <v>19.53850065878704</v>
      </c>
      <c r="ATB5">
        <v>6.673037158769509</v>
      </c>
      <c r="ATC5">
        <v>9.676247751497785</v>
      </c>
      <c r="ATD5">
        <v>8.246324533489017E-05</v>
      </c>
      <c r="ATE5">
        <v>-5.036653318993471</v>
      </c>
      <c r="ATF5">
        <v>8.04389796911382</v>
      </c>
      <c r="ATG5">
        <v>812.9401141772925</v>
      </c>
      <c r="ATH5">
        <v>1.883575231795843</v>
      </c>
      <c r="ATI5">
        <v>-8.558904869638166</v>
      </c>
      <c r="ATJ5">
        <v>1445.602170219594</v>
      </c>
      <c r="ATK5">
        <v>-7.302794156830993</v>
      </c>
      <c r="ATL5">
        <v>-4.303332121145925</v>
      </c>
      <c r="ATM5">
        <v>2.315244833117501E-06</v>
      </c>
      <c r="ATN5">
        <v>0.737860439379613</v>
      </c>
      <c r="ATO5">
        <v>4.074470691362961</v>
      </c>
      <c r="ATP5">
        <v>0.9064516939223457</v>
      </c>
      <c r="ATQ5">
        <v>0.5304039508060491</v>
      </c>
      <c r="ATR5">
        <v>4.607605840454994</v>
      </c>
      <c r="ATS5">
        <v>9.282911288506067</v>
      </c>
      <c r="ATT5">
        <v>-4.282255601161489</v>
      </c>
      <c r="ATU5">
        <v>-8.251197323937754</v>
      </c>
      <c r="ATV5">
        <v>388.5291898836146</v>
      </c>
      <c r="ATW5">
        <v>4.057153346799439</v>
      </c>
      <c r="ATX5">
        <v>7.031586480003899</v>
      </c>
      <c r="ATY5">
        <v>0.005229317421926991</v>
      </c>
      <c r="ATZ5">
        <v>8.106359992874571</v>
      </c>
      <c r="AUA5">
        <v>-6.990214431795616</v>
      </c>
      <c r="AUB5">
        <v>2619.888047261017</v>
      </c>
      <c r="AUC5">
        <v>3.601824838426856</v>
      </c>
      <c r="AUD5">
        <v>-1.475492310221823</v>
      </c>
      <c r="AUE5">
        <v>521.9444185588321</v>
      </c>
      <c r="AUF5">
        <v>-9.313094867218348</v>
      </c>
      <c r="AUG5">
        <v>-9.312127001085933</v>
      </c>
      <c r="AUH5">
        <v>71.95354991976289</v>
      </c>
      <c r="AUI5">
        <v>8.043979244452125</v>
      </c>
      <c r="AUJ5">
        <v>-0.9388517744906064</v>
      </c>
      <c r="AUK5">
        <v>1148.705913828289</v>
      </c>
      <c r="AUL5">
        <v>0.06609373829736717</v>
      </c>
      <c r="AUM5">
        <v>6.129727612865287</v>
      </c>
      <c r="AUN5">
        <v>75.0868201392004</v>
      </c>
      <c r="AUO5">
        <v>-4.79372953343274</v>
      </c>
      <c r="AUP5">
        <v>-3.527391794361955</v>
      </c>
      <c r="AUQ5">
        <v>24.04467867976159</v>
      </c>
      <c r="AUR5">
        <v>-0.3928539210667347</v>
      </c>
      <c r="AUS5">
        <v>-5.176930652128359</v>
      </c>
      <c r="AUT5">
        <v>484.7348044404402</v>
      </c>
      <c r="AUU5">
        <v>7.590976598192164</v>
      </c>
      <c r="AUV5">
        <v>1.789796285684575</v>
      </c>
      <c r="AUW5">
        <v>619.6861991461693</v>
      </c>
      <c r="AUX5">
        <v>-9.260791303403565</v>
      </c>
      <c r="AUY5">
        <v>-7.35066419138002</v>
      </c>
      <c r="AUZ5">
        <v>9.502583295569119</v>
      </c>
      <c r="AVA5">
        <v>-7.775714748333916</v>
      </c>
      <c r="AVB5">
        <v>1.270004504696319</v>
      </c>
      <c r="AVC5">
        <v>292.4057702916837</v>
      </c>
      <c r="AVD5">
        <v>3.952992782647683</v>
      </c>
      <c r="AVE5">
        <v>-0.5014063873838548</v>
      </c>
      <c r="AVF5">
        <v>444.544535889335</v>
      </c>
      <c r="AVG5">
        <v>-8.249614499448134</v>
      </c>
      <c r="AVH5">
        <v>-5.219874941353295</v>
      </c>
      <c r="AVI5">
        <v>0.007075530525410417</v>
      </c>
      <c r="AVJ5">
        <v>4.410370006934472</v>
      </c>
      <c r="AVK5">
        <v>-6.369307324512728</v>
      </c>
      <c r="AVL5">
        <v>1519.036058870399</v>
      </c>
      <c r="AVM5">
        <v>3.180551783369654</v>
      </c>
      <c r="AVN5">
        <v>6.218858328737468</v>
      </c>
      <c r="AVO5">
        <v>0.01173913134413112</v>
      </c>
      <c r="AVP5">
        <v>7.871747561122831</v>
      </c>
      <c r="AVQ5">
        <v>2.551733992095062</v>
      </c>
      <c r="AVR5">
        <v>553.7810063104495</v>
      </c>
      <c r="AVS5">
        <v>-7.38602587140876</v>
      </c>
      <c r="AVT5">
        <v>6.236022791541652</v>
      </c>
      <c r="AVU5">
        <v>902.6233423846932</v>
      </c>
      <c r="AVV5">
        <v>-4.930069693972909</v>
      </c>
      <c r="AVW5">
        <v>-1.921234252090958</v>
      </c>
      <c r="AVX5">
        <v>0.0006245202659947272</v>
      </c>
      <c r="AVY5">
        <v>-7.835194693596601</v>
      </c>
      <c r="AVZ5">
        <v>5.121263450419834</v>
      </c>
      <c r="AWA5">
        <v>793.0484701884094</v>
      </c>
      <c r="AWB5">
        <v>-8.352378737403424</v>
      </c>
      <c r="AWC5">
        <v>-7.03376757013297</v>
      </c>
      <c r="AWD5">
        <v>22.61654725462102</v>
      </c>
      <c r="AWE5">
        <v>-1.377126495170961</v>
      </c>
      <c r="AWF5">
        <v>-5.383926629609531</v>
      </c>
      <c r="AWG5">
        <v>392.7619849917468</v>
      </c>
      <c r="AWH5">
        <v>-8.007938401066715</v>
      </c>
      <c r="AWI5">
        <v>6.589279371939282</v>
      </c>
      <c r="AWJ5">
        <v>1075.96368059621</v>
      </c>
      <c r="AWK5">
        <v>-1.277347593916783</v>
      </c>
      <c r="AWL5">
        <v>1.822231752891518</v>
      </c>
      <c r="AWM5">
        <v>0.07932837048614247</v>
      </c>
      <c r="AWN5">
        <v>0.2773223959722586</v>
      </c>
      <c r="AWO5">
        <v>3.176723548245318</v>
      </c>
      <c r="AWP5">
        <v>0.08096102531190583</v>
      </c>
      <c r="AWQ5">
        <v>9.444504656585448</v>
      </c>
      <c r="AWR5">
        <v>9.32469909842446</v>
      </c>
      <c r="AWS5">
        <v>77.86549376585751</v>
      </c>
      <c r="AWT5">
        <v>6.564623720015488</v>
      </c>
      <c r="AWU5">
        <v>0.2385509385478597</v>
      </c>
      <c r="AWV5">
        <v>695.8050682018508</v>
      </c>
      <c r="AWW5">
        <v>-7.3050646098093</v>
      </c>
      <c r="AWX5">
        <v>-8.647028953820385</v>
      </c>
      <c r="AWY5">
        <v>150.8212349173089</v>
      </c>
      <c r="AWZ5">
        <v>6.53868214624709</v>
      </c>
      <c r="AXA5">
        <v>2.59604438713363</v>
      </c>
      <c r="AXB5">
        <v>385.6017524341437</v>
      </c>
      <c r="AXC5">
        <v>-5.922252904115543</v>
      </c>
      <c r="AXD5">
        <v>0.3137158514573801</v>
      </c>
      <c r="AXE5">
        <v>83.77195029635338</v>
      </c>
      <c r="AXF5">
        <v>-7.729008328730825</v>
      </c>
      <c r="AXG5">
        <v>-1.863369819146309</v>
      </c>
      <c r="AXH5">
        <v>65.69507254091012</v>
      </c>
      <c r="AXI5">
        <v>-5.875286907759735</v>
      </c>
      <c r="AXJ5">
        <v>-3.543092059044931</v>
      </c>
      <c r="AXK5">
        <v>3.567709760664347</v>
      </c>
      <c r="AXL5">
        <v>9.513407053245713</v>
      </c>
      <c r="AXM5">
        <v>4.846346969940075</v>
      </c>
      <c r="AXN5">
        <v>470.2704825681492</v>
      </c>
      <c r="AXO5">
        <v>2.09603010559138</v>
      </c>
      <c r="AXP5">
        <v>-3.90474086846835</v>
      </c>
      <c r="AXQ5">
        <v>648.1110250198091</v>
      </c>
      <c r="AXR5">
        <v>6.679062888000248</v>
      </c>
      <c r="AXS5">
        <v>-6.496435974173706</v>
      </c>
      <c r="AXT5">
        <v>2093.174107521527</v>
      </c>
      <c r="AXU5">
        <v>8.064888822459743</v>
      </c>
      <c r="AXV5">
        <v>-4.867674215611135</v>
      </c>
      <c r="AXW5">
        <v>2030.772519696819</v>
      </c>
      <c r="AXX5">
        <v>1.095605759886358</v>
      </c>
      <c r="AXY5">
        <v>-6.485151277536155</v>
      </c>
      <c r="AXZ5">
        <v>895.6193558797283</v>
      </c>
      <c r="AYA5">
        <v>-3.054331847078846</v>
      </c>
      <c r="AYB5">
        <v>-7.274963449496741</v>
      </c>
      <c r="AYC5">
        <v>417.1001659026882</v>
      </c>
      <c r="AYD5">
        <v>-3.786996229023647</v>
      </c>
      <c r="AYE5">
        <v>-4.519571833594745</v>
      </c>
      <c r="AYF5">
        <v>111.4569651507144</v>
      </c>
      <c r="AYG5">
        <v>2.021546428690064</v>
      </c>
      <c r="AYH5">
        <v>-3.008030718411048</v>
      </c>
      <c r="AYI5">
        <v>515.7928732899874</v>
      </c>
      <c r="AYJ5">
        <v>-2.297682274695036</v>
      </c>
      <c r="AYK5">
        <v>-7.425201244198964</v>
      </c>
      <c r="AYL5">
        <v>528.4525167971696</v>
      </c>
      <c r="AYM5">
        <v>3.498677462514039</v>
      </c>
      <c r="AYN5">
        <v>3.455985559407301</v>
      </c>
      <c r="AYO5">
        <v>74.06379213785044</v>
      </c>
      <c r="AYP5">
        <v>2.653903156572905</v>
      </c>
      <c r="AYQ5">
        <v>5.631526784948877</v>
      </c>
      <c r="AYR5">
        <v>0.004005616056452507</v>
      </c>
      <c r="AYS5">
        <v>-1.689658929481384</v>
      </c>
      <c r="AYT5">
        <v>6.554020452882325</v>
      </c>
      <c r="AYU5">
        <v>219.96938772021</v>
      </c>
      <c r="AYV5">
        <v>-1.102704255830752</v>
      </c>
      <c r="AYW5">
        <v>2.914865079159921</v>
      </c>
      <c r="AYX5">
        <v>8.283578812106891</v>
      </c>
      <c r="AYY5">
        <v>8.881804905564204</v>
      </c>
      <c r="AYZ5">
        <v>5.20178767169168</v>
      </c>
      <c r="AZA5">
        <v>356.9810419586714</v>
      </c>
      <c r="AZB5">
        <v>-0.3115692152336464</v>
      </c>
      <c r="AZC5">
        <v>-7.809329724974652</v>
      </c>
      <c r="AZD5">
        <v>881.623805759022</v>
      </c>
      <c r="AZE5">
        <v>-3.70295472611162</v>
      </c>
      <c r="AZF5">
        <v>5.952791098934128</v>
      </c>
      <c r="AZG5">
        <v>354.3916199009113</v>
      </c>
      <c r="AZH5">
        <v>6.307526020163094</v>
      </c>
      <c r="AZI5">
        <v>-6.39164281711464</v>
      </c>
      <c r="AZJ5">
        <v>1971.711217450819</v>
      </c>
      <c r="AZK5">
        <v>5.902728768582196</v>
      </c>
      <c r="AZL5">
        <v>-9.28750305045012</v>
      </c>
      <c r="AZM5">
        <v>2647.076269041086</v>
      </c>
      <c r="AZN5">
        <v>1.342931255749767</v>
      </c>
      <c r="AZO5">
        <v>-9.429563370321457</v>
      </c>
      <c r="AZP5">
        <v>1517.452865801286</v>
      </c>
      <c r="AZQ5">
        <v>-0.175460529501402</v>
      </c>
      <c r="AZR5">
        <v>9.035948312521381</v>
      </c>
      <c r="AZS5">
        <v>308.6527984220704</v>
      </c>
      <c r="AZT5">
        <v>4.301348813251287</v>
      </c>
      <c r="AZU5">
        <v>9.683248096133635</v>
      </c>
      <c r="AZV5">
        <v>45.38755355036356</v>
      </c>
      <c r="AZW5">
        <v>-3.841152115311932</v>
      </c>
      <c r="AZX5">
        <v>5.879780202473885</v>
      </c>
      <c r="AZY5">
        <v>361.3674497620626</v>
      </c>
      <c r="AZZ5">
        <v>5.023294382018047</v>
      </c>
      <c r="BAA5">
        <v>4.519413997800308</v>
      </c>
      <c r="BAB5">
        <v>98.21742197524681</v>
      </c>
      <c r="BAC5">
        <v>-9.874148199305004</v>
      </c>
      <c r="BAD5">
        <v>-6.88217238728609</v>
      </c>
      <c r="BAE5">
        <v>0.000515100742046391</v>
      </c>
      <c r="BAF5">
        <v>-7.96198354931288</v>
      </c>
      <c r="BAG5">
        <v>-0.4885284060359659</v>
      </c>
      <c r="BAH5">
        <v>160.0944073512854</v>
      </c>
      <c r="BAI5">
        <v>-1.186013999251487</v>
      </c>
      <c r="BAJ5">
        <v>-2.528715123195366</v>
      </c>
      <c r="BAK5">
        <v>150.8724244152274</v>
      </c>
      <c r="BAL5">
        <v>7.990130211562033</v>
      </c>
      <c r="BAM5">
        <v>10.08254972988149</v>
      </c>
      <c r="BAN5">
        <v>6.589618645819889</v>
      </c>
      <c r="BAO5">
        <v>-4.81417925555132</v>
      </c>
      <c r="BAP5">
        <v>-5.118240987383745</v>
      </c>
      <c r="BAQ5">
        <v>87.33459142207586</v>
      </c>
      <c r="BAR5">
        <v>7.886207065549266</v>
      </c>
      <c r="BAS5">
        <v>0.9582975300198228</v>
      </c>
      <c r="BAT5">
        <v>788.5071019652518</v>
      </c>
      <c r="BAU5">
        <v>-8.303044849218653</v>
      </c>
      <c r="BAV5">
        <v>-6.596624883666591</v>
      </c>
      <c r="BAW5">
        <v>13.38679444417863</v>
      </c>
      <c r="BAX5">
        <v>3.65739621775854</v>
      </c>
      <c r="BAY5">
        <v>-6.116193620961353</v>
      </c>
      <c r="BAZ5">
        <v>1305.316778942785</v>
      </c>
      <c r="BBA5">
        <v>8.917115480001504</v>
      </c>
      <c r="BBB5">
        <v>9.297216071771375</v>
      </c>
      <c r="BBC5">
        <v>54.91098327395664</v>
      </c>
      <c r="BBD5">
        <v>-7.605318355741675</v>
      </c>
      <c r="BBE5">
        <v>-1.863171449710714</v>
      </c>
      <c r="BBF5">
        <v>60.15495723404139</v>
      </c>
      <c r="BBG5">
        <v>1.012480185368349</v>
      </c>
      <c r="BBH5">
        <v>8.825477908329809</v>
      </c>
      <c r="BBI5">
        <v>185.3195766498576</v>
      </c>
      <c r="BBJ5">
        <v>8.616411742050492</v>
      </c>
      <c r="BBK5">
        <v>-4.085096415838569</v>
      </c>
      <c r="BBL5">
        <v>1972.298867458054</v>
      </c>
      <c r="BBM5">
        <v>3.678632940975176</v>
      </c>
      <c r="BBN5">
        <v>-3.33334404467365</v>
      </c>
      <c r="BBO5">
        <v>801.9174652892939</v>
      </c>
      <c r="BBP5">
        <v>-2.027899051167804</v>
      </c>
      <c r="BBQ5">
        <v>8.918084957445327</v>
      </c>
      <c r="BBR5">
        <v>505.1092949210848</v>
      </c>
      <c r="BBS5">
        <v>6.40921742750457</v>
      </c>
      <c r="BBT5">
        <v>9.40285457032622</v>
      </c>
      <c r="BBU5">
        <v>0.0003238876117767145</v>
      </c>
      <c r="BBV5">
        <v>-3.603389388284704</v>
      </c>
      <c r="BBW5">
        <v>3.193086502970855</v>
      </c>
      <c r="BBX5">
        <v>115.3058335430775</v>
      </c>
      <c r="BBY5">
        <v>4.295770176599353</v>
      </c>
      <c r="BBZ5">
        <v>8.692041479657417</v>
      </c>
      <c r="BCA5">
        <v>15.59658841394772</v>
      </c>
      <c r="BCB5">
        <v>-7.403062265475296</v>
      </c>
      <c r="BCC5">
        <v>-4.349320714597646</v>
      </c>
      <c r="BCD5">
        <v>0.0231052343258809</v>
      </c>
      <c r="BCE5">
        <v>-8.68331139373581</v>
      </c>
      <c r="BCF5">
        <v>2.536629153670843</v>
      </c>
      <c r="BCG5">
        <v>540.5393808231998</v>
      </c>
      <c r="BCH5">
        <v>-1.954775099948214</v>
      </c>
      <c r="BCI5">
        <v>8.285462702595735</v>
      </c>
      <c r="BCJ5">
        <v>419.3683474990916</v>
      </c>
      <c r="BCK5">
        <v>5.11913535547353</v>
      </c>
      <c r="BCL5">
        <v>-6.696021360890424</v>
      </c>
      <c r="BCM5">
        <v>1755.910948243392</v>
      </c>
      <c r="BCN5">
        <v>-8.589113067843812</v>
      </c>
      <c r="BCO5">
        <v>-9.278093766819431</v>
      </c>
      <c r="BCP5">
        <v>108.8686287793172</v>
      </c>
      <c r="BCQ5">
        <v>-0.5844775208275982</v>
      </c>
      <c r="BCR5">
        <v>3.14528309930035</v>
      </c>
      <c r="BCS5">
        <v>4.260404501516216</v>
      </c>
      <c r="BCT5">
        <v>1.027178999644793</v>
      </c>
      <c r="BCU5">
        <v>-2.615679853142857</v>
      </c>
      <c r="BCV5">
        <v>353.0205899044741</v>
      </c>
      <c r="BCW5">
        <v>8.457771860043861</v>
      </c>
      <c r="BCX5">
        <v>4.779210146700309</v>
      </c>
      <c r="BCY5">
        <v>356.8254924715069</v>
      </c>
      <c r="BCZ5">
        <v>0.2219193055527963</v>
      </c>
      <c r="BDA5">
        <v>9.510927501689981</v>
      </c>
      <c r="BDB5">
        <v>316.4129927286454</v>
      </c>
      <c r="BDC5">
        <v>-3.710064271765014</v>
      </c>
      <c r="BDD5">
        <v>5.558734401437134</v>
      </c>
      <c r="BDE5">
        <v>314.3826944411281</v>
      </c>
      <c r="BDF5">
        <v>6.3870947094082</v>
      </c>
      <c r="BDG5">
        <v>-4.256236998139427</v>
      </c>
      <c r="BDH5">
        <v>1489.124000657396</v>
      </c>
      <c r="BDI5">
        <v>-1.584494893261641</v>
      </c>
      <c r="BDJ5">
        <v>6.074601927558079</v>
      </c>
      <c r="BDK5">
        <v>173.6574654861793</v>
      </c>
      <c r="BDL5">
        <v>6.174615643153144</v>
      </c>
      <c r="BDM5">
        <v>3.552212951386022</v>
      </c>
      <c r="BDN5">
        <v>252.8912962271214</v>
      </c>
      <c r="BDO5">
        <v>-3.153458499580343</v>
      </c>
      <c r="BDP5">
        <v>-6.735944319320115</v>
      </c>
      <c r="BDQ5">
        <v>346.6329565366016</v>
      </c>
      <c r="BDR5">
        <v>7.908945512666334</v>
      </c>
      <c r="BDS5">
        <v>5.343865021455453</v>
      </c>
      <c r="BDT5">
        <v>247.7609669892476</v>
      </c>
      <c r="BDU5">
        <v>0.8730485579520946</v>
      </c>
      <c r="BDV5">
        <v>-7.733002219964344</v>
      </c>
      <c r="BDW5">
        <v>1077.603317276598</v>
      </c>
      <c r="BDX5">
        <v>-3.31523825941643</v>
      </c>
      <c r="BDY5">
        <v>5.66255795649629</v>
      </c>
      <c r="BDZ5">
        <v>285.8723807918435</v>
      </c>
      <c r="BEA5">
        <v>-4.130873745862231</v>
      </c>
      <c r="BEB5">
        <v>-4.530466405245607</v>
      </c>
      <c r="BEC5">
        <v>92.45784199786665</v>
      </c>
      <c r="BED5">
        <v>-7.895704982543589</v>
      </c>
      <c r="BEE5">
        <v>3.478158369386542</v>
      </c>
      <c r="BEF5">
        <v>560.9726994943883</v>
      </c>
      <c r="BEG5">
        <v>-9.198372573517997</v>
      </c>
      <c r="BEH5">
        <v>-3.570676081823894</v>
      </c>
      <c r="BEI5">
        <v>55.23831081969196</v>
      </c>
      <c r="BEJ5">
        <v>-5.97573498023528</v>
      </c>
      <c r="BEK5">
        <v>-8.391635035123802</v>
      </c>
      <c r="BEL5">
        <v>234.6557872363319</v>
      </c>
      <c r="BEM5">
        <v>9.183163432531781</v>
      </c>
      <c r="BEN5">
        <v>6.543429344467691</v>
      </c>
      <c r="BEO5">
        <v>254.4528046725767</v>
      </c>
      <c r="BEP5">
        <v>0.3738153674576503</v>
      </c>
      <c r="BEQ5">
        <v>-3.550088517810214</v>
      </c>
      <c r="BER5">
        <v>383.5235600994195</v>
      </c>
      <c r="BES5">
        <v>-4.361565414021072</v>
      </c>
      <c r="BET5">
        <v>-4.510066221190328</v>
      </c>
      <c r="BEU5">
        <v>79.30445866196362</v>
      </c>
      <c r="BEV5">
        <v>5.835242814496558</v>
      </c>
      <c r="BEW5">
        <v>-7.254983106779113</v>
      </c>
      <c r="BEX5">
        <v>2071.162961581532</v>
      </c>
      <c r="BEY5">
        <v>6.894649624873197</v>
      </c>
      <c r="BEZ5">
        <v>3.51837897350012</v>
      </c>
      <c r="BFA5">
        <v>325.2546193564931</v>
      </c>
      <c r="BFB5">
        <v>-7.357978756640361</v>
      </c>
      <c r="BFC5">
        <v>7.314555244865042</v>
      </c>
      <c r="BFD5">
        <v>1089.984400130398</v>
      </c>
      <c r="BFE5">
        <v>4.393244294231486</v>
      </c>
      <c r="BFF5">
        <v>7.278541060607615</v>
      </c>
      <c r="BFG5">
        <v>0.1052546544301801</v>
      </c>
      <c r="BFH5">
        <v>3.018570472082528</v>
      </c>
      <c r="BFI5">
        <v>6.014948775192665</v>
      </c>
      <c r="BFJ5">
        <v>0.0001049335068963223</v>
      </c>
      <c r="BFK5">
        <v>-4.219394760699493</v>
      </c>
      <c r="BFL5">
        <v>-8.432625574803783</v>
      </c>
      <c r="BFM5">
        <v>416.2455902203491</v>
      </c>
      <c r="BFN5">
        <v>-3.472016320436122</v>
      </c>
      <c r="BFO5">
        <v>-0.4749414443322196</v>
      </c>
      <c r="BFP5">
        <v>6.845079846019368E-05</v>
      </c>
      <c r="BFQ5">
        <v>-9.193903119810635</v>
      </c>
      <c r="BFR5">
        <v>-5.231038927193177</v>
      </c>
      <c r="BFS5">
        <v>7.416859627398949</v>
      </c>
      <c r="BFT5">
        <v>-6.032777827499977</v>
      </c>
      <c r="BFU5">
        <v>-6.607376730253903</v>
      </c>
      <c r="BFV5">
        <v>102.2220585245566</v>
      </c>
      <c r="BFW5">
        <v>2.142275320898066</v>
      </c>
      <c r="BFX5">
        <v>-8.18488734408365</v>
      </c>
      <c r="BFY5">
        <v>1420.906117591061</v>
      </c>
      <c r="BFZ5">
        <v>-4.949531468125463</v>
      </c>
      <c r="BGA5">
        <v>-3.892097482235828</v>
      </c>
      <c r="BGB5">
        <v>30.18850175341305</v>
      </c>
      <c r="BGC5">
        <v>4.732455643426259</v>
      </c>
      <c r="BGD5">
        <v>-1.338172253327922</v>
      </c>
      <c r="BGE5">
        <v>658.2103235310013</v>
      </c>
      <c r="BGF5">
        <v>-7.577792754966687</v>
      </c>
      <c r="BGG5">
        <v>3.956857009787158</v>
      </c>
      <c r="BGH5">
        <v>582.7219728561028</v>
      </c>
      <c r="BGI5">
        <v>-5.855496422291679</v>
      </c>
      <c r="BGJ5">
        <v>2.574694864709944</v>
      </c>
      <c r="BGK5">
        <v>235.8958193074268</v>
      </c>
      <c r="BGL5">
        <v>-1.959703367870453</v>
      </c>
      <c r="BGM5">
        <v>-7.271687241857456</v>
      </c>
      <c r="BGN5">
        <v>552.7126073713599</v>
      </c>
      <c r="BGO5">
        <v>7.580034027939923</v>
      </c>
      <c r="BGP5">
        <v>6.605123839191015</v>
      </c>
      <c r="BGQ5">
        <v>126.399288068959</v>
      </c>
      <c r="BGR5">
        <v>-6.388177545401494</v>
      </c>
      <c r="BGS5">
        <v>6.008234500612717</v>
      </c>
      <c r="BGT5">
        <v>706.340474707848</v>
      </c>
      <c r="BGU5">
        <v>5.652071692015149</v>
      </c>
      <c r="BGV5">
        <v>5.077308066830057</v>
      </c>
      <c r="BGW5">
        <v>102.2314798075717</v>
      </c>
      <c r="BGX5">
        <v>-7.498291078435008</v>
      </c>
      <c r="BGY5">
        <v>3.005233458458286</v>
      </c>
      <c r="BGZ5">
        <v>450.4230438060779</v>
      </c>
      <c r="BHA5">
        <v>-6.540524218452255</v>
      </c>
      <c r="BHB5">
        <v>7.411169688393423</v>
      </c>
      <c r="BHC5">
        <v>959.5167954339261</v>
      </c>
      <c r="BHD5">
        <v>1.404075590033554</v>
      </c>
      <c r="BHE5">
        <v>8.01865694304613</v>
      </c>
      <c r="BHF5">
        <v>104.5215868603698</v>
      </c>
      <c r="BHG5">
        <v>7.17647417804814</v>
      </c>
      <c r="BHH5">
        <v>-0.05269617078238875</v>
      </c>
      <c r="BHI5">
        <v>837.0874082031495</v>
      </c>
      <c r="BHJ5">
        <v>-8.496339708162308</v>
      </c>
      <c r="BHK5">
        <v>-6.323944871201229</v>
      </c>
      <c r="BHL5">
        <v>5.479442447109435</v>
      </c>
      <c r="BHM5">
        <v>-2.874781795904574</v>
      </c>
      <c r="BHN5">
        <v>0.3479680495202322</v>
      </c>
      <c r="BHO5">
        <v>0.3969399490942014</v>
      </c>
      <c r="BHP5">
        <v>0.7819223532416353</v>
      </c>
      <c r="BHQ5">
        <v>-2.057618721069499</v>
      </c>
      <c r="BHR5">
        <v>272.8019196685347</v>
      </c>
      <c r="BHS5">
        <v>0.6147138513860471</v>
      </c>
      <c r="BHT5">
        <v>-2.570280687370198</v>
      </c>
      <c r="BHU5">
        <v>306.0332595555566</v>
      </c>
      <c r="BHV5">
        <v>8.014883108571627</v>
      </c>
      <c r="BHW5">
        <v>-5.084538006044152</v>
      </c>
      <c r="BHX5">
        <v>2073.530881805891</v>
      </c>
      <c r="BHY5">
        <v>-2.431096311164676</v>
      </c>
      <c r="BHZ5">
        <v>-4.742867024633799</v>
      </c>
      <c r="BIA5">
        <v>225.7192648997462</v>
      </c>
      <c r="BIB5">
        <v>-5.082852392222515</v>
      </c>
      <c r="BIC5">
        <v>-2.714065298017327</v>
      </c>
      <c r="BID5">
        <v>3.187437859535443</v>
      </c>
      <c r="BIE5">
        <v>7.516936099016961</v>
      </c>
      <c r="BIF5">
        <v>9.685051894953272</v>
      </c>
      <c r="BIG5">
        <v>5.53625063176542</v>
      </c>
      <c r="BIH5">
        <v>-2.141535795631523</v>
      </c>
      <c r="BII5">
        <v>-7.578559834545623</v>
      </c>
      <c r="BIJ5">
        <v>569.4669970657151</v>
      </c>
      <c r="BIK5">
        <v>2.866553409218014</v>
      </c>
      <c r="BIL5">
        <v>-0.5656533787889231</v>
      </c>
      <c r="BIM5">
        <v>330.9862733094601</v>
      </c>
      <c r="BIN5">
        <v>-2.632750217496652</v>
      </c>
      <c r="BIO5">
        <v>1.292178198528394</v>
      </c>
      <c r="BIP5">
        <v>6.843940598164817</v>
      </c>
      <c r="BIQ5">
        <v>3.34047263005889</v>
      </c>
      <c r="BIR5">
        <v>0.627495172180246</v>
      </c>
      <c r="BIS5">
        <v>261.1048914738362</v>
      </c>
      <c r="BIT5">
        <v>1.08512989776715</v>
      </c>
      <c r="BIU5">
        <v>8.817598735589923</v>
      </c>
      <c r="BIV5">
        <v>179.1700904077091</v>
      </c>
      <c r="BIW5">
        <v>-6.695738297314193</v>
      </c>
      <c r="BIX5">
        <v>-1.041753423790265</v>
      </c>
      <c r="BIY5">
        <v>56.34908567115057</v>
      </c>
      <c r="BIZ5">
        <v>-7.790650250295071</v>
      </c>
      <c r="BJA5">
        <v>-7.89410046868846</v>
      </c>
      <c r="BJB5">
        <v>77.0512260643678</v>
      </c>
      <c r="BJC5">
        <v>-9.129850889964795</v>
      </c>
      <c r="BJD5">
        <v>3.742571754534521</v>
      </c>
      <c r="BJE5">
        <v>779.7178309729831</v>
      </c>
      <c r="BJF5">
        <v>5.905249255191295</v>
      </c>
      <c r="BJG5">
        <v>-2.037380108706108</v>
      </c>
      <c r="BJH5">
        <v>957.9290991650374</v>
      </c>
      <c r="BJI5">
        <v>4.374246791464538</v>
      </c>
      <c r="BJJ5">
        <v>-2.750906844093956</v>
      </c>
      <c r="BJK5">
        <v>820.1498891493071</v>
      </c>
      <c r="BJL5">
        <v>-3.95509701179667</v>
      </c>
      <c r="BJM5">
        <v>-1.041569050570873</v>
      </c>
      <c r="BJN5">
        <v>0.05981930791813884</v>
      </c>
      <c r="BJO5">
        <v>8.551607751985447</v>
      </c>
      <c r="BJP5">
        <v>-4.597378065839929</v>
      </c>
      <c r="BJQ5">
        <v>2086.317943554601</v>
      </c>
      <c r="BJR5">
        <v>7.951733970121484</v>
      </c>
      <c r="BJS5">
        <v>-7.435618603434769</v>
      </c>
      <c r="BJT5">
        <v>2704.757877314126</v>
      </c>
      <c r="BJU5">
        <v>8.73244659764382</v>
      </c>
      <c r="BJV5">
        <v>-8.363340887410734</v>
      </c>
      <c r="BJW5">
        <v>3230.725397155802</v>
      </c>
      <c r="BJX5">
        <v>-1.728510962346153</v>
      </c>
      <c r="BJY5">
        <v>-0.3538372950795805</v>
      </c>
      <c r="BJZ5">
        <v>21.13348550301353</v>
      </c>
      <c r="BKA5">
        <v>-3.486239916664748</v>
      </c>
      <c r="BKB5">
        <v>7.32371876604895</v>
      </c>
      <c r="BKC5">
        <v>487.9636370055605</v>
      </c>
      <c r="BKD5">
        <v>-3.029489658384153</v>
      </c>
      <c r="BKE5">
        <v>7.80136247458783</v>
      </c>
      <c r="BKF5">
        <v>490.577961027775</v>
      </c>
      <c r="BKG5">
        <v>-7.666393473605663</v>
      </c>
      <c r="BKH5">
        <v>6.199758141556656</v>
      </c>
      <c r="BKI5">
        <v>944.5860073895575</v>
      </c>
      <c r="BKJ5">
        <v>-9.54343333660831</v>
      </c>
      <c r="BKK5">
        <v>8.558632798561563</v>
      </c>
      <c r="BKL5">
        <v>1824.579212408357</v>
      </c>
      <c r="BKM5">
        <v>-1.674695909336871</v>
      </c>
      <c r="BKN5">
        <v>0.6849895534457104</v>
      </c>
      <c r="BKO5">
        <v>3.28002165257566</v>
      </c>
      <c r="BKP5">
        <v>-3.605546939874866</v>
      </c>
      <c r="BKQ5">
        <v>-0.6204405935400465</v>
      </c>
      <c r="BKR5">
        <v>0.00177456735598675</v>
      </c>
      <c r="BKS5">
        <v>-6.327591759951185</v>
      </c>
      <c r="BKT5">
        <v>-4.328335945346936</v>
      </c>
      <c r="BKU5">
        <v>8.011911396827246</v>
      </c>
      <c r="BKV5">
        <v>1.789437428388856</v>
      </c>
      <c r="BKW5">
        <v>8.495114321233233</v>
      </c>
      <c r="BKX5">
        <v>109.856329873286</v>
      </c>
      <c r="BKY5">
        <v>-2.374504038098518</v>
      </c>
      <c r="BKZ5">
        <v>1.325265284427059</v>
      </c>
      <c r="BLA5">
        <v>3.917416837983238</v>
      </c>
      <c r="BLB5">
        <v>8.382877591960774</v>
      </c>
      <c r="BLC5">
        <v>-5.154667982544416</v>
      </c>
      <c r="BLD5">
        <v>2187.92330903069</v>
      </c>
      <c r="BLE5">
        <v>-7.885516751904882</v>
      </c>
      <c r="BLF5">
        <v>-5.760060888079047</v>
      </c>
      <c r="BLG5">
        <v>6.118619568932926</v>
      </c>
      <c r="BLH5">
        <v>4.696230111558547</v>
      </c>
      <c r="BLI5">
        <v>4.154634099995613</v>
      </c>
      <c r="BLJ5">
        <v>100.3432184729479</v>
      </c>
      <c r="BLK5">
        <v>-3.210493232179997</v>
      </c>
      <c r="BLL5">
        <v>-4.91057770228055</v>
      </c>
      <c r="BLM5">
        <v>176.7263522086432</v>
      </c>
      <c r="BLN5">
        <v>8.086204551138739</v>
      </c>
      <c r="BLO5">
        <v>-0.8486618281152731</v>
      </c>
      <c r="BLP5">
        <v>1139.528283925182</v>
      </c>
      <c r="BLQ5">
        <v>-3.943389051506785</v>
      </c>
      <c r="BLR5">
        <v>-5.463043729472351</v>
      </c>
      <c r="BLS5">
        <v>163.4182272644481</v>
      </c>
      <c r="BLT5">
        <v>8.750038914922625</v>
      </c>
      <c r="BLU5">
        <v>-1.349584615642188</v>
      </c>
      <c r="BLV5">
        <v>1372.801093140219</v>
      </c>
      <c r="BLW5">
        <v>9.440558994952337</v>
      </c>
      <c r="BLX5">
        <v>-2.757722284465256</v>
      </c>
      <c r="BLY5">
        <v>1847.902030786362</v>
      </c>
      <c r="BLZ5">
        <v>3.324366326413054</v>
      </c>
      <c r="BMA5">
        <v>3.170448906571115</v>
      </c>
      <c r="BMB5">
        <v>79.57756072945951</v>
      </c>
      <c r="BMC5">
        <v>1.143956386442279</v>
      </c>
      <c r="BMD5">
        <v>-2.523450720924562</v>
      </c>
      <c r="BME5">
        <v>355.634540282927</v>
      </c>
      <c r="BMF5">
        <v>9.266105084938671</v>
      </c>
      <c r="BMG5">
        <v>0.9927772940599213</v>
      </c>
      <c r="BMH5">
        <v>1016.703355844793</v>
      </c>
      <c r="BMI5">
        <v>-0.008666286786646382</v>
      </c>
      <c r="BMJ5">
        <v>-1.67411437584277</v>
      </c>
      <c r="BMK5">
        <v>174.1312469734195</v>
      </c>
      <c r="BML5">
        <v>-4.277139726147196</v>
      </c>
      <c r="BMM5">
        <v>-3.767203671910541</v>
      </c>
      <c r="BMN5">
        <v>49.60334763192415</v>
      </c>
      <c r="BMO5">
        <v>7.023422772530289</v>
      </c>
      <c r="BMP5">
        <v>9.893039346936476</v>
      </c>
      <c r="BMQ5">
        <v>0.1359987013566185</v>
      </c>
      <c r="BMR5">
        <v>3.2759537997196</v>
      </c>
      <c r="BMS5">
        <v>-1.664822452020148</v>
      </c>
      <c r="BMT5">
        <v>504.4474198415518</v>
      </c>
      <c r="BMU5">
        <v>4.800925522474107</v>
      </c>
      <c r="BMV5">
        <v>-0.4608620003708501</v>
      </c>
      <c r="BMW5">
        <v>546.0570645810928</v>
      </c>
      <c r="BMX5">
        <v>5.899185618590041</v>
      </c>
      <c r="BMY5">
        <v>1.56731602093316</v>
      </c>
      <c r="BMZ5">
        <v>430.0504943763621</v>
      </c>
      <c r="BNA5">
        <v>5.121324581630526</v>
      </c>
      <c r="BNB5">
        <v>8.12733565588745</v>
      </c>
      <c r="BNC5">
        <v>0.0002890641097779647</v>
      </c>
      <c r="BND5">
        <v>9.461697706532826</v>
      </c>
      <c r="BNE5">
        <v>9.770798146362552</v>
      </c>
      <c r="BNF5">
        <v>57.92752354339662</v>
      </c>
      <c r="BNG5">
        <v>-2.903334152437021</v>
      </c>
      <c r="BNH5">
        <v>-7.697653355352398</v>
      </c>
      <c r="BNI5">
        <v>486.0112946954832</v>
      </c>
      <c r="BNJ5">
        <v>-3.768727236174028</v>
      </c>
      <c r="BNK5">
        <v>7.683217874874456</v>
      </c>
      <c r="BNL5">
        <v>571.483009281411</v>
      </c>
      <c r="BNM5">
        <v>-4.286516305334143</v>
      </c>
      <c r="BNN5">
        <v>-1.285174290515469</v>
      </c>
      <c r="BNO5">
        <v>1.44080301883253E-05</v>
      </c>
      <c r="BNP5">
        <v>-4.594258671546654</v>
      </c>
      <c r="BNQ5">
        <v>-5.656898039728354</v>
      </c>
      <c r="BNR5">
        <v>132.0403090871984</v>
      </c>
      <c r="BNS5">
        <v>-2.076845764272308</v>
      </c>
      <c r="BNT5">
        <v>0.9866095071199604</v>
      </c>
      <c r="BNU5">
        <v>0.03221257173973157</v>
      </c>
      <c r="BNV5">
        <v>1.132203029575195</v>
      </c>
      <c r="BNW5">
        <v>2.867929296947548</v>
      </c>
      <c r="BNX5">
        <v>12.78710456809796</v>
      </c>
      <c r="BNY5">
        <v>3.532977394807517</v>
      </c>
      <c r="BNZ5">
        <v>2.897001092233314</v>
      </c>
      <c r="BOA5">
        <v>105.7625893830494</v>
      </c>
      <c r="BOB5">
        <v>2.544699646036791</v>
      </c>
      <c r="BOC5">
        <v>1.216532588904372</v>
      </c>
      <c r="BOD5">
        <v>149.8642405955705</v>
      </c>
      <c r="BOE5">
        <v>1.066527529697455</v>
      </c>
      <c r="BOF5">
        <v>1.190699388915815</v>
      </c>
      <c r="BOG5">
        <v>66.16309996249267</v>
      </c>
      <c r="BOH5">
        <v>-2.031482402199678</v>
      </c>
      <c r="BOI5">
        <v>0.7269767079239905</v>
      </c>
      <c r="BOJ5">
        <v>0.4667360118580021</v>
      </c>
      <c r="BOK5">
        <v>6.39662865812584</v>
      </c>
      <c r="BOL5">
        <v>-8.652190031137161</v>
      </c>
      <c r="BOM5">
        <v>2606.078848623115</v>
      </c>
      <c r="BON5">
        <v>1.405242080452017</v>
      </c>
      <c r="BOO5">
        <v>0.2398513984288255</v>
      </c>
      <c r="BOP5">
        <v>138.8038362710851</v>
      </c>
      <c r="BOQ5">
        <v>-0.5562220473053889</v>
      </c>
      <c r="BOR5">
        <v>8.369973390441229</v>
      </c>
      <c r="BOS5">
        <v>280.9583389309506</v>
      </c>
      <c r="BOT5">
        <v>-6.317991836029873</v>
      </c>
      <c r="BOU5">
        <v>-3.48121971597539</v>
      </c>
      <c r="BOV5">
        <v>0.2131467263320646</v>
      </c>
      <c r="BOW5">
        <v>-9.042550625284697</v>
      </c>
      <c r="BOX5">
        <v>6.114049952385376</v>
      </c>
      <c r="BOY5">
        <v>1182.263500840067</v>
      </c>
      <c r="BOZ5">
        <v>0.03931508491061123</v>
      </c>
      <c r="BPA5">
        <v>1.396151571906774</v>
      </c>
      <c r="BPB5">
        <v>21.59989064373689</v>
      </c>
      <c r="BPC5">
        <v>-2.691524835579135</v>
      </c>
      <c r="BPD5">
        <v>7.050569830905524</v>
      </c>
      <c r="BPE5">
        <v>363.6467239347271</v>
      </c>
      <c r="BPF5">
        <v>8.952676648602987</v>
      </c>
      <c r="BPG5">
        <v>4.707474492071211</v>
      </c>
      <c r="BPH5">
        <v>419.9436343121016</v>
      </c>
      <c r="BPI5">
        <v>-0.05087837008873075</v>
      </c>
      <c r="BPJ5">
        <v>-3.133513900378491</v>
      </c>
      <c r="BPK5">
        <v>295.9876399547471</v>
      </c>
      <c r="BPL5">
        <v>-9.555193970729706</v>
      </c>
      <c r="BPM5">
        <v>0.9984993255844159</v>
      </c>
      <c r="BPN5">
        <v>456.4662593182471</v>
      </c>
      <c r="BPO5">
        <v>1.431154286915468</v>
      </c>
      <c r="BPP5">
        <v>-0.4591363597508346</v>
      </c>
      <c r="BPQ5">
        <v>191.3195408709754</v>
      </c>
      <c r="BPR5">
        <v>-0.3119233335741886</v>
      </c>
      <c r="BPS5">
        <v>7.663117092065093</v>
      </c>
      <c r="BPT5">
        <v>198.0082178939607</v>
      </c>
      <c r="BPU5">
        <v>8.468058360863036</v>
      </c>
      <c r="BPV5">
        <v>-5.710605864194277</v>
      </c>
      <c r="BPW5">
        <v>2360.852036458112</v>
      </c>
      <c r="BPX5">
        <v>-0.8542573403111475</v>
      </c>
      <c r="BPY5">
        <v>5.084302093714866</v>
      </c>
      <c r="BPZ5">
        <v>69.08105237842629</v>
      </c>
      <c r="BQA5">
        <v>-9.154969646028063</v>
      </c>
      <c r="BQB5">
        <v>8.213274831542819</v>
      </c>
      <c r="BQC5">
        <v>1651.571594937969</v>
      </c>
      <c r="BQD5">
        <v>1.591902109229054</v>
      </c>
      <c r="BQE5">
        <v>1.073656916250269</v>
      </c>
      <c r="BQF5">
        <v>99.02439390334663</v>
      </c>
      <c r="BQG5">
        <v>-3.417351537636129</v>
      </c>
      <c r="BQH5">
        <v>8.588788388575201</v>
      </c>
      <c r="BQI5">
        <v>648.8844509639827</v>
      </c>
      <c r="BQJ5">
        <v>-2.552083507543602</v>
      </c>
      <c r="BQK5">
        <v>2.043414260268939</v>
      </c>
      <c r="BQL5">
        <v>20.36490501675842</v>
      </c>
      <c r="BQM5">
        <v>1.526874472923372</v>
      </c>
      <c r="BQN5">
        <v>5.343141506303377</v>
      </c>
      <c r="BQO5">
        <v>5.330334958263958</v>
      </c>
      <c r="BQP5">
        <v>8.384559367808974</v>
      </c>
      <c r="BQQ5">
        <v>1.20723288737692</v>
      </c>
      <c r="BQR5">
        <v>828.623794314428</v>
      </c>
      <c r="BQS5">
        <v>6.007543904227158</v>
      </c>
      <c r="BQT5">
        <v>-0.2306698606033961</v>
      </c>
      <c r="BQU5">
        <v>682.7567485176378</v>
      </c>
      <c r="BQV5">
        <v>7.617839857435562</v>
      </c>
      <c r="BQW5">
        <v>-4.350404258700546</v>
      </c>
      <c r="BQX5">
        <v>1792.386655361945</v>
      </c>
      <c r="BQY5">
        <v>-0.2336995546621413</v>
      </c>
      <c r="BQZ5">
        <v>-0.9585305017040765</v>
      </c>
      <c r="BRA5">
        <v>110.9949246723306</v>
      </c>
      <c r="BRB5">
        <v>-1.238236457988231</v>
      </c>
      <c r="BRC5">
        <v>-5.061396403794397</v>
      </c>
      <c r="BRD5">
        <v>372.4440931684288</v>
      </c>
      <c r="BRE5">
        <v>-6.935776734332563</v>
      </c>
      <c r="BRF5">
        <v>-4.785821294173217</v>
      </c>
      <c r="BRG5">
        <v>5.780606029717521</v>
      </c>
      <c r="BRH5">
        <v>-3.133181570236361</v>
      </c>
      <c r="BRI5">
        <v>-4.177962179221705</v>
      </c>
      <c r="BRJ5">
        <v>130.8820013985907</v>
      </c>
      <c r="BRK5">
        <v>8.942136128275212</v>
      </c>
      <c r="BRL5">
        <v>4.522122300209251</v>
      </c>
      <c r="BRM5">
        <v>440.4528416695207</v>
      </c>
      <c r="BRN5">
        <v>7.37579110028271</v>
      </c>
      <c r="BRO5">
        <v>-7.412452721258656</v>
      </c>
      <c r="BRP5">
        <v>2531.372946036836</v>
      </c>
      <c r="BRQ5">
        <v>7.912016346898539</v>
      </c>
      <c r="BRR5">
        <v>3.406343815774416</v>
      </c>
      <c r="BRS5">
        <v>450.6809611557696</v>
      </c>
      <c r="BRT5">
        <v>-3.681147109594181</v>
      </c>
      <c r="BRU5">
        <v>-0.6979744936817782</v>
      </c>
      <c r="BRV5">
        <v>0.002265286841852218</v>
      </c>
      <c r="BRW5">
        <v>5.38187902048668</v>
      </c>
      <c r="BRX5">
        <v>4.577368214041147</v>
      </c>
      <c r="BRY5">
        <v>115.7944198108867</v>
      </c>
      <c r="BRZ5">
        <v>-10.51703132019766</v>
      </c>
      <c r="BSA5">
        <v>-7.597221385138482</v>
      </c>
      <c r="BSB5">
        <v>0.05144357212170662</v>
      </c>
      <c r="BSC5">
        <v>7.948658199115242</v>
      </c>
      <c r="BSD5">
        <v>7.44827230516902</v>
      </c>
      <c r="BSE5">
        <v>98.02161125230151</v>
      </c>
      <c r="BSF5">
        <v>-3.684795435233112</v>
      </c>
      <c r="BSG5">
        <v>2.58711834929346</v>
      </c>
      <c r="BSH5">
        <v>85.64335850699997</v>
      </c>
      <c r="BSI5">
        <v>-1.917459393298937</v>
      </c>
      <c r="BSJ5">
        <v>-6.869900185394173</v>
      </c>
      <c r="BSK5">
        <v>505.9305164142424</v>
      </c>
      <c r="BSL5">
        <v>-1.361353522729549</v>
      </c>
      <c r="BSM5">
        <v>1.97266611098854</v>
      </c>
      <c r="BSN5">
        <v>0.8925529256733317</v>
      </c>
      <c r="BSO5">
        <v>-3.238417345878279</v>
      </c>
      <c r="BSP5">
        <v>4.87395314549677</v>
      </c>
      <c r="BSQ5">
        <v>209.0906563286589</v>
      </c>
      <c r="BSR5">
        <v>3.002120315228726</v>
      </c>
      <c r="BSS5">
        <v>5.004271031125779</v>
      </c>
      <c r="BST5">
        <v>7.965625550278124</v>
      </c>
      <c r="BSU5">
        <v>-10.25990050406354</v>
      </c>
      <c r="BSV5">
        <v>-8.429394062311733</v>
      </c>
      <c r="BSW5">
        <v>10.9417214622722</v>
      </c>
      <c r="BSX5">
        <v>-6.738168550994514</v>
      </c>
      <c r="BSY5">
        <v>-3.761148087711834</v>
      </c>
      <c r="BSZ5">
        <v>0.004224472861941347</v>
      </c>
      <c r="BTA5">
        <v>-0.2339982685961962</v>
      </c>
      <c r="BTB5">
        <v>-2.363939947314368</v>
      </c>
      <c r="BTC5">
        <v>210.5304130163985</v>
      </c>
      <c r="BTD5">
        <v>-8.56875764318267</v>
      </c>
      <c r="BTE5">
        <v>6.048367214629216</v>
      </c>
      <c r="BTF5">
        <v>1079.660719695927</v>
      </c>
      <c r="BTG5">
        <v>6.169958077740279</v>
      </c>
      <c r="BTH5">
        <v>-6.282879964147771</v>
      </c>
      <c r="BTI5">
        <v>1910.32162839058</v>
      </c>
      <c r="BTJ5">
        <v>-4.509472828710859</v>
      </c>
      <c r="BTK5">
        <v>2.208226884644863</v>
      </c>
      <c r="BTL5">
        <v>110.5703292694818</v>
      </c>
      <c r="BTM5">
        <v>-2.951945509323039</v>
      </c>
      <c r="BTN5">
        <v>-0.8027907024096419</v>
      </c>
      <c r="BTO5">
        <v>5.791500340788627</v>
      </c>
      <c r="BTP5">
        <v>-3.847530867128987</v>
      </c>
      <c r="BTQ5">
        <v>-0.5174512024057502</v>
      </c>
      <c r="BTR5">
        <v>0.871620680510436</v>
      </c>
      <c r="BTS5">
        <v>7.550282780440895</v>
      </c>
      <c r="BTT5">
        <v>8.027915726403473</v>
      </c>
      <c r="BTU5">
        <v>50.89868444234741</v>
      </c>
      <c r="BTV5">
        <v>6.706084834813699</v>
      </c>
      <c r="BTW5">
        <v>-0.1582355151796045</v>
      </c>
      <c r="BTX5">
        <v>778.438527738336</v>
      </c>
      <c r="BTY5">
        <v>-5.601195669513535</v>
      </c>
      <c r="BTZ5">
        <v>2.242582321932805</v>
      </c>
      <c r="BUA5">
        <v>187.6974818433596</v>
      </c>
      <c r="BUB5">
        <v>-9.408332573612434</v>
      </c>
      <c r="BUC5">
        <v>-8.89211611119724</v>
      </c>
      <c r="BUD5">
        <v>49.35344529261834</v>
      </c>
      <c r="BUE5">
        <v>9.522985614499738</v>
      </c>
      <c r="BUF5">
        <v>6.603441007828744</v>
      </c>
      <c r="BUG5">
        <v>280.3280668029413</v>
      </c>
      <c r="BUH5">
        <v>5.140181340086093</v>
      </c>
      <c r="BUI5">
        <v>-7.067301177900561</v>
      </c>
      <c r="BUJ5">
        <v>1850.140196278958</v>
      </c>
      <c r="BUK5">
        <v>2.020085464049924</v>
      </c>
      <c r="BUL5">
        <v>7.909715976905199</v>
      </c>
      <c r="BUM5">
        <v>66.79971600659393</v>
      </c>
      <c r="BUN5">
        <v>4.783442080504289</v>
      </c>
      <c r="BUO5">
        <v>-0.6489582783799904</v>
      </c>
      <c r="BUP5">
        <v>568.8430065000939</v>
      </c>
      <c r="BUQ5">
        <v>-8.696119383086659</v>
      </c>
      <c r="BUR5">
        <v>4.942137755668226</v>
      </c>
      <c r="BUS5">
        <v>905.3801196021541</v>
      </c>
      <c r="BUT5">
        <v>2.388610759955005</v>
      </c>
      <c r="BUU5">
        <v>6.040863675947065</v>
      </c>
      <c r="BUV5">
        <v>3.40347093136117</v>
      </c>
      <c r="BUW5">
        <v>-7.217072140566543</v>
      </c>
      <c r="BUX5">
        <v>5.197840067923643</v>
      </c>
      <c r="BUY5">
        <v>709.1245751486205</v>
      </c>
      <c r="BUZ5">
        <v>3.546956956012943</v>
      </c>
      <c r="BVA5">
        <v>-2.151235737468734</v>
      </c>
      <c r="BVB5">
        <v>605.2684490635041</v>
      </c>
      <c r="BVC5">
        <v>6.44017741207558</v>
      </c>
      <c r="BVD5">
        <v>7.281164758481117</v>
      </c>
      <c r="BVE5">
        <v>37.29068510704803</v>
      </c>
      <c r="BVF5">
        <v>1.448588628091001</v>
      </c>
      <c r="BVG5">
        <v>5.353753619474651</v>
      </c>
      <c r="BVH5">
        <v>6.554589293012504</v>
      </c>
      <c r="BVI5">
        <v>-1.118335650288779</v>
      </c>
      <c r="BVJ5">
        <v>-4.327321389556114</v>
      </c>
      <c r="BVK5">
        <v>308.4120312834011</v>
      </c>
      <c r="BVL5">
        <v>0.2891445683798105</v>
      </c>
      <c r="BVM5">
        <v>-8.970775499793683</v>
      </c>
      <c r="BVN5">
        <v>1202.445120624026</v>
      </c>
      <c r="BVO5">
        <v>-2.570329830774076</v>
      </c>
      <c r="BVP5">
        <v>-4.120331018932951</v>
      </c>
      <c r="BVQ5">
        <v>165.6200864979774</v>
      </c>
      <c r="BVR5">
        <v>5.744324998138554</v>
      </c>
      <c r="BVS5">
        <v>4.299653655522075</v>
      </c>
      <c r="BVT5">
        <v>158.0408267510094</v>
      </c>
      <c r="BVU5">
        <v>-4.754968360417793</v>
      </c>
      <c r="BVV5">
        <v>7.975379130126981</v>
      </c>
      <c r="BVW5">
        <v>757.4372982940076</v>
      </c>
      <c r="BVX5">
        <v>-7.799776276575312</v>
      </c>
      <c r="BVY5">
        <v>-9.609751446937938</v>
      </c>
      <c r="BVZ5">
        <v>185.0868891160399</v>
      </c>
      <c r="BWA5">
        <v>-4.306696277144699</v>
      </c>
      <c r="BWB5">
        <v>-2.95523792687658</v>
      </c>
      <c r="BWC5">
        <v>21.74151656720571</v>
      </c>
      <c r="BWD5">
        <v>8.10329332985218</v>
      </c>
      <c r="BWE5">
        <v>4.057097067410937</v>
      </c>
      <c r="BWF5">
        <v>397.1910541507276</v>
      </c>
      <c r="BWG5">
        <v>3.775639510071556</v>
      </c>
      <c r="BWH5">
        <v>-3.540727768116092</v>
      </c>
      <c r="BWI5">
        <v>851.4194705476866</v>
      </c>
      <c r="BWJ5">
        <v>-3.997633075422298</v>
      </c>
      <c r="BWK5">
        <v>-4.616061057521662</v>
      </c>
      <c r="BWL5">
        <v>104.7441684931174</v>
      </c>
      <c r="BWM5">
        <v>2.220398862584341</v>
      </c>
      <c r="BWN5">
        <v>-2.481130161726153</v>
      </c>
      <c r="BWO5">
        <v>474.5083944983756</v>
      </c>
      <c r="BWP5">
        <v>-1.903476412959888</v>
      </c>
      <c r="BWQ5">
        <v>5.305419151598814</v>
      </c>
      <c r="BWR5">
        <v>141.7184149868953</v>
      </c>
      <c r="BWS5">
        <v>1.412114524916837</v>
      </c>
      <c r="BWT5">
        <v>8.204921193315782</v>
      </c>
      <c r="BWU5">
        <v>115.083059390812</v>
      </c>
      <c r="BWV5">
        <v>-8.73471320619786</v>
      </c>
      <c r="BWW5">
        <v>6.910378806448339</v>
      </c>
      <c r="BWX5">
        <v>1279.18681606631</v>
      </c>
      <c r="BWY5">
        <v>-3.18411869020456</v>
      </c>
      <c r="BWZ5">
        <v>-0.2052541615560694</v>
      </c>
      <c r="BXA5">
        <v>0.003573665194003982</v>
      </c>
      <c r="BXB5">
        <v>3.891579691771875</v>
      </c>
      <c r="BXC5">
        <v>-4.547089143253716</v>
      </c>
      <c r="BXD5">
        <v>1046.745157739086</v>
      </c>
      <c r="BXE5">
        <v>-3.494578007453025</v>
      </c>
      <c r="BXF5">
        <v>3.316626049441856</v>
      </c>
      <c r="BXG5">
        <v>116.202210906336</v>
      </c>
      <c r="BXH5">
        <v>8.181179029172554</v>
      </c>
      <c r="BXI5">
        <v>8.924973315254205</v>
      </c>
      <c r="BXJ5">
        <v>40.72371378814248</v>
      </c>
      <c r="BXK5">
        <v>-8.116286654646391</v>
      </c>
      <c r="BXL5">
        <v>6.160545519551712</v>
      </c>
      <c r="BXM5">
        <v>1017.335551080236</v>
      </c>
      <c r="BXN5">
        <v>-1.197230227408019</v>
      </c>
      <c r="BXO5">
        <v>5.889388536521206</v>
      </c>
      <c r="BXP5">
        <v>133.6036233735874</v>
      </c>
      <c r="BXQ5">
        <v>3.648451252062252</v>
      </c>
      <c r="BXR5">
        <v>6.282239665625197</v>
      </c>
      <c r="BXS5">
        <v>1.072887408325953</v>
      </c>
      <c r="BXT5">
        <v>1.147816383996805</v>
      </c>
      <c r="BXU5">
        <v>4.794035161467611</v>
      </c>
      <c r="BXV5">
        <v>3.340789666846897</v>
      </c>
      <c r="BXW5">
        <v>-8.811801385220782</v>
      </c>
      <c r="BXX5">
        <v>-6.209026725969979</v>
      </c>
      <c r="BXY5">
        <v>1.262303770666523</v>
      </c>
      <c r="BXZ5">
        <v>4.753938860124411</v>
      </c>
      <c r="BYA5">
        <v>-0.2588119880135765</v>
      </c>
      <c r="BYB5">
        <v>513.6334092346882</v>
      </c>
      <c r="BYC5">
        <v>-2.119492288025491</v>
      </c>
      <c r="BYD5">
        <v>-2.14778025521165</v>
      </c>
      <c r="BYE5">
        <v>73.36422409763581</v>
      </c>
      <c r="BYF5">
        <v>-8.452895139370098</v>
      </c>
      <c r="BYG5">
        <v>-8.488523957965992</v>
      </c>
      <c r="BYH5">
        <v>73.72033859431923</v>
      </c>
      <c r="BYI5">
        <v>-1.447799445712442</v>
      </c>
      <c r="BYJ5">
        <v>-0.5867395926115313</v>
      </c>
      <c r="BYK5">
        <v>36.60051961613357</v>
      </c>
      <c r="BYL5">
        <v>5.657758625780358</v>
      </c>
      <c r="BYM5">
        <v>7.104932968289597</v>
      </c>
      <c r="BYN5">
        <v>19.29014018049291</v>
      </c>
      <c r="BYO5">
        <v>-1.947362622281103</v>
      </c>
      <c r="BYP5">
        <v>2.938663401262993</v>
      </c>
      <c r="BYQ5">
        <v>28.45675329188443</v>
      </c>
      <c r="BYR5">
        <v>-8.711409415109864</v>
      </c>
      <c r="BYS5">
        <v>2.837793158899247</v>
      </c>
      <c r="BYT5">
        <v>584.7109172115521</v>
      </c>
      <c r="BYU5">
        <v>-7.586686548342508</v>
      </c>
      <c r="BYV5">
        <v>-3.747111834060163</v>
      </c>
      <c r="BYW5">
        <v>5.639085606898251</v>
      </c>
      <c r="BYX5">
        <v>-0.1466667447521137</v>
      </c>
      <c r="BYY5">
        <v>0.03243362461109223</v>
      </c>
      <c r="BYZ5">
        <v>63.65979780901441</v>
      </c>
      <c r="BZA5">
        <v>-3.380065541660212</v>
      </c>
      <c r="BZB5">
        <v>-1.715189530699455</v>
      </c>
      <c r="BZC5">
        <v>14.2604485288645</v>
      </c>
      <c r="BZD5">
        <v>-0.9664943758098002</v>
      </c>
      <c r="BZE5">
        <v>4.278481983718067</v>
      </c>
      <c r="BZF5">
        <v>40.31935083871197</v>
      </c>
      <c r="BZG5">
        <v>-4.432659982276327</v>
      </c>
      <c r="BZH5">
        <v>-9.098996592671149</v>
      </c>
      <c r="BZI5">
        <v>470.1817361910398</v>
      </c>
      <c r="BZJ5">
        <v>9.535334001751052</v>
      </c>
      <c r="BZK5">
        <v>-7.1611303236195</v>
      </c>
      <c r="BZL5">
        <v>3103.605655364759</v>
      </c>
      <c r="BZM5">
        <v>9.205585386885089</v>
      </c>
      <c r="BZN5">
        <v>-5.545051682533157</v>
      </c>
      <c r="BZO5">
        <v>2520.680930961641</v>
      </c>
      <c r="BZP5">
        <v>-1.234737661843999</v>
      </c>
      <c r="BZQ5">
        <v>3.966815829304977</v>
      </c>
      <c r="BZR5">
        <v>38.77470219512196</v>
      </c>
      <c r="BZS5">
        <v>-5.271827803927351</v>
      </c>
      <c r="BZT5">
        <v>8.203681524553495</v>
      </c>
      <c r="BZU5">
        <v>877.8903655287139</v>
      </c>
      <c r="BZV5">
        <v>4.909883691815561</v>
      </c>
      <c r="BZW5">
        <v>2.666503242659825</v>
      </c>
      <c r="BZX5">
        <v>219.9443082767089</v>
      </c>
      <c r="BZY5">
        <v>0.5832609097778859</v>
      </c>
      <c r="BZZ5">
        <v>0.4673997796510559</v>
      </c>
      <c r="CAA5">
        <v>77.66872465788197</v>
      </c>
      <c r="CAB5">
        <v>-9.547827207903197</v>
      </c>
      <c r="CAC5">
        <v>-7.857071778172113</v>
      </c>
      <c r="CAD5">
        <v>13.71297075822911</v>
      </c>
      <c r="CAE5">
        <v>5.440119409295425</v>
      </c>
      <c r="CAF5">
        <v>-8.518753701980208</v>
      </c>
      <c r="CAG5">
        <v>2300.827017634781</v>
      </c>
      <c r="CAH5">
        <v>-8.481980335760815</v>
      </c>
      <c r="CAI5">
        <v>-8.286513065373596</v>
      </c>
      <c r="CAJ5">
        <v>62.92323065175452</v>
      </c>
      <c r="CAK5">
        <v>1.259455811866954</v>
      </c>
      <c r="CAL5">
        <v>-3.093525830464341</v>
      </c>
      <c r="CAM5">
        <v>432.5307122596883</v>
      </c>
      <c r="CAN5">
        <v>-1.462597932681837</v>
      </c>
      <c r="CAO5">
        <v>6.785683848087626</v>
      </c>
      <c r="CAP5">
        <v>220.3556932028536</v>
      </c>
      <c r="CAQ5">
        <v>-0.5632045638365522</v>
      </c>
      <c r="CAR5">
        <v>6.616062192009275</v>
      </c>
      <c r="CAS5">
        <v>139.7301649321448</v>
      </c>
      <c r="CAT5">
        <v>7.251912043129869</v>
      </c>
      <c r="CAU5">
        <v>-4.80961179739132</v>
      </c>
      <c r="CAV5">
        <v>1814.796003188705</v>
      </c>
      <c r="CAW5">
        <v>-9.240968624092389</v>
      </c>
      <c r="CAX5">
        <v>-9.408636869543486</v>
      </c>
      <c r="CAY5">
        <v>80.27297690591384</v>
      </c>
      <c r="CAZ5">
        <v>0.1865612377122469</v>
      </c>
      <c r="CBA5">
        <v>-5.730443322196448</v>
      </c>
      <c r="CBB5">
        <v>636.1037625714596</v>
      </c>
      <c r="CBC5">
        <v>4.372759647185515</v>
      </c>
      <c r="CBD5">
        <v>-4.161429176668181</v>
      </c>
      <c r="CBE5">
        <v>1064.300094594492</v>
      </c>
      <c r="CBF5">
        <v>-9.049815840631112</v>
      </c>
      <c r="CBG5">
        <v>-9.410686120652079</v>
      </c>
      <c r="CBH5">
        <v>90.36359231302569</v>
      </c>
      <c r="CBI5">
        <v>-6.065680242055729</v>
      </c>
      <c r="CBJ5">
        <v>-6.301738964380485</v>
      </c>
      <c r="CBK5">
        <v>83.77660843467308</v>
      </c>
      <c r="CBL5">
        <v>9.688346984845605</v>
      </c>
      <c r="CBM5">
        <v>4.879493309948606</v>
      </c>
      <c r="CBN5">
        <v>487.825565727619</v>
      </c>
      <c r="CBO5">
        <v>0.2540102276684446</v>
      </c>
      <c r="CBP5">
        <v>4.975564217590606</v>
      </c>
      <c r="CBQ5">
        <v>23.70998512173533</v>
      </c>
      <c r="CBR5">
        <v>2.275359934306301</v>
      </c>
      <c r="CBS5">
        <v>-1.754000908585177</v>
      </c>
      <c r="CBT5">
        <v>395.2953108766079</v>
      </c>
      <c r="CBU5">
        <v>6.312866411770708</v>
      </c>
      <c r="CBV5">
        <v>7.41546146032189</v>
      </c>
      <c r="CBW5">
        <v>28.80116439825994</v>
      </c>
      <c r="CBX5">
        <v>-1.954438526460138</v>
      </c>
      <c r="CBY5">
        <v>-8.859871938564277</v>
      </c>
      <c r="CBZ5">
        <v>784.9408886530325</v>
      </c>
      <c r="CCA5">
        <v>-6.405391882796533</v>
      </c>
      <c r="CCB5">
        <v>8.570393979930234</v>
      </c>
      <c r="CCC5">
        <v>1147.35557623909</v>
      </c>
      <c r="CCD5">
        <v>3.599557545402338</v>
      </c>
      <c r="CCE5">
        <v>1.7649797900261</v>
      </c>
      <c r="CCF5">
        <v>186.9851365822299</v>
      </c>
      <c r="CCG5">
        <v>-9.037559518111165</v>
      </c>
      <c r="CCH5">
        <v>2.102601075847486</v>
      </c>
      <c r="CCI5">
        <v>530.0977159634981</v>
      </c>
      <c r="CCJ5">
        <v>-4.630213819102309</v>
      </c>
      <c r="CCK5">
        <v>-6.329783609074486</v>
      </c>
      <c r="CCL5">
        <v>176.687649686553</v>
      </c>
      <c r="CCM5">
        <v>-6.203244307420841</v>
      </c>
      <c r="CCN5">
        <v>-3.188501967918516</v>
      </c>
      <c r="CCO5">
        <v>0.001738692592014486</v>
      </c>
      <c r="CCP5">
        <v>-4.566542764118353</v>
      </c>
      <c r="CCQ5">
        <v>3.124253159462227</v>
      </c>
      <c r="CCR5">
        <v>176.0285311734415</v>
      </c>
      <c r="CCS5">
        <v>4.744705896633481</v>
      </c>
      <c r="CCT5">
        <v>-1.712583453000671</v>
      </c>
      <c r="CCU5">
        <v>715.5225747416285</v>
      </c>
      <c r="CCV5">
        <v>-6.800039689934053</v>
      </c>
      <c r="CCW5">
        <v>1.49967472004134</v>
      </c>
      <c r="CCX5">
        <v>224.6957826184066</v>
      </c>
      <c r="CCY5">
        <v>1.292686476396299</v>
      </c>
      <c r="CCZ5">
        <v>1.877209079028964</v>
      </c>
      <c r="CDA5">
        <v>46.67624845753978</v>
      </c>
      <c r="CDB5">
        <v>-7.91724551013492</v>
      </c>
      <c r="CDC5">
        <v>-0.6088821596385137</v>
      </c>
      <c r="CDD5">
        <v>148.495958079205</v>
      </c>
      <c r="CDE5">
        <v>3.818586615082714</v>
      </c>
      <c r="CDF5">
        <v>2.222023379488735</v>
      </c>
      <c r="CDG5">
        <v>169.0271486305136</v>
      </c>
      <c r="CDH5">
        <v>-7.817723907650378</v>
      </c>
      <c r="CDI5">
        <v>-2.79728767864234</v>
      </c>
      <c r="CDJ5">
        <v>32.65730044390575</v>
      </c>
      <c r="CDK5">
        <v>1.405749840632884</v>
      </c>
      <c r="CDL5">
        <v>8.480455324854505</v>
      </c>
      <c r="CDM5">
        <v>132.825798265166</v>
      </c>
      <c r="CDN5">
        <v>6.206936764928669</v>
      </c>
      <c r="CDO5">
        <v>-0.1552087186642381</v>
      </c>
      <c r="CDP5">
        <v>701.1981444476727</v>
      </c>
      <c r="CDQ5">
        <v>-4.545684990853975</v>
      </c>
      <c r="CDR5">
        <v>0.5013419417912619</v>
      </c>
      <c r="CDS5">
        <v>33.52255410379975</v>
      </c>
      <c r="CDT5">
        <v>-0.9995713142249192</v>
      </c>
      <c r="CDU5">
        <v>5.691541915497375</v>
      </c>
      <c r="CDV5">
        <v>108.9945349970476</v>
      </c>
      <c r="CDW5">
        <v>-7.590973728135785</v>
      </c>
      <c r="CDX5">
        <v>8.874093090226495</v>
      </c>
      <c r="CDY5">
        <v>1450.464195383687</v>
      </c>
      <c r="CDZ5">
        <v>-1.630615661375249</v>
      </c>
      <c r="CEA5">
        <v>2.668318880329481</v>
      </c>
      <c r="CEB5">
        <v>13.49784754906942</v>
      </c>
      <c r="CEC5">
        <v>-4.843449479726832</v>
      </c>
      <c r="CED5">
        <v>-3.322688084692234</v>
      </c>
      <c r="CEE5">
        <v>17.5051748033599</v>
      </c>
      <c r="CEF5">
        <v>-0.3546562090514006</v>
      </c>
      <c r="CEG5">
        <v>-4.412897246579987</v>
      </c>
      <c r="CEH5">
        <v>398.5501323508209</v>
      </c>
      <c r="CEI5">
        <v>8.38603847760934</v>
      </c>
      <c r="CEJ5">
        <v>-0.1983856552464962</v>
      </c>
      <c r="CEK5">
        <v>1073.591059919142</v>
      </c>
      <c r="CEL5">
        <v>-7.975463093444251</v>
      </c>
      <c r="CEM5">
        <v>-4.975684166885665</v>
      </c>
      <c r="CEN5">
        <v>3.909877319877748E-07</v>
      </c>
      <c r="CEO5">
        <v>2.2048491757452</v>
      </c>
      <c r="CEP5">
        <v>4.607280744793121</v>
      </c>
      <c r="CEQ5">
        <v>2.856704237364235</v>
      </c>
      <c r="CER5">
        <v>-1.984966737553318</v>
      </c>
      <c r="CES5">
        <v>-3.618473556890095</v>
      </c>
      <c r="CET5">
        <v>171.7550835587233</v>
      </c>
      <c r="CEU5">
        <v>7.4185935221911</v>
      </c>
      <c r="CEV5">
        <v>-0.106961172552871</v>
      </c>
      <c r="CEW5">
        <v>886.2984130563747</v>
      </c>
      <c r="CEX5">
        <v>6.655924523559696</v>
      </c>
      <c r="CEY5">
        <v>-9.776617467523659</v>
      </c>
      <c r="CEZ5">
        <v>3020.989505881742</v>
      </c>
      <c r="CFA5">
        <v>-5.615162758190865</v>
      </c>
      <c r="CFB5">
        <v>8.268539163477147</v>
      </c>
      <c r="CFC5">
        <v>947.63974015776</v>
      </c>
      <c r="CFD5">
        <v>0.8178443640963582</v>
      </c>
      <c r="CFE5">
        <v>2.396487088282985</v>
      </c>
      <c r="CFF5">
        <v>16.16205204406091</v>
      </c>
      <c r="CFG5">
        <v>5.329517943264521</v>
      </c>
      <c r="CFH5">
        <v>-7.387801131885507</v>
      </c>
      <c r="CFI5">
        <v>1976.272951280599</v>
      </c>
      <c r="CFJ5">
        <v>5.091780892655725</v>
      </c>
      <c r="CFK5">
        <v>3.283663656131226</v>
      </c>
      <c r="CFL5">
        <v>184.9439308813119</v>
      </c>
      <c r="CFM5">
        <v>-7.750463117647639</v>
      </c>
      <c r="CFN5">
        <v>-7.05329069953648</v>
      </c>
      <c r="CFO5">
        <v>42.42411897526405</v>
      </c>
      <c r="CFP5">
        <v>2.008124309901484</v>
      </c>
      <c r="CFQ5">
        <v>-0.8395092732621366</v>
      </c>
      <c r="CFR5">
        <v>273.558548183544</v>
      </c>
      <c r="CFS5">
        <v>6.67888902522394</v>
      </c>
      <c r="CFT5">
        <v>-2.070783936488054</v>
      </c>
      <c r="CFU5">
        <v>1104.438517657487</v>
      </c>
      <c r="CFV5">
        <v>3.535062304468207</v>
      </c>
      <c r="CFW5">
        <v>4.685356739090801</v>
      </c>
      <c r="CFX5">
        <v>27.37128542870522</v>
      </c>
      <c r="CFY5">
        <v>5.314217724566394</v>
      </c>
      <c r="CFZ5">
        <v>-1.561591025493414</v>
      </c>
      <c r="CGA5">
        <v>780.2527877420629</v>
      </c>
      <c r="CGB5">
        <v>-0.6205490249090228</v>
      </c>
      <c r="CGC5">
        <v>-2.996094517029297</v>
      </c>
      <c r="CGD5">
        <v>231.1719147028368</v>
      </c>
      <c r="CGE5">
        <v>-0.3152122977354067</v>
      </c>
      <c r="CGF5">
        <v>-5.16973635982968</v>
      </c>
      <c r="CGG5">
        <v>493.5483859361434</v>
      </c>
      <c r="CGH5">
        <v>-9.918916892759206</v>
      </c>
      <c r="CGI5">
        <v>-6.91070148228978</v>
      </c>
      <c r="CGJ5">
        <v>0.0005399437534492754</v>
      </c>
      <c r="CGK5">
        <v>8.338066571806817</v>
      </c>
      <c r="CGL5">
        <v>-1.4160874448097</v>
      </c>
      <c r="CGM5">
        <v>1301.347557436602</v>
      </c>
      <c r="CGN5">
        <v>1.062562869087359</v>
      </c>
      <c r="CGO5">
        <v>2.542808201624652</v>
      </c>
      <c r="CGP5">
        <v>18.47723399419747</v>
      </c>
      <c r="CGQ5">
        <v>-8.134850422013061</v>
      </c>
      <c r="CGR5">
        <v>-3.044472830080589</v>
      </c>
      <c r="CGS5">
        <v>34.95742781482718</v>
      </c>
      <c r="CGT5">
        <v>-4.461085189132663</v>
      </c>
      <c r="CGU5">
        <v>-6.58494243632118</v>
      </c>
      <c r="CGV5">
        <v>210.0313047165303</v>
      </c>
      <c r="CGW5">
        <v>2.166135898388047</v>
      </c>
      <c r="CGX5">
        <v>-9.101922834133727</v>
      </c>
      <c r="CGY5">
        <v>1628.619999957527</v>
      </c>
      <c r="CGZ5">
        <v>-9.119429973152748</v>
      </c>
      <c r="CHA5">
        <v>-7.793251895542337</v>
      </c>
      <c r="CHB5">
        <v>22.41343862297583</v>
      </c>
      <c r="CHC5">
        <v>9.347246739135551</v>
      </c>
      <c r="CHD5">
        <v>10.52183991875425</v>
      </c>
      <c r="CHE5">
        <v>26.65688047915669</v>
      </c>
      <c r="CHF5">
        <v>-0.5805112185551633</v>
      </c>
      <c r="CHG5">
        <v>2.393036185223306</v>
      </c>
      <c r="CHH5">
        <v>0.005597918774874736</v>
      </c>
      <c r="CHI5">
        <v>2.548801428321471</v>
      </c>
      <c r="CHJ5">
        <v>-8.1078827666619</v>
      </c>
      <c r="CHK5">
        <v>1492.040185612069</v>
      </c>
      <c r="CHL5">
        <v>6.253126295429232</v>
      </c>
      <c r="CHM5">
        <v>6.693971214725952</v>
      </c>
      <c r="CHN5">
        <v>52.3941978167153</v>
      </c>
      <c r="CHO5">
        <v>-6.678778373873691</v>
      </c>
      <c r="CHP5">
        <v>6.732682938601332</v>
      </c>
      <c r="CHQ5">
        <v>867.188213289313</v>
      </c>
      <c r="CHR5">
        <v>-7.283783615473213</v>
      </c>
      <c r="CHS5">
        <v>1.093714252996352</v>
      </c>
      <c r="CHT5">
        <v>231.3398666031577</v>
      </c>
      <c r="CHU5">
        <v>-5.093134932520595</v>
      </c>
      <c r="CHV5">
        <v>5.342585760287487</v>
      </c>
      <c r="CHW5">
        <v>442.3195377716345</v>
      </c>
      <c r="CHX5">
        <v>3.105091809280644</v>
      </c>
      <c r="CHY5">
        <v>6.129680693148485</v>
      </c>
      <c r="CHZ5">
        <v>0.004836905678929273</v>
      </c>
      <c r="CIA5">
        <v>7.944270834799608</v>
      </c>
      <c r="CIB5">
        <v>-1.071242788706403</v>
      </c>
      <c r="CIC5">
        <v>1154.980541093268</v>
      </c>
      <c r="CID5">
        <v>0.9725409828463997</v>
      </c>
      <c r="CIE5">
        <v>1.774921285190989</v>
      </c>
      <c r="CIF5">
        <v>38.63625868418445</v>
      </c>
      <c r="CIG5">
        <v>-6.305486907823277</v>
      </c>
      <c r="CIH5">
        <v>2.469398180066611</v>
      </c>
      <c r="CII5">
        <v>266.794382226664</v>
      </c>
      <c r="CIJ5">
        <v>-1.720028691229754</v>
      </c>
      <c r="CIK5">
        <v>-0.7831542198867461</v>
      </c>
      <c r="CIL5">
        <v>34.05189557596955</v>
      </c>
      <c r="CIM5">
        <v>7.318848583434442</v>
      </c>
      <c r="CIN5">
        <v>-7.53586909763199</v>
      </c>
      <c r="CIO5">
        <v>2550.32754776469</v>
      </c>
      <c r="CIP5">
        <v>-0.3463280522775034</v>
      </c>
      <c r="CIQ5">
        <v>6.363950790262606</v>
      </c>
      <c r="CIR5">
        <v>110.1293527152062</v>
      </c>
      <c r="CIS5">
        <v>1.679651199708927</v>
      </c>
      <c r="CIT5">
        <v>4.430554451055599</v>
      </c>
      <c r="CIU5">
        <v>0.4963935215172723</v>
      </c>
      <c r="CIV5">
        <v>-1.960722501365852</v>
      </c>
      <c r="CIW5">
        <v>-8.971392825976833</v>
      </c>
      <c r="CIX5">
        <v>801.7081627843754</v>
      </c>
      <c r="CIY5">
        <v>-6.577850970768286</v>
      </c>
      <c r="CIZ5">
        <v>2.01257855137341</v>
      </c>
      <c r="CJA5">
        <v>250.0232179362674</v>
      </c>
      <c r="CJB5">
        <v>2.959099962636774</v>
      </c>
      <c r="CJC5">
        <v>2.302148557854465</v>
      </c>
      <c r="CJD5">
        <v>106.9863486155145</v>
      </c>
      <c r="CJE5">
        <v>-7.599203907463511</v>
      </c>
      <c r="CJF5">
        <v>-8.019224191210689</v>
      </c>
      <c r="CJG5">
        <v>93.57230992993706</v>
      </c>
      <c r="CJH5">
        <v>3.670557000621061</v>
      </c>
      <c r="CJI5">
        <v>6.067941525043789</v>
      </c>
      <c r="CJJ5">
        <v>2.905163291241768</v>
      </c>
      <c r="CJK5">
        <v>-5.581655112635628</v>
      </c>
      <c r="CJL5">
        <v>-1.211450457516836</v>
      </c>
      <c r="CJM5">
        <v>15.01968637527367</v>
      </c>
      <c r="CJN5">
        <v>1.442404365344671</v>
      </c>
      <c r="CJO5">
        <v>8.647561394000707</v>
      </c>
      <c r="CJP5">
        <v>141.4667650852421</v>
      </c>
      <c r="CJQ5">
        <v>5.889165609038193</v>
      </c>
      <c r="CJR5">
        <v>5.550790998321639</v>
      </c>
      <c r="CJS5">
        <v>89.15796033181522</v>
      </c>
      <c r="CJT5">
        <v>2.353273839572923</v>
      </c>
      <c r="CJU5">
        <v>5.343118720905164</v>
      </c>
      <c r="CJV5">
        <v>0.0008250114812500448</v>
      </c>
      <c r="CJW5">
        <v>-1.052573062959447</v>
      </c>
      <c r="CJX5">
        <v>-6.223919864129757</v>
      </c>
      <c r="CJY5">
        <v>534.1672683599701</v>
      </c>
      <c r="CJZ5">
        <v>-0.4719325833086174</v>
      </c>
      <c r="CKA5">
        <v>-1.886899915662459</v>
      </c>
      <c r="CKB5">
        <v>155.9354923660127</v>
      </c>
      <c r="CKC5">
        <v>-5.184918554169306</v>
      </c>
      <c r="CKD5">
        <v>-7.947730334669417</v>
      </c>
      <c r="CKE5">
        <v>265.6799969397669</v>
      </c>
      <c r="CKF5">
        <v>-2.488542155775907</v>
      </c>
      <c r="CKG5">
        <v>0.525829208918774</v>
      </c>
      <c r="CKH5">
        <v>0.001652288985500145</v>
      </c>
      <c r="CKI5">
        <v>-2.184964222739953</v>
      </c>
      <c r="CKJ5">
        <v>-9.370718637918809</v>
      </c>
      <c r="CKK5">
        <v>829.9967440506845</v>
      </c>
      <c r="CKL5">
        <v>-7.924476236542987</v>
      </c>
      <c r="CKM5">
        <v>-2.372583787609269</v>
      </c>
      <c r="CKN5">
        <v>52.09724056739947</v>
      </c>
      <c r="CKO5">
        <v>0.05574892083693195</v>
      </c>
      <c r="CKP5">
        <v>-0.224535588243733</v>
      </c>
      <c r="CKQ5">
        <v>86.08213168411662</v>
      </c>
      <c r="CKR5">
        <v>6.831236108594347</v>
      </c>
      <c r="CKS5">
        <v>-6.024082630174162</v>
      </c>
      <c r="CKT5">
        <v>2011.129058463551</v>
      </c>
      <c r="CKU5">
        <v>7.248579438481327</v>
      </c>
      <c r="CKV5">
        <v>2.754690525986761</v>
      </c>
      <c r="CKW5">
        <v>449.2669682624718</v>
      </c>
      <c r="CKX5">
        <v>-5.547606099520607</v>
      </c>
      <c r="CKY5">
        <v>8.491399926002225</v>
      </c>
      <c r="CKZ5">
        <v>974.8772322522352</v>
      </c>
      <c r="CLA5">
        <v>-6.173786542630598</v>
      </c>
      <c r="CLB5">
        <v>4.196185731507727</v>
      </c>
      <c r="CLC5">
        <v>434.5319305725411</v>
      </c>
      <c r="CLD5">
        <v>1.465316089805095</v>
      </c>
      <c r="CLE5">
        <v>-4.573938923520915</v>
      </c>
      <c r="CLF5">
        <v>653.6650495675152</v>
      </c>
      <c r="CLG5">
        <v>-4.122214306173906</v>
      </c>
      <c r="CLH5">
        <v>-1.106915908058306</v>
      </c>
      <c r="CLI5">
        <v>0.001872327879227276</v>
      </c>
      <c r="CLJ5">
        <v>-0.7671394852791005</v>
      </c>
      <c r="CLK5">
        <v>0.1616020305404839</v>
      </c>
      <c r="CLL5">
        <v>34.32089366631482</v>
      </c>
      <c r="CLM5">
        <v>0.114184519947151</v>
      </c>
      <c r="CLN5">
        <v>1.658160344153515</v>
      </c>
      <c r="CLO5">
        <v>16.9600512039643</v>
      </c>
      <c r="CLP5">
        <v>-6.664236213109024</v>
      </c>
      <c r="CLQ5">
        <v>2.348888964686108</v>
      </c>
      <c r="CLR5">
        <v>289.2613952306699</v>
      </c>
      <c r="CLS5">
        <v>-4.332595627797824</v>
      </c>
      <c r="CLT5">
        <v>-1.405494216625425</v>
      </c>
      <c r="CLU5">
        <v>0.04251363402444536</v>
      </c>
      <c r="CLV5">
        <v>1.717721934386252</v>
      </c>
      <c r="CLW5">
        <v>8.422777581957998</v>
      </c>
      <c r="CLX5">
        <v>109.8194988128263</v>
      </c>
      <c r="CLY5">
        <v>3.881483682946217</v>
      </c>
      <c r="CLZ5">
        <v>6.887338185564559</v>
      </c>
      <c r="CMA5">
        <v>0.0002742016072653737</v>
      </c>
      <c r="CMB5">
        <v>6.229149608731577</v>
      </c>
      <c r="CMC5">
        <v>-1.694485991212187</v>
      </c>
      <c r="CMD5">
        <v>954.6065177628699</v>
      </c>
      <c r="CME5">
        <v>-8.660709784309557</v>
      </c>
      <c r="CMF5">
        <v>9.492357357135104</v>
      </c>
      <c r="CMG5">
        <v>1836.923550345038</v>
      </c>
      <c r="CMH5">
        <v>2.321192472347299</v>
      </c>
      <c r="CMI5">
        <v>2.366166215324928</v>
      </c>
      <c r="CMJ5">
        <v>69.85744143753314</v>
      </c>
      <c r="CMK5">
        <v>8.995754570455182</v>
      </c>
      <c r="CML5">
        <v>-0.6728232355297472</v>
      </c>
      <c r="CMM5">
        <v>1283.942909010352</v>
      </c>
      <c r="CMN5">
        <v>6.081438303520716</v>
      </c>
      <c r="CMO5">
        <v>8.579339080661647</v>
      </c>
      <c r="CMP5">
        <v>2.016829036765451</v>
      </c>
      <c r="CMQ5">
        <v>7.733770145001797</v>
      </c>
      <c r="CMR5">
        <v>-7.528206709447652</v>
      </c>
      <c r="CMS5">
        <v>2667.998389059579</v>
      </c>
      <c r="CMT5">
        <v>7.312522080690098</v>
      </c>
      <c r="CMU5">
        <v>7.987495298247913</v>
      </c>
      <c r="CMV5">
        <v>43.24599631258764</v>
      </c>
      <c r="CMW5">
        <v>2.468035852158789</v>
      </c>
      <c r="CMX5">
        <v>1.156553120598031</v>
      </c>
      <c r="CMY5">
        <v>148.711066756373</v>
      </c>
      <c r="CMZ5">
        <v>8.161848977918606</v>
      </c>
      <c r="CNA5">
        <v>0.8516018584984884</v>
      </c>
      <c r="CNB5">
        <v>850.4095653080865</v>
      </c>
      <c r="CNC5">
        <v>0.8158957137472265</v>
      </c>
      <c r="CND5">
        <v>-1.552923537312383</v>
      </c>
      <c r="CNE5">
        <v>230.5937612043861</v>
      </c>
      <c r="CNF5">
        <v>7.26256115855342</v>
      </c>
      <c r="CNG5">
        <v>8.478900838520188</v>
      </c>
      <c r="CNH5">
        <v>25.45155309808842</v>
      </c>
      <c r="CNI5">
        <v>8.588996963979135</v>
      </c>
      <c r="CNJ5">
        <v>-2.686670199095044</v>
      </c>
      <c r="CNK5">
        <v>1630.357383606995</v>
      </c>
      <c r="CNL5">
        <v>4.029772439828945</v>
      </c>
      <c r="CNM5">
        <v>7.063160583093378</v>
      </c>
      <c r="CNN5">
        <v>0.00891814488517028</v>
      </c>
      <c r="CNO5">
        <v>2.117077748025213</v>
      </c>
      <c r="CNP5">
        <v>8.980539437402303</v>
      </c>
      <c r="CNQ5">
        <v>119.4106898022758</v>
      </c>
      <c r="CNR5">
        <v>-5.899433961498835</v>
      </c>
      <c r="CNS5">
        <v>-6.090516749779512</v>
      </c>
      <c r="CNT5">
        <v>81.46407489328944</v>
      </c>
      <c r="CNU5">
        <v>5.20102780628256</v>
      </c>
      <c r="CNV5">
        <v>-8.433639215078797</v>
      </c>
      <c r="CNW5">
        <v>2213.697175292536</v>
      </c>
      <c r="CNX5">
        <v>-4.691700200665481</v>
      </c>
      <c r="CNY5">
        <v>3.401119692925029</v>
      </c>
      <c r="CNZ5">
        <v>207.4945157484101</v>
      </c>
      <c r="COA5">
        <v>7.872408780270781</v>
      </c>
      <c r="COB5">
        <v>9.951729587928433</v>
      </c>
      <c r="COC5">
        <v>6.781201401697253</v>
      </c>
      <c r="COD5">
        <v>-5.820735495034598</v>
      </c>
      <c r="COE5">
        <v>-6.820187356076334</v>
      </c>
      <c r="COF5">
        <v>127.9649215103217</v>
      </c>
      <c r="COG5">
        <v>-4.409995280187932</v>
      </c>
      <c r="COH5">
        <v>1.15404448974404</v>
      </c>
      <c r="COI5">
        <v>52.59439953434239</v>
      </c>
      <c r="COJ5">
        <v>6.441222920597521</v>
      </c>
      <c r="COK5">
        <v>-2.511429327302434</v>
      </c>
      <c r="COL5">
        <v>1142.927166073823</v>
      </c>
      <c r="COM5">
        <v>0.2704460450036646</v>
      </c>
      <c r="CON5">
        <v>7.820336813528721</v>
      </c>
      <c r="COO5">
        <v>165.6120480440762</v>
      </c>
      <c r="COP5">
        <v>6.618805314569764</v>
      </c>
      <c r="COQ5">
        <v>-5.217583271294819</v>
      </c>
      <c r="COR5">
        <v>1760.947410166183</v>
      </c>
      <c r="COS5">
        <v>-7.488251098060328</v>
      </c>
      <c r="COT5">
        <v>-8.257318105722783</v>
      </c>
      <c r="COU5">
        <v>113.6469288659969</v>
      </c>
      <c r="COV5">
        <v>3.717579341595169</v>
      </c>
      <c r="COW5">
        <v>-2.346569594484826</v>
      </c>
      <c r="COX5">
        <v>657.2703674835209</v>
      </c>
      <c r="COY5">
        <v>0.3745428239612252</v>
      </c>
      <c r="COZ5">
        <v>-2.126569371947218</v>
      </c>
      <c r="CPA5">
        <v>242.0978831357809</v>
      </c>
      <c r="CPB5">
        <v>0.5586145735910851</v>
      </c>
      <c r="CPC5">
        <v>5.407525238188237</v>
      </c>
      <c r="CPD5">
        <v>27.34776516528865</v>
      </c>
      <c r="CPE5">
        <v>-10.03101332814854</v>
      </c>
      <c r="CPF5">
        <v>-7.03420758343179</v>
      </c>
      <c r="CPG5">
        <v>8.162613451662174E-05</v>
      </c>
      <c r="CPH5">
        <v>-1.538972650045454</v>
      </c>
      <c r="CPI5">
        <v>1.393427579642635</v>
      </c>
      <c r="CPJ5">
        <v>0.03655783156978559</v>
      </c>
      <c r="CPK5">
        <v>-6.706473756791572</v>
      </c>
      <c r="CPL5">
        <v>9.044803751029084</v>
      </c>
      <c r="CPM5">
        <v>1300.760624651624</v>
      </c>
      <c r="CPN5">
        <v>5.665694561455549</v>
      </c>
      <c r="CPO5">
        <v>-0.8061237048099001</v>
      </c>
      <c r="CPP5">
        <v>717.7227301532786</v>
      </c>
      <c r="CPQ5">
        <v>-2.609017327196405</v>
      </c>
      <c r="CPR5">
        <v>5.693913750036124</v>
      </c>
      <c r="CPS5">
        <v>224.9686240790284</v>
      </c>
      <c r="CPT5">
        <v>7.595071066757171</v>
      </c>
      <c r="CPU5">
        <v>2.509741143172494</v>
      </c>
      <c r="CPV5">
        <v>522.9804797857104</v>
      </c>
      <c r="CPW5">
        <v>1.953547626168994</v>
      </c>
      <c r="CPX5">
        <v>7.890651460440325</v>
      </c>
      <c r="CPY5">
        <v>69.01263146633082</v>
      </c>
      <c r="CPZ5">
        <v>-9.354403310160011</v>
      </c>
      <c r="CQA5">
        <v>5.228656829414767</v>
      </c>
      <c r="CQB5">
        <v>1073.338257576049</v>
      </c>
      <c r="CQC5">
        <v>-6.162971386746963</v>
      </c>
      <c r="CQD5">
        <v>1.6159261525823</v>
      </c>
      <c r="CQE5">
        <v>182.7028935312583</v>
      </c>
      <c r="CQF5">
        <v>7.752426587083606</v>
      </c>
      <c r="CQG5">
        <v>-2.201445257488484</v>
      </c>
      <c r="CQH5">
        <v>1342.422366124781</v>
      </c>
      <c r="CQI5">
        <v>-7.813965739866804</v>
      </c>
      <c r="CQJ5">
        <v>-6.152781878192417</v>
      </c>
      <c r="CQK5">
        <v>14.33942921792885</v>
      </c>
      <c r="CQL5">
        <v>2.554721915480113</v>
      </c>
      <c r="CQM5">
        <v>-4.113996801420519</v>
      </c>
      <c r="CQN5">
        <v>747.8729730123567</v>
      </c>
      <c r="CQO5">
        <v>-2.443946034958548</v>
      </c>
      <c r="CQP5">
        <v>-4.493275678414351</v>
      </c>
      <c r="CQQ5">
        <v>203.9658387862521</v>
      </c>
      <c r="CQR5">
        <v>-0.8373391900846362</v>
      </c>
      <c r="CQS5">
        <v>-1.352877879858209</v>
      </c>
      <c r="CQT5">
        <v>98.87209823435911</v>
      </c>
      <c r="CQU5">
        <v>1.964552602768518</v>
      </c>
      <c r="CQV5">
        <v>-3.461870417334962</v>
      </c>
      <c r="CQW5">
        <v>568.036839309839</v>
      </c>
      <c r="CQX5">
        <v>1.011695170305013</v>
      </c>
      <c r="CQY5">
        <v>2.438445553120939</v>
      </c>
      <c r="CQZ5">
        <v>19.80091486375869</v>
      </c>
      <c r="CRA5">
        <v>-4.915895286391048</v>
      </c>
      <c r="CRB5">
        <v>8.936638909700759</v>
      </c>
      <c r="CRC5">
        <v>942.2199878187362</v>
      </c>
      <c r="CRD5">
        <v>-0.6177425002165159</v>
      </c>
      <c r="CRE5">
        <v>-5.942756568461045</v>
      </c>
      <c r="CRF5">
        <v>554.4468738917544</v>
      </c>
      <c r="CRG5">
        <v>5.330075884214003</v>
      </c>
      <c r="CRH5">
        <v>8.671348947146063</v>
      </c>
      <c r="CRI5">
        <v>0.9317384278642368</v>
      </c>
      <c r="CRJ5">
        <v>-10.91575371622615</v>
      </c>
      <c r="CRK5">
        <v>-9.425876429918432</v>
      </c>
      <c r="CRL5">
        <v>18.24376488327472</v>
      </c>
      <c r="CRM5">
        <v>6.480882475238809</v>
      </c>
      <c r="CRN5">
        <v>-4.373824640062425</v>
      </c>
      <c r="CRO5">
        <v>1535.623274006229</v>
      </c>
      <c r="CRP5">
        <v>-3.482446879935484</v>
      </c>
      <c r="CRQ5">
        <v>1.223610901545374</v>
      </c>
      <c r="CRR5">
        <v>23.2850652300111</v>
      </c>
      <c r="CRS5">
        <v>-5.793959592775894</v>
      </c>
      <c r="CRT5">
        <v>7.859653704621239</v>
      </c>
      <c r="CRU5">
        <v>907.995810323816</v>
      </c>
      <c r="CRV5">
        <v>-0.9227949645175254</v>
      </c>
      <c r="CRW5">
        <v>-0.3076337565632659</v>
      </c>
      <c r="CRX5">
        <v>45.49964851236949</v>
      </c>
      <c r="CRY5">
        <v>-3.112466385442199</v>
      </c>
      <c r="CRZ5">
        <v>1.222333137931904</v>
      </c>
      <c r="CSA5">
        <v>14.25351814079785</v>
      </c>
      <c r="CSB5">
        <v>9.426946834657354</v>
      </c>
      <c r="CSC5">
        <v>10.25205983982151</v>
      </c>
      <c r="CSD5">
        <v>37.84106752244885</v>
      </c>
      <c r="CSE5">
        <v>-4.570268720529811</v>
      </c>
      <c r="CSF5">
        <v>-1.565913662461921</v>
      </c>
      <c r="CSG5">
        <v>0.0001517322461975769</v>
      </c>
      <c r="CSH5">
        <v>-9.229758921962295</v>
      </c>
      <c r="CSI5">
        <v>-8.656757035654577</v>
      </c>
      <c r="CSJ5">
        <v>47.12255875092714</v>
      </c>
      <c r="CSK5">
        <v>-3.52409199395845</v>
      </c>
      <c r="CSL5">
        <v>5.848595588514007</v>
      </c>
      <c r="CSM5">
        <v>324.8891761903892</v>
      </c>
      <c r="CSN5">
        <v>-8.865117679385815</v>
      </c>
      <c r="CSO5">
        <v>-3.800433814447588</v>
      </c>
      <c r="CSP5">
        <v>34.10335569709002</v>
      </c>
      <c r="CSQ5">
        <v>8.737911286981507</v>
      </c>
      <c r="CSR5">
        <v>-3.018084544738632</v>
      </c>
      <c r="CSS5">
        <v>1741.915303885937</v>
      </c>
      <c r="CST5">
        <v>-5.219076468611</v>
      </c>
      <c r="CSU5">
        <v>5.018744025660668</v>
      </c>
      <c r="CSV5">
        <v>419.0883640583918</v>
      </c>
      <c r="CSW5">
        <v>-7.141442006822981</v>
      </c>
      <c r="CSX5">
        <v>9.041717771684247</v>
      </c>
      <c r="CSY5">
        <v>1390.365613965206</v>
      </c>
      <c r="CSZ5">
        <v>-5.303909973276904</v>
      </c>
      <c r="CTA5">
        <v>8.349946997600464</v>
      </c>
      <c r="CTB5">
        <v>908.0373468472982</v>
      </c>
      <c r="CTC5">
        <v>-6.585205080527404</v>
      </c>
      <c r="CTD5">
        <v>3.256976441122953</v>
      </c>
      <c r="CTE5">
        <v>374.5235838017088</v>
      </c>
      <c r="CTF5">
        <v>0.6987850813872867</v>
      </c>
      <c r="CTG5">
        <v>-0.2990105849701008</v>
      </c>
      <c r="CTH5">
        <v>127.8589615195673</v>
      </c>
      <c r="CTI5">
        <v>2.706462456450619</v>
      </c>
      <c r="CTJ5">
        <v>5.700725346260026</v>
      </c>
      <c r="CTK5">
        <v>0.0002633154667120461</v>
      </c>
      <c r="CTL5">
        <v>6.365940967088894</v>
      </c>
      <c r="CTM5">
        <v>-5.023149538010654</v>
      </c>
      <c r="CTN5">
        <v>1656.367404511568</v>
      </c>
      <c r="CTO5">
        <v>-3.784060392685925</v>
      </c>
      <c r="CTP5">
        <v>0.6069926483806027</v>
      </c>
      <c r="CTQ5">
        <v>15.48022850448347</v>
      </c>
      <c r="CTR5">
        <v>-8.234234326608615</v>
      </c>
      <c r="CTS5">
        <v>6.749847603100947</v>
      </c>
      <c r="CTT5">
        <v>1148.94575758393</v>
      </c>
      <c r="CTU5">
        <v>3.753951450482061</v>
      </c>
      <c r="CTV5">
        <v>3.140435045408443</v>
      </c>
      <c r="CTW5">
        <v>104.4600064778893</v>
      </c>
      <c r="CTX5">
        <v>-6.639353654867695</v>
      </c>
      <c r="CTY5">
        <v>-5.518218581016323</v>
      </c>
      <c r="CTZ5">
        <v>28.24106728569192</v>
      </c>
      <c r="CUA5">
        <v>9.428760970380971</v>
      </c>
      <c r="CUB5">
        <v>1.009517783117968</v>
      </c>
      <c r="CUC5">
        <v>1043.19291975882</v>
      </c>
      <c r="CUD5">
        <v>-7.610675675880854</v>
      </c>
      <c r="CUE5">
        <v>-5.477817904187055</v>
      </c>
      <c r="CUF5">
        <v>6.015485152894748</v>
      </c>
      <c r="CUG5">
        <v>6.386182759070856</v>
      </c>
      <c r="CUH5">
        <v>-8.806449645531425</v>
      </c>
      <c r="CUI5">
        <v>2647.774990471879</v>
      </c>
      <c r="CUJ5">
        <v>6.860954311431072</v>
      </c>
      <c r="CUK5">
        <v>-5.468096252906196</v>
      </c>
      <c r="CUL5">
        <v>1879.838329632069</v>
      </c>
      <c r="CUM5">
        <v>-7.484503565765341</v>
      </c>
      <c r="CUN5">
        <v>-0.3715878426875634</v>
      </c>
      <c r="CUO5">
        <v>135.3286059611232</v>
      </c>
      <c r="CUP5">
        <v>-8.77436876311176</v>
      </c>
      <c r="CUQ5">
        <v>-2.363977199423834</v>
      </c>
      <c r="CUR5">
        <v>93.04616494139019</v>
      </c>
      <c r="CUS5">
        <v>0.2790480555632638</v>
      </c>
      <c r="CUT5">
        <v>-8.703782775283505</v>
      </c>
      <c r="CUU5">
        <v>1148.705877765535</v>
      </c>
      <c r="CUV5">
        <v>1.921271027569287</v>
      </c>
      <c r="CUW5">
        <v>4.65811394866548</v>
      </c>
      <c r="CUX5">
        <v>0.5540131854174747</v>
      </c>
      <c r="CUY5">
        <v>1.96005182766632</v>
      </c>
      <c r="CUZ5">
        <v>-5.789161655445233</v>
      </c>
      <c r="CVA5">
        <v>924.3647240440578</v>
      </c>
      <c r="CVB5">
        <v>8.588164351024961</v>
      </c>
      <c r="CVC5">
        <v>-4.540318176316021</v>
      </c>
      <c r="CVD5">
        <v>2081.023589077947</v>
      </c>
      <c r="CVE5">
        <v>-1.388632453139004</v>
      </c>
      <c r="CVF5">
        <v>2.703229384135701</v>
      </c>
      <c r="CVG5">
        <v>9.537298173575161</v>
      </c>
      <c r="CVH5">
        <v>-2.810742001033783</v>
      </c>
      <c r="CVI5">
        <v>4.705444326461249</v>
      </c>
      <c r="CVJ5">
        <v>163.1675115572245</v>
      </c>
      <c r="CVK5">
        <v>-5.769949560582711</v>
      </c>
      <c r="CVL5">
        <v>-0.8782458660750107</v>
      </c>
      <c r="CVM5">
        <v>28.62834294251268</v>
      </c>
      <c r="CVN5">
        <v>-9.696688255652422</v>
      </c>
      <c r="CVO5">
        <v>0.5332531801324257</v>
      </c>
      <c r="CVP5">
        <v>418.1764253190294</v>
      </c>
      <c r="CVQ5">
        <v>-5.110686935796095</v>
      </c>
      <c r="CVR5">
        <v>1.501824442089016</v>
      </c>
      <c r="CVS5">
        <v>104.4019076427951</v>
      </c>
      <c r="CVT5">
        <v>1.191496513930696</v>
      </c>
      <c r="CVU5">
        <v>9.327346319237623</v>
      </c>
      <c r="CVV5">
        <v>211.0156257813696</v>
      </c>
      <c r="CVW5">
        <v>0.4037646883711818</v>
      </c>
      <c r="CVX5">
        <v>6.937809759554727</v>
      </c>
      <c r="CVY5">
        <v>99.91579652125367</v>
      </c>
      <c r="CVZ5">
        <v>-4.284923237475402</v>
      </c>
      <c r="CWA5">
        <v>3.397618767986586</v>
      </c>
      <c r="CWB5">
        <v>175.4095970633278</v>
      </c>
      <c r="CWC5">
        <v>-0.1759490250104312</v>
      </c>
      <c r="CWD5">
        <v>-4.143793496305328</v>
      </c>
      <c r="CWE5">
        <v>388.4068526092389</v>
      </c>
      <c r="CWF5">
        <v>-7.863314061263466</v>
      </c>
      <c r="CWG5">
        <v>8.884083375148897</v>
      </c>
      <c r="CWH5">
        <v>1511.927490197418</v>
      </c>
      <c r="CWI5">
        <v>-3.588919560190586</v>
      </c>
      <c r="CWJ5">
        <v>-7.224490976165521</v>
      </c>
      <c r="CWK5">
        <v>352.2464641320288</v>
      </c>
      <c r="CWL5">
        <v>-0.1723129248923021</v>
      </c>
      <c r="CWM5">
        <v>4.295059450179448</v>
      </c>
      <c r="CWN5">
        <v>17.22545349698966</v>
      </c>
      <c r="CWO5">
        <v>-0.5879013975177889</v>
      </c>
      <c r="CWP5">
        <v>0.4658644880430155</v>
      </c>
      <c r="CWQ5">
        <v>30.30261782565536</v>
      </c>
      <c r="CWR5">
        <v>-7.970807699272364</v>
      </c>
      <c r="CWS5">
        <v>0.5418491346856655</v>
      </c>
      <c r="CWT5">
        <v>243.1150829518733</v>
      </c>
      <c r="CWU5">
        <v>-7.747608147411476</v>
      </c>
      <c r="CWV5">
        <v>-5.102878868182088</v>
      </c>
      <c r="CWW5">
        <v>1.009738280294957</v>
      </c>
      <c r="CWX5">
        <v>0.3064039985037951</v>
      </c>
      <c r="CWY5">
        <v>-6.590585047568078</v>
      </c>
      <c r="CWZ5">
        <v>783.6031374245331</v>
      </c>
      <c r="CXA5">
        <v>0.4723442669968638</v>
      </c>
      <c r="CXB5">
        <v>8.447543919951459</v>
      </c>
      <c r="CXC5">
        <v>198.0208926940762</v>
      </c>
      <c r="CXD5">
        <v>-8.710091421304849</v>
      </c>
      <c r="CXE5">
        <v>8.97066407215322</v>
      </c>
      <c r="CXF5">
        <v>1724.196654869594</v>
      </c>
      <c r="CXG5">
        <v>-7.795924785339719</v>
      </c>
      <c r="CXH5">
        <v>-8.562339752632047</v>
      </c>
      <c r="CXI5">
        <v>113.4870536467494</v>
      </c>
      <c r="CXJ5">
        <v>3.068873295454375</v>
      </c>
      <c r="CXK5">
        <v>7.40141357979086</v>
      </c>
      <c r="CXL5">
        <v>14.2053088750365</v>
      </c>
      <c r="CXM5">
        <v>-4.535111221532638</v>
      </c>
      <c r="CXN5">
        <v>7.949829372583528</v>
      </c>
      <c r="CXO5">
        <v>719.7127845913018</v>
      </c>
      <c r="CXP5">
        <v>-3.774729245773474</v>
      </c>
      <c r="CXQ5">
        <v>-3.889125862774813</v>
      </c>
      <c r="CXR5">
        <v>77.59573030391506</v>
      </c>
      <c r="CXS5">
        <v>1.502485526775867</v>
      </c>
      <c r="CXT5">
        <v>7.944557352179651</v>
      </c>
      <c r="CXU5">
        <v>94.78286760990834</v>
      </c>
      <c r="CXV5">
        <v>2.466182710280022</v>
      </c>
      <c r="CXW5">
        <v>8.851043211264233</v>
      </c>
      <c r="CXX5">
        <v>91.65824488898473</v>
      </c>
      <c r="CXY5">
        <v>0.27071774492969</v>
      </c>
      <c r="CXZ5">
        <v>-0.8966909348774865</v>
      </c>
      <c r="CYA5">
        <v>138.9383608362576</v>
      </c>
      <c r="CYB5">
        <v>4.369222698830312</v>
      </c>
      <c r="CYC5">
        <v>0.3378169014443884</v>
      </c>
      <c r="CYD5">
        <v>395.5253399000989</v>
      </c>
      <c r="CYE5">
        <v>-3.132533998802184</v>
      </c>
      <c r="CYF5">
        <v>-2.871106604110366</v>
      </c>
      <c r="CYG5">
        <v>59.99823931635558</v>
      </c>
      <c r="CYH5">
        <v>9.327951287739937</v>
      </c>
      <c r="CYI5">
        <v>-0.1783005304853477</v>
      </c>
      <c r="CYJ5">
        <v>1251.250676326906</v>
      </c>
      <c r="CYK5">
        <v>-1.19394532030171</v>
      </c>
      <c r="CYL5">
        <v>6.234361712665509</v>
      </c>
      <c r="CYM5">
        <v>156.8792254258154</v>
      </c>
      <c r="CYN5">
        <v>-7.379436215514138</v>
      </c>
      <c r="CYO5">
        <v>-8.356239703312118</v>
      </c>
      <c r="CYP5">
        <v>126.5197278444974</v>
      </c>
      <c r="CYQ5">
        <v>8.218921716611897</v>
      </c>
      <c r="CYR5">
        <v>9.24796316159852</v>
      </c>
      <c r="CYS5">
        <v>31.07742100464335</v>
      </c>
      <c r="CYT5">
        <v>-3.58581105411962</v>
      </c>
      <c r="CYU5">
        <v>-3.644489301400957</v>
      </c>
      <c r="CYV5">
        <v>74.84410096313624</v>
      </c>
      <c r="CYW5">
        <v>4.572420645612576</v>
      </c>
      <c r="CYX5">
        <v>6.22262436364608</v>
      </c>
      <c r="CYY5">
        <v>14.57560002248461</v>
      </c>
      <c r="CYZ5">
        <v>4.938907394743125</v>
      </c>
      <c r="CZA5">
        <v>7.593913288398353</v>
      </c>
      <c r="CZB5">
        <v>0.9521674673010223</v>
      </c>
      <c r="CZC5">
        <v>-5.437860216562148</v>
      </c>
      <c r="CZD5">
        <v>-9.006724676953064</v>
      </c>
      <c r="CZE5">
        <v>345.1998423918947</v>
      </c>
      <c r="CZF5">
        <v>-8.438554918838946</v>
      </c>
      <c r="CZG5">
        <v>8.133612510133799</v>
      </c>
      <c r="CZH5">
        <v>1473.62982976055</v>
      </c>
      <c r="CZI5">
        <v>-6.268055248232622</v>
      </c>
      <c r="CZJ5">
        <v>-3.268216245029584</v>
      </c>
      <c r="CZK5">
        <v>2.073597490550971E-07</v>
      </c>
      <c r="CZL5">
        <v>2.700994530061902</v>
      </c>
      <c r="CZM5">
        <v>-8.971575564473774</v>
      </c>
      <c r="CZN5">
        <v>1722.274505432501</v>
      </c>
      <c r="CZO5">
        <v>-0.2994514850547403</v>
      </c>
      <c r="CZP5">
        <v>-1.712596639690684</v>
      </c>
      <c r="CZQ5">
        <v>155.8068012470936</v>
      </c>
      <c r="CZR5">
        <v>3.827636277998884</v>
      </c>
      <c r="CZS5">
        <v>-2.409550689201561</v>
      </c>
      <c r="CZT5">
        <v>682.6049845361421</v>
      </c>
      <c r="CZU5">
        <v>-9.543810698277092</v>
      </c>
      <c r="CZV5">
        <v>-0.06639867805137578</v>
      </c>
      <c r="CZW5">
        <v>335.6549318381167</v>
      </c>
      <c r="CZX5">
        <v>-1.199829531474166</v>
      </c>
      <c r="CZY5">
        <v>1.792352528384781</v>
      </c>
      <c r="CZZ5">
        <v>0.000488961504392782</v>
      </c>
      <c r="DAA5">
        <v>-5.08772336949461</v>
      </c>
      <c r="DAB5">
        <v>-2.099772045012622</v>
      </c>
      <c r="DAC5">
        <v>0.001161364653906697</v>
      </c>
      <c r="DAD5">
        <v>-1.068608800494889</v>
      </c>
      <c r="DAE5">
        <v>-6.392382557859568</v>
      </c>
      <c r="DAF5">
        <v>554.2816765103432</v>
      </c>
      <c r="DAG5">
        <v>-1.315658787058159</v>
      </c>
      <c r="DAH5">
        <v>-3.092359576755445</v>
      </c>
      <c r="DAI5">
        <v>182.5349634743574</v>
      </c>
      <c r="DAJ5">
        <v>-3.962639269986882</v>
      </c>
      <c r="DAK5">
        <v>-0.6964336475980344</v>
      </c>
      <c r="DAL5">
        <v>0.5669234671314726</v>
      </c>
      <c r="DAM5">
        <v>-9.968248047863325</v>
      </c>
      <c r="DAN5">
        <v>-9.382893997266585</v>
      </c>
      <c r="DAO5">
        <v>46.64412048775657</v>
      </c>
      <c r="DAP5">
        <v>-3.028987127243438</v>
      </c>
      <c r="DAQ5">
        <v>-2.243323790184604</v>
      </c>
      <c r="DAR5">
        <v>39.22629485476336</v>
      </c>
      <c r="DAS5">
        <v>3.063728194989387</v>
      </c>
      <c r="DAT5">
        <v>-2.790612355146203</v>
      </c>
      <c r="DAU5">
        <v>627.1947726222032</v>
      </c>
      <c r="DAV5">
        <v>5.65935574003321</v>
      </c>
      <c r="DAW5">
        <v>8.649673161592085</v>
      </c>
      <c r="DAX5">
        <v>0.0007500186021481664</v>
      </c>
      <c r="DAY5">
        <v>1.421529658387545</v>
      </c>
      <c r="DAZ5">
        <v>3.880972420041624</v>
      </c>
      <c r="DBA5">
        <v>2.337617023425346</v>
      </c>
      <c r="DBB5">
        <v>5.095091606593737</v>
      </c>
      <c r="DBC5">
        <v>-9.042054321799705</v>
      </c>
      <c r="DBD5">
        <v>2349.454164568416</v>
      </c>
      <c r="DBE5">
        <v>8.86709635674136</v>
      </c>
      <c r="DBF5">
        <v>1.556493044526674</v>
      </c>
      <c r="DBG5">
        <v>850.4683252948197</v>
      </c>
      <c r="DBH5">
        <v>-0.8374581893065629</v>
      </c>
      <c r="DBI5">
        <v>-5.281481783043953</v>
      </c>
      <c r="DBJ5">
        <v>443.3078981129514</v>
      </c>
      <c r="DBK5">
        <v>-2.624672100709344</v>
      </c>
      <c r="DBL5">
        <v>-4.976202908840842</v>
      </c>
      <c r="DBM5">
        <v>229.1110559230445</v>
      </c>
      <c r="DBN5">
        <v>-6.470020252353967</v>
      </c>
      <c r="DBO5">
        <v>2.920630836790173</v>
      </c>
      <c r="DBP5">
        <v>326.7233707454334</v>
      </c>
      <c r="DBQ5">
        <v>9.250174191017395</v>
      </c>
      <c r="DBR5">
        <v>-4.849095534388483</v>
      </c>
      <c r="DBS5">
        <v>2339.080201137456</v>
      </c>
      <c r="DBT5">
        <v>-6.345369122344723</v>
      </c>
      <c r="DBU5">
        <v>6.752686523753951</v>
      </c>
      <c r="DBV5">
        <v>815.7658226536424</v>
      </c>
      <c r="DBW5">
        <v>-7.221386285747041</v>
      </c>
      <c r="DBX5">
        <v>2.261203787509041</v>
      </c>
      <c r="DBY5">
        <v>336.1917924630264</v>
      </c>
      <c r="DBZ5">
        <v>5.805638201515675</v>
      </c>
      <c r="DCA5">
        <v>-8.787274075794421</v>
      </c>
      <c r="DCB5">
        <v>2476.084499177027</v>
      </c>
      <c r="DCC5">
        <v>-1.226435998687844</v>
      </c>
      <c r="DCD5">
        <v>-7.091033523960184</v>
      </c>
      <c r="DCE5">
        <v>628.6487142805161</v>
      </c>
      <c r="DCF5">
        <v>-0.7623717284573994</v>
      </c>
      <c r="DCG5">
        <v>2.191252436119577</v>
      </c>
      <c r="DCH5">
        <v>0.01720574488946688</v>
      </c>
      <c r="DCI5">
        <v>8.656110678382614</v>
      </c>
      <c r="DCJ5">
        <v>3.018683900989537</v>
      </c>
      <c r="DCK5">
        <v>596.8411306786157</v>
      </c>
      <c r="DCL5">
        <v>4.614370678353001</v>
      </c>
      <c r="DCM5">
        <v>5.116248004323705</v>
      </c>
      <c r="DCN5">
        <v>49.92493515599424</v>
      </c>
      <c r="DCO5">
        <v>4.814004529314038</v>
      </c>
      <c r="DCP5">
        <v>-5.66080510738288</v>
      </c>
      <c r="DCQ5">
        <v>1452.563957961761</v>
      </c>
      <c r="DCR5">
        <v>-7.175660715525708</v>
      </c>
      <c r="DCS5">
        <v>3.089046286933862</v>
      </c>
      <c r="DCT5">
        <v>422.2077426526808</v>
      </c>
      <c r="DCU5">
        <v>-6.851677375224297</v>
      </c>
      <c r="DCV5">
        <v>7.307328238590199</v>
      </c>
      <c r="DCW5">
        <v>996.1872503131476</v>
      </c>
      <c r="DCX5">
        <v>-3.976948931581462</v>
      </c>
      <c r="DCY5">
        <v>0.7980957400544708</v>
      </c>
      <c r="DCZ5">
        <v>25.20626869042493</v>
      </c>
      <c r="DDA5">
        <v>-5.478582864658454</v>
      </c>
      <c r="DDB5">
        <v>2.154705262133437</v>
      </c>
      <c r="DDC5">
        <v>171.7388709269657</v>
      </c>
      <c r="DDD5">
        <v>0.2149498074536447</v>
      </c>
      <c r="DDE5">
        <v>-3.257461105983645</v>
      </c>
      <c r="DDF5">
        <v>335.1368242590571</v>
      </c>
      <c r="DDG5">
        <v>7.108463979179357</v>
      </c>
      <c r="DDH5">
        <v>4.978860026376744</v>
      </c>
      <c r="DDI5">
        <v>210.5026937008655</v>
      </c>
      <c r="DDJ5">
        <v>3.207966188942416</v>
      </c>
      <c r="DDK5">
        <v>-3.33050968163979</v>
      </c>
      <c r="DDL5">
        <v>727.860175469432</v>
      </c>
      <c r="DDM5">
        <v>1.454119632415152</v>
      </c>
      <c r="DDN5">
        <v>-1.69074633465685</v>
      </c>
      <c r="DDO5">
        <v>302.0750220262379</v>
      </c>
      <c r="DDP5">
        <v>-8.264255238574142</v>
      </c>
      <c r="DDQ5">
        <v>-5.35475894611635</v>
      </c>
      <c r="DDR5">
        <v>0.06552736863108405</v>
      </c>
      <c r="DDS5">
        <v>-3.35644918052903</v>
      </c>
      <c r="DDT5">
        <v>-0.3507205937282447</v>
      </c>
      <c r="DDU5">
        <v>0.000262533653873048</v>
      </c>
      <c r="DDV5">
        <v>7.582220719067593</v>
      </c>
      <c r="DDW5">
        <v>-3.091570310198529</v>
      </c>
      <c r="DDX5">
        <v>1495.78048889631</v>
      </c>
      <c r="DDY5">
        <v>3.483225274604316</v>
      </c>
      <c r="DDZ5">
        <v>-3.314835394477301</v>
      </c>
      <c r="DEA5">
        <v>768.015943000033</v>
      </c>
      <c r="DEB5">
        <v>3.699476662340953</v>
      </c>
      <c r="DEC5">
        <v>-6.117902147726943</v>
      </c>
      <c r="DED5">
        <v>1314.28159648622</v>
      </c>
      <c r="DEE5">
        <v>-4.478413730973526</v>
      </c>
      <c r="DEF5">
        <v>5.204238001112913</v>
      </c>
      <c r="DEG5">
        <v>357.2626733788631</v>
      </c>
      <c r="DEH5">
        <v>6.790789132040361</v>
      </c>
      <c r="DEI5">
        <v>-1.468798431913677</v>
      </c>
      <c r="DEJ5">
        <v>1014.226496882787</v>
      </c>
      <c r="DEN5">
        <v>-2.457383822018257</v>
      </c>
      <c r="DEO5">
        <v>5.678490371897118</v>
      </c>
      <c r="DEP5">
        <v>211.0176298858071</v>
      </c>
      <c r="DEQ5">
        <v>-5.235863432037568</v>
      </c>
      <c r="DER5">
        <v>-7.758608065781161</v>
      </c>
      <c r="DES5">
        <v>244.0056663163492</v>
      </c>
      <c r="DET5">
        <v>5.72585611377712</v>
      </c>
      <c r="DEU5">
        <v>-7.827780194233473</v>
      </c>
      <c r="DEV5">
        <v>2192.183000143094</v>
      </c>
      <c r="DEW5">
        <v>-7.619384112256084</v>
      </c>
      <c r="DEX5">
        <v>0.2749220139468935</v>
      </c>
      <c r="DEY5">
        <v>191.6338596559039</v>
      </c>
      <c r="DEZ5">
        <v>-0.843590359695932</v>
      </c>
      <c r="DFA5">
        <v>-1.70195287624307</v>
      </c>
      <c r="DFB5">
        <v>119.0956904727677</v>
      </c>
      <c r="DFC5">
        <v>-4.067304320745084</v>
      </c>
      <c r="DFD5">
        <v>-6.573349806793501</v>
      </c>
      <c r="DFE5">
        <v>242.5322951554732</v>
      </c>
      <c r="DFF5">
        <v>-5.571691726338996</v>
      </c>
      <c r="DFG5">
        <v>-7.80332126529081</v>
      </c>
      <c r="DFH5">
        <v>218.9595810626654</v>
      </c>
      <c r="DFI5">
        <v>5.599524859202898</v>
      </c>
      <c r="DFJ5">
        <v>-8.380241015911965</v>
      </c>
      <c r="DFK5">
        <v>2306.499593389722</v>
      </c>
      <c r="DFL5">
        <v>1.306295738044809</v>
      </c>
      <c r="DFM5">
        <v>3.783582207282565</v>
      </c>
      <c r="DFN5">
        <v>2.185835481935447</v>
      </c>
      <c r="DFO5">
        <v>8.919532681590232</v>
      </c>
      <c r="DFP5">
        <v>-1.439613098570024</v>
      </c>
      <c r="DFQ5">
        <v>1427.734207804588</v>
      </c>
      <c r="DFR5">
        <v>-9.098290962938508</v>
      </c>
      <c r="DFS5">
        <v>4.838333335313221</v>
      </c>
      <c r="DFT5">
        <v>956.878008328881</v>
      </c>
      <c r="DFU5">
        <v>-5.114731288577959</v>
      </c>
      <c r="DFV5">
        <v>-5.664829485266223</v>
      </c>
      <c r="DFW5">
        <v>100.8255776490341</v>
      </c>
      <c r="DFX5">
        <v>9.115331283854486</v>
      </c>
      <c r="DFY5">
        <v>2.270178689986341</v>
      </c>
      <c r="DFZ5">
        <v>775.4162367723892</v>
      </c>
      <c r="DGA5">
        <v>-8.726230004081888</v>
      </c>
      <c r="DGB5">
        <v>-6.667877135294763</v>
      </c>
      <c r="DGC5">
        <v>7.093594557771498</v>
      </c>
      <c r="DGD5">
        <v>8.32477799330122</v>
      </c>
      <c r="DGE5">
        <v>-4.905628122152992</v>
      </c>
      <c r="DGF5">
        <v>2107.408661380588</v>
      </c>
      <c r="DGG5">
        <v>0.4418132549224845</v>
      </c>
      <c r="DGH5">
        <v>-5.18384955929457</v>
      </c>
      <c r="DGI5">
        <v>595.216471876535</v>
      </c>
      <c r="DGJ5">
        <v>4.409969686487028</v>
      </c>
      <c r="DGK5">
        <v>8.535883843115123</v>
      </c>
      <c r="DGL5">
        <v>10.14146150476442</v>
      </c>
      <c r="DGM5">
        <v>-2.74262255695872</v>
      </c>
      <c r="DGN5">
        <v>-5.191397222810829</v>
      </c>
      <c r="DGO5">
        <v>237.5131628738541</v>
      </c>
      <c r="DGP5">
        <v>5.867882775766127</v>
      </c>
      <c r="DGQ5">
        <v>8.439837095056212</v>
      </c>
      <c r="DGR5">
        <v>1.465784838195311</v>
      </c>
      <c r="DGS5">
        <v>4.08298670861531</v>
      </c>
      <c r="DGT5">
        <v>-4.8904620287658</v>
      </c>
      <c r="DGU5">
        <v>1146.907797333546</v>
      </c>
      <c r="DGV5">
        <v>-5.505487618365812</v>
      </c>
      <c r="DGW5">
        <v>-8.645465756299545</v>
      </c>
      <c r="DGX5">
        <v>301.5946522744335</v>
      </c>
      <c r="DGY5">
        <v>4.032524809405118</v>
      </c>
      <c r="DGZ5">
        <v>6.34363173348728</v>
      </c>
      <c r="DHA5">
        <v>3.796589360380316</v>
      </c>
      <c r="DHB5">
        <v>-2.457742820882102</v>
      </c>
      <c r="DHC5">
        <v>-1.454813552194179</v>
      </c>
      <c r="DHD5">
        <v>31.90633204690683</v>
      </c>
      <c r="DHE5">
        <v>-2.679101355061638</v>
      </c>
      <c r="DHF5">
        <v>-2.81200398094691</v>
      </c>
      <c r="DHG5">
        <v>78.52063090623065</v>
      </c>
      <c r="DHH5">
        <v>9.389969029586672</v>
      </c>
      <c r="DHI5">
        <v>1.912080558630987</v>
      </c>
      <c r="DHJ5">
        <v>878.2891744782883</v>
      </c>
      <c r="DHK5">
        <v>1.591675363190545</v>
      </c>
      <c r="DHL5">
        <v>-5.887009842614972</v>
      </c>
      <c r="DHM5">
        <v>878.4227491389393</v>
      </c>
      <c r="DHN5">
        <v>1.507709652825017</v>
      </c>
      <c r="DHO5">
        <v>5.891667283627568</v>
      </c>
      <c r="DHP5">
        <v>15.32270979085287</v>
      </c>
      <c r="DHQ5">
        <v>8.77222729669923</v>
      </c>
      <c r="DHR5">
        <v>3.195471727576287</v>
      </c>
      <c r="DHS5">
        <v>588.4858887398514</v>
      </c>
      <c r="DHT5">
        <v>0.3892252303785395</v>
      </c>
      <c r="DHU5">
        <v>-8.376298727554721</v>
      </c>
      <c r="DHV5">
        <v>1107.420432037612</v>
      </c>
      <c r="DHW5">
        <v>4.274265594616687</v>
      </c>
      <c r="DHX5">
        <v>7.268189109130653</v>
      </c>
      <c r="DHY5">
        <v>0.0002953894068958344</v>
      </c>
      <c r="DHZ5">
        <v>-8.520293790852532</v>
      </c>
      <c r="DIA5">
        <v>4.932974857026422</v>
      </c>
      <c r="DIB5">
        <v>874.1666033978327</v>
      </c>
      <c r="DIC5">
        <v>7.142445906693416</v>
      </c>
      <c r="DID5">
        <v>-2.331167331188936</v>
      </c>
      <c r="DIE5">
        <v>1244.728217666191</v>
      </c>
      <c r="DIF5">
        <v>-10.01703238887366</v>
      </c>
      <c r="DIG5">
        <v>-8.603710709964336</v>
      </c>
      <c r="DIH5">
        <v>20.14038475695308</v>
      </c>
      <c r="DII5">
        <v>6.523304192281857</v>
      </c>
      <c r="DIJ5">
        <v>8.90376150714029</v>
      </c>
      <c r="DIK5">
        <v>3.070665109699379</v>
      </c>
      <c r="DIL5">
        <v>-6.773953221494705</v>
      </c>
      <c r="DIM5">
        <v>-0.2152153718363043</v>
      </c>
      <c r="DIN5">
        <v>101.3169206607304</v>
      </c>
      <c r="DIO5">
        <v>5.566065312681875</v>
      </c>
      <c r="DIP5">
        <v>-0.402888414995964</v>
      </c>
      <c r="DIQ5">
        <v>643.5370477538096</v>
      </c>
      <c r="DIR5">
        <v>1.198552733370435</v>
      </c>
      <c r="DIS5">
        <v>1.661682225934775</v>
      </c>
      <c r="DIT5">
        <v>51.48569577197491</v>
      </c>
      <c r="DIU5">
        <v>-0.2569132159307278</v>
      </c>
      <c r="DIV5">
        <v>7.422078402652334</v>
      </c>
      <c r="DIW5">
        <v>175.1437005341643</v>
      </c>
      <c r="DIX5">
        <v>5.202301437437391</v>
      </c>
      <c r="DIY5">
        <v>0.923747907301568</v>
      </c>
      <c r="DIZ5">
        <v>423.8187319284212</v>
      </c>
      <c r="DJA5">
        <v>-9.31639379411739</v>
      </c>
      <c r="DJB5">
        <v>-7.275033931942529</v>
      </c>
      <c r="DJC5">
        <v>7.351927310795209</v>
      </c>
      <c r="DJD5">
        <v>-2.163398174083047</v>
      </c>
      <c r="DJE5">
        <v>6.810901782383118</v>
      </c>
      <c r="DJF5">
        <v>285.538079758653</v>
      </c>
      <c r="DJG5">
        <v>-3.569186529718355</v>
      </c>
      <c r="DJH5">
        <v>0.5130076960141849</v>
      </c>
      <c r="DJI5">
        <v>9.369154737670808</v>
      </c>
      <c r="DJJ5">
        <v>-2.234494807450647</v>
      </c>
      <c r="DJK5">
        <v>-5.455326453574166</v>
      </c>
      <c r="DJL5">
        <v>309.5899709552948</v>
      </c>
      <c r="DJM5">
        <v>1.830202678563188</v>
      </c>
      <c r="DJN5">
        <v>6.179063587147803</v>
      </c>
      <c r="DJO5">
        <v>14.55540600566168</v>
      </c>
      <c r="DJP5">
        <v>-3.479785773644394</v>
      </c>
      <c r="DJQ5">
        <v>-2.483016758870154</v>
      </c>
      <c r="DJR5">
        <v>32.10347504134857</v>
      </c>
      <c r="DJS5">
        <v>0.2771198680794148</v>
      </c>
      <c r="DJT5">
        <v>-1.184351084990211</v>
      </c>
      <c r="DJU5">
        <v>159.237784520672</v>
      </c>
      <c r="DJV5">
        <v>-2.344794975933725</v>
      </c>
      <c r="DJW5">
        <v>7.490055967102469</v>
      </c>
      <c r="DJX5">
        <v>373.721499308182</v>
      </c>
      <c r="DJY5">
        <v>3.453769290005953</v>
      </c>
      <c r="DJZ5">
        <v>-3.857211753783086</v>
      </c>
      <c r="DKA5">
        <v>850.530640683015</v>
      </c>
      <c r="DKB5">
        <v>-4.474832652424094</v>
      </c>
      <c r="DKC5">
        <v>-7.002184033641536</v>
      </c>
      <c r="DKD5">
        <v>244.4129063315708</v>
      </c>
      <c r="DKE5">
        <v>5.334566292557174</v>
      </c>
      <c r="DKF5">
        <v>2.473659640933998</v>
      </c>
      <c r="DKG5">
        <v>274.8018142323263</v>
      </c>
      <c r="DKH5">
        <v>-2.231705156736648</v>
      </c>
      <c r="DKI5">
        <v>-8.693017269576842</v>
      </c>
      <c r="DKJ5">
        <v>716.1314151726125</v>
      </c>
    </row>
    <row r="6" spans="1:3000">
      <c r="A6">
        <v>-0.05416468961318091</v>
      </c>
      <c r="B6">
        <v>0.3004473145078308</v>
      </c>
      <c r="C6">
        <v>55.98462118992521</v>
      </c>
      <c r="D6">
        <v>1.784911275259072</v>
      </c>
      <c r="E6">
        <v>1.773816326485709</v>
      </c>
      <c r="F6">
        <v>72.53354232422772</v>
      </c>
      <c r="G6">
        <v>-4.592638796522351</v>
      </c>
      <c r="H6">
        <v>-0.4551083088501786</v>
      </c>
      <c r="I6">
        <v>10.35180488306953</v>
      </c>
      <c r="J6">
        <v>-2.043388096138608</v>
      </c>
      <c r="K6">
        <v>7.283937770491804</v>
      </c>
      <c r="L6">
        <v>320.2804209802424</v>
      </c>
      <c r="M6">
        <v>-2.16265691971315</v>
      </c>
      <c r="N6">
        <v>-1.189844716837409</v>
      </c>
      <c r="O6">
        <v>32.87592291847606</v>
      </c>
      <c r="P6">
        <v>7.302592522150189</v>
      </c>
      <c r="Q6">
        <v>-1.062503713102248</v>
      </c>
      <c r="R6">
        <v>1033.323299492393</v>
      </c>
      <c r="S6">
        <v>-4.379060038014282</v>
      </c>
      <c r="T6">
        <v>-1.392060751540429</v>
      </c>
      <c r="U6">
        <v>0.001352148417511523</v>
      </c>
      <c r="V6">
        <v>-2.220422437049842</v>
      </c>
      <c r="W6">
        <v>-3.975401430484546</v>
      </c>
      <c r="X6">
        <v>180.8786018240424</v>
      </c>
      <c r="Y6">
        <v>-1.752996697010018</v>
      </c>
      <c r="Z6">
        <v>8.56624037334986</v>
      </c>
      <c r="AA6">
        <v>428.5698503370419</v>
      </c>
      <c r="AB6">
        <v>0.04205557602170473</v>
      </c>
      <c r="AC6">
        <v>1.074705873724183</v>
      </c>
      <c r="AD6">
        <v>30.96371880904119</v>
      </c>
      <c r="AE6">
        <v>-7.158088124248853</v>
      </c>
      <c r="AF6">
        <v>-4.221927974943553</v>
      </c>
      <c r="AG6">
        <v>0.03260421229377293</v>
      </c>
      <c r="AH6">
        <v>2.374344095366815</v>
      </c>
      <c r="AI6">
        <v>-2.450626279582666</v>
      </c>
      <c r="AJ6">
        <v>489.8412909506962</v>
      </c>
      <c r="AK6">
        <v>6.582708896284826</v>
      </c>
      <c r="AL6">
        <v>-7.783302209022489</v>
      </c>
      <c r="AM6">
        <v>2412.626733677256</v>
      </c>
      <c r="AN6">
        <v>-5.689162295413589</v>
      </c>
      <c r="AO6">
        <v>7.088536094291999</v>
      </c>
      <c r="AP6">
        <v>764.8270864004099</v>
      </c>
      <c r="AQ6">
        <v>2.866188799538028</v>
      </c>
      <c r="AR6">
        <v>4.708458371343092</v>
      </c>
      <c r="AS6">
        <v>10.72271795494745</v>
      </c>
      <c r="AT6">
        <v>-2.278873842259489</v>
      </c>
      <c r="AU6">
        <v>1.469072943791056</v>
      </c>
      <c r="AV6">
        <v>4.475395158106717</v>
      </c>
      <c r="AW6">
        <v>-3.250251694244643</v>
      </c>
      <c r="AX6">
        <v>-2.553027612883932</v>
      </c>
      <c r="AY6">
        <v>42.42221545172019</v>
      </c>
      <c r="AZ6">
        <v>0.01747866636508877</v>
      </c>
      <c r="BA6">
        <v>-4.394314823027457</v>
      </c>
      <c r="BB6">
        <v>439.4774618352139</v>
      </c>
      <c r="BC6">
        <v>-5.267050600152451</v>
      </c>
      <c r="BD6">
        <v>7.010336008481175</v>
      </c>
      <c r="BE6">
        <v>688.5592182884365</v>
      </c>
      <c r="BF6">
        <v>-8.187340753583969</v>
      </c>
      <c r="BG6">
        <v>7.48426003523177</v>
      </c>
      <c r="BH6">
        <v>1284.555732408925</v>
      </c>
      <c r="BI6">
        <v>7.026911179476636</v>
      </c>
      <c r="BJ6">
        <v>2.6455754837507</v>
      </c>
      <c r="BK6">
        <v>435.8729332239832</v>
      </c>
      <c r="BL6">
        <v>3.342288018636303</v>
      </c>
      <c r="BM6">
        <v>5.710336595124092</v>
      </c>
      <c r="BN6">
        <v>3.194900813432874</v>
      </c>
      <c r="BO6">
        <v>5.354689806598968</v>
      </c>
      <c r="BP6">
        <v>4.754774419685253</v>
      </c>
      <c r="BQ6">
        <v>103.675126343505</v>
      </c>
      <c r="BR6">
        <v>7.842244584105027</v>
      </c>
      <c r="BS6">
        <v>-5.391097828025823</v>
      </c>
      <c r="BT6">
        <v>2108.17124695589</v>
      </c>
      <c r="BU6">
        <v>2.886347839010937</v>
      </c>
      <c r="BV6">
        <v>1.205817287388943</v>
      </c>
      <c r="BW6">
        <v>175.2589299573351</v>
      </c>
      <c r="BX6">
        <v>0.370071740053988</v>
      </c>
      <c r="BY6">
        <v>6.915780870323699</v>
      </c>
      <c r="BZ6">
        <v>100.5764258918239</v>
      </c>
      <c r="CA6">
        <v>4.048599321415469</v>
      </c>
      <c r="CB6">
        <v>2.491796459397933</v>
      </c>
      <c r="CC6">
        <v>166.1156185863296</v>
      </c>
      <c r="CD6">
        <v>-5.005394346228187</v>
      </c>
      <c r="CE6">
        <v>-5.594528334017934</v>
      </c>
      <c r="CF6">
        <v>103.0550622584602</v>
      </c>
      <c r="CG6">
        <v>7.426903801643284</v>
      </c>
      <c r="CH6">
        <v>2.118606890097307</v>
      </c>
      <c r="CI6">
        <v>552.2223805632353</v>
      </c>
      <c r="CJ6">
        <v>-6.357776724619551</v>
      </c>
      <c r="CK6">
        <v>-6.917035675417333</v>
      </c>
      <c r="CL6">
        <v>101.346594230673</v>
      </c>
      <c r="CM6">
        <v>5.093948713489542</v>
      </c>
      <c r="CN6">
        <v>-7.883667853697832</v>
      </c>
      <c r="CO6">
        <v>2042.273849344484</v>
      </c>
      <c r="CP6">
        <v>-8.638971363063296</v>
      </c>
      <c r="CQ6">
        <v>-5.625010748654742</v>
      </c>
      <c r="CR6">
        <v>0.001559190037314656</v>
      </c>
      <c r="CS6">
        <v>-4.2346700740971</v>
      </c>
      <c r="CT6">
        <v>5.559984388401986</v>
      </c>
      <c r="CU6">
        <v>369.3386341180699</v>
      </c>
      <c r="CV6">
        <v>-0.1464025730889237</v>
      </c>
      <c r="CW6">
        <v>2.829823893871894</v>
      </c>
      <c r="CX6">
        <v>0.004521446985320775</v>
      </c>
      <c r="CY6">
        <v>5.066807876613224</v>
      </c>
      <c r="CZ6">
        <v>6.169301942011753</v>
      </c>
      <c r="DA6">
        <v>28.8042301747824</v>
      </c>
      <c r="DB6">
        <v>-6.143131354378017</v>
      </c>
      <c r="DC6">
        <v>4.014937133068639</v>
      </c>
      <c r="DD6">
        <v>409.9035557678148</v>
      </c>
      <c r="DE6">
        <v>0.284880457925702</v>
      </c>
      <c r="DF6">
        <v>2.925947371269554</v>
      </c>
      <c r="DG6">
        <v>1.030663685572081</v>
      </c>
      <c r="DH6">
        <v>-3.002847853915956</v>
      </c>
      <c r="DI6">
        <v>-0.7401068891852132</v>
      </c>
      <c r="DJ6">
        <v>4.348407080689241</v>
      </c>
      <c r="DK6">
        <v>1.296322821049855</v>
      </c>
      <c r="DL6">
        <v>2.454096508143217</v>
      </c>
      <c r="DM6">
        <v>27.15038230372469</v>
      </c>
      <c r="DN6">
        <v>-0.8224029155269676</v>
      </c>
      <c r="DO6">
        <v>-0.4561168658146673</v>
      </c>
      <c r="DP6">
        <v>55.49159337552031</v>
      </c>
      <c r="DQ6">
        <v>-2.881187678114432</v>
      </c>
      <c r="DR6">
        <v>0.1226366705231451</v>
      </c>
      <c r="DS6">
        <v>0.0001170051400138877</v>
      </c>
      <c r="DT6">
        <v>-1.713474410485555</v>
      </c>
      <c r="DU6">
        <v>-5.264357197350312</v>
      </c>
      <c r="DV6">
        <v>343.3125222979278</v>
      </c>
      <c r="DW6">
        <v>2.583882145945343</v>
      </c>
      <c r="DX6">
        <v>6.28729385948342</v>
      </c>
      <c r="DY6">
        <v>3.958304309940595</v>
      </c>
      <c r="DZ6">
        <v>4.577254639899418</v>
      </c>
      <c r="EA6">
        <v>7.009018675419036</v>
      </c>
      <c r="EB6">
        <v>2.583136890631602</v>
      </c>
      <c r="EC6">
        <v>4.44393612159727</v>
      </c>
      <c r="ED6">
        <v>-1.24811553295978</v>
      </c>
      <c r="EE6">
        <v>604.4140957239035</v>
      </c>
      <c r="EF6">
        <v>7.019465353396809</v>
      </c>
      <c r="EG6">
        <v>-0.536691355261856</v>
      </c>
      <c r="EH6">
        <v>891.4595556620748</v>
      </c>
      <c r="EI6">
        <v>6.249214805946946</v>
      </c>
      <c r="EJ6">
        <v>9.235659923073996</v>
      </c>
      <c r="EK6">
        <v>0.00146987879759513</v>
      </c>
      <c r="EL6">
        <v>3.417997322765335</v>
      </c>
      <c r="EM6">
        <v>-2.841900582753883</v>
      </c>
      <c r="EN6">
        <v>685.9656737651135</v>
      </c>
      <c r="EO6">
        <v>5.585153830242806</v>
      </c>
      <c r="EP6">
        <v>2.015122610914459</v>
      </c>
      <c r="EQ6">
        <v>345.322481783593</v>
      </c>
      <c r="ER6">
        <v>6.83184524561065</v>
      </c>
      <c r="ES6">
        <v>2.89241187650165</v>
      </c>
      <c r="ET6">
        <v>385.2458838744279</v>
      </c>
      <c r="EU6">
        <v>4.635682353486066</v>
      </c>
      <c r="EV6">
        <v>-1.044189477979243</v>
      </c>
      <c r="EW6">
        <v>602.7214000853196</v>
      </c>
      <c r="EX6">
        <v>0.8906516460267405</v>
      </c>
      <c r="EY6">
        <v>1.592037415944119</v>
      </c>
      <c r="EZ6">
        <v>42.26901902990657</v>
      </c>
      <c r="FA6">
        <v>-4.650039722670837</v>
      </c>
      <c r="FB6">
        <v>1.24591346910751</v>
      </c>
      <c r="FC6">
        <v>67.09235911176962</v>
      </c>
      <c r="FD6">
        <v>-6.493866056460031</v>
      </c>
      <c r="FE6">
        <v>-5.952321041971701</v>
      </c>
      <c r="FF6">
        <v>48.35200732629749</v>
      </c>
      <c r="FG6">
        <v>-9.479310849129142</v>
      </c>
      <c r="FH6">
        <v>-6.483438704151567</v>
      </c>
      <c r="FI6">
        <v>0.0001363134966892647</v>
      </c>
      <c r="FJ6">
        <v>4.411839166455611</v>
      </c>
      <c r="FK6">
        <v>6.701161105833221</v>
      </c>
      <c r="FL6">
        <v>4.040506446800006</v>
      </c>
      <c r="FM6">
        <v>-6.376852410547331</v>
      </c>
      <c r="FN6">
        <v>-3.323359034375663</v>
      </c>
      <c r="FO6">
        <v>0.02289233035394866</v>
      </c>
      <c r="FP6">
        <v>-0.5009349042596167</v>
      </c>
      <c r="FQ6">
        <v>-7.240815141423163</v>
      </c>
      <c r="FR6">
        <v>758.9221362743123</v>
      </c>
      <c r="FS6">
        <v>-6.13159595462817</v>
      </c>
      <c r="FT6">
        <v>-0.7126700913572462</v>
      </c>
      <c r="FU6">
        <v>46.80961865600787</v>
      </c>
      <c r="FV6">
        <v>-4.696835363102703</v>
      </c>
      <c r="FW6">
        <v>-1.668664993289796</v>
      </c>
      <c r="FX6">
        <v>0.006348557883167432</v>
      </c>
      <c r="FY6">
        <v>-2.714320442137863</v>
      </c>
      <c r="FZ6">
        <v>-1.254172893968333</v>
      </c>
      <c r="GA6">
        <v>18.96916458726647</v>
      </c>
      <c r="GB6">
        <v>-3.056576870550283</v>
      </c>
      <c r="GC6">
        <v>-7.635615844037675</v>
      </c>
      <c r="GD6">
        <v>459.5346540931266</v>
      </c>
      <c r="GH6">
        <v>-8.214957556584514</v>
      </c>
      <c r="GI6">
        <v>6.927019757531357</v>
      </c>
      <c r="GJ6">
        <v>1179.420904772036</v>
      </c>
      <c r="GK6">
        <v>7.376662640367858</v>
      </c>
      <c r="GL6">
        <v>-2.54486725305589</v>
      </c>
      <c r="GM6">
        <v>1335.727478293148</v>
      </c>
      <c r="GN6">
        <v>5.589246365985749</v>
      </c>
      <c r="GO6">
        <v>0.795846681792688</v>
      </c>
      <c r="GP6">
        <v>485.8966291006441</v>
      </c>
      <c r="GQ6">
        <v>8.853733798677066</v>
      </c>
      <c r="GR6">
        <v>-3.359713471477208</v>
      </c>
      <c r="GS6">
        <v>1851.591822734116</v>
      </c>
      <c r="GT6">
        <v>8.501887296643652</v>
      </c>
      <c r="GU6">
        <v>-8.661767776420914</v>
      </c>
      <c r="GV6">
        <v>3252.58388724418</v>
      </c>
      <c r="GW6">
        <v>-6.473600801030384</v>
      </c>
      <c r="GX6">
        <v>-3.453390179348035</v>
      </c>
      <c r="GY6">
        <v>0.003267753830296067</v>
      </c>
      <c r="GZ6">
        <v>1.826699735610436</v>
      </c>
      <c r="HA6">
        <v>5.824597621957304</v>
      </c>
      <c r="HB6">
        <v>7.966401532604372</v>
      </c>
      <c r="HC6">
        <v>4.878593322775872</v>
      </c>
      <c r="HD6">
        <v>9.007470792931578</v>
      </c>
      <c r="HE6">
        <v>10.19491474100117</v>
      </c>
      <c r="HF6">
        <v>0.1057086439027308</v>
      </c>
      <c r="HG6">
        <v>-4.356645182122493</v>
      </c>
      <c r="HH6">
        <v>445.4937969983463</v>
      </c>
      <c r="HI6">
        <v>-7.6043273585862</v>
      </c>
      <c r="HJ6">
        <v>-4.596520935583629</v>
      </c>
      <c r="HK6">
        <v>0.0004875219207605786</v>
      </c>
      <c r="HL6">
        <v>-5.641438440501239</v>
      </c>
      <c r="HM6">
        <v>4.38050539369249</v>
      </c>
      <c r="HN6">
        <v>394.4615616845707</v>
      </c>
      <c r="HO6">
        <v>-0.2548092698186677</v>
      </c>
      <c r="HP6">
        <v>2.711252302795497</v>
      </c>
      <c r="HQ6">
        <v>0.009214534827389105</v>
      </c>
      <c r="HR6">
        <v>-5.203743358551077</v>
      </c>
      <c r="HS6">
        <v>0.5925967976837764</v>
      </c>
      <c r="HT6">
        <v>62.55614615497251</v>
      </c>
      <c r="HU6">
        <v>-1.355296846260319</v>
      </c>
      <c r="HV6">
        <v>-4.429139418551536</v>
      </c>
      <c r="HW6">
        <v>295.1325087438174</v>
      </c>
      <c r="HX6">
        <v>-0.8616057809872315</v>
      </c>
      <c r="HY6">
        <v>3.010116462885962</v>
      </c>
      <c r="HZ6">
        <v>6.079197363706527</v>
      </c>
      <c r="IA6">
        <v>-7.144504201151848</v>
      </c>
      <c r="IB6">
        <v>8.763262013420361</v>
      </c>
      <c r="IC6">
        <v>1332.883429200414</v>
      </c>
      <c r="ID6">
        <v>-8.105926354984335</v>
      </c>
      <c r="IE6">
        <v>-5.117161826471666</v>
      </c>
      <c r="IF6">
        <v>0.001009886556340874</v>
      </c>
      <c r="IG6">
        <v>-4.579285635174078</v>
      </c>
      <c r="IH6">
        <v>-9.405830825883319</v>
      </c>
      <c r="II6">
        <v>490.0384769777116</v>
      </c>
      <c r="IJ6">
        <v>3.765291623407397</v>
      </c>
      <c r="IK6">
        <v>-2.583853243492595</v>
      </c>
      <c r="IL6">
        <v>699.2520779382598</v>
      </c>
      <c r="IM6">
        <v>-7.086056498387843</v>
      </c>
      <c r="IN6">
        <v>-2.06481822312627</v>
      </c>
      <c r="IO6">
        <v>32.68323332305903</v>
      </c>
      <c r="IP6">
        <v>8.603355284966533</v>
      </c>
      <c r="IQ6">
        <v>1.685141811337939</v>
      </c>
      <c r="IR6">
        <v>786.9676680677422</v>
      </c>
      <c r="IS6">
        <v>3.2776339858831</v>
      </c>
      <c r="IT6">
        <v>1.038433911255697</v>
      </c>
      <c r="IU6">
        <v>219.5937393758063</v>
      </c>
      <c r="IV6">
        <v>7.085571418458561</v>
      </c>
      <c r="IW6">
        <v>-8.221538508614612</v>
      </c>
      <c r="IX6">
        <v>2681.20219105553</v>
      </c>
      <c r="IY6">
        <v>1.667673282247943</v>
      </c>
      <c r="IZ6">
        <v>3.589831724081156</v>
      </c>
      <c r="JA6">
        <v>9.293939396091252</v>
      </c>
      <c r="JB6">
        <v>0.4010262214090424</v>
      </c>
      <c r="JC6">
        <v>8.521943090768472</v>
      </c>
      <c r="JD6">
        <v>209.7903166631199</v>
      </c>
      <c r="JE6">
        <v>9.510602637722714</v>
      </c>
      <c r="JF6">
        <v>-5.708466041075742</v>
      </c>
      <c r="JG6">
        <v>2655.4757081822</v>
      </c>
      <c r="JH6">
        <v>-8.089627711254069</v>
      </c>
      <c r="JI6">
        <v>8.05545021187743</v>
      </c>
      <c r="JJ6">
        <v>1382.344588841593</v>
      </c>
      <c r="JK6">
        <v>-8.751148570084869</v>
      </c>
      <c r="JL6">
        <v>5.529929609355111</v>
      </c>
      <c r="JM6">
        <v>1018.101799125095</v>
      </c>
      <c r="JN6">
        <v>-9.906895597189992</v>
      </c>
      <c r="JO6">
        <v>-8.15647316389774</v>
      </c>
      <c r="JP6">
        <v>12.49155276175405</v>
      </c>
      <c r="JQ6">
        <v>7.933435786170643</v>
      </c>
      <c r="JR6">
        <v>10.24609256305969</v>
      </c>
      <c r="JS6">
        <v>3.779525650852467</v>
      </c>
      <c r="JT6">
        <v>6.134909601649015</v>
      </c>
      <c r="JU6">
        <v>7.417649096161151</v>
      </c>
      <c r="JV6">
        <v>23.59186914966746</v>
      </c>
      <c r="JW6">
        <v>-9.420730174848483</v>
      </c>
      <c r="JX6">
        <v>-5.896524490315501</v>
      </c>
      <c r="JY6">
        <v>2.198332797573535</v>
      </c>
      <c r="JZ6">
        <v>-7.928134092474703</v>
      </c>
      <c r="KA6">
        <v>2.031879762886205</v>
      </c>
      <c r="KB6">
        <v>387.5343429345264</v>
      </c>
      <c r="KC6">
        <v>-3.853003462516737</v>
      </c>
      <c r="KD6">
        <v>1.874200017802414</v>
      </c>
      <c r="KE6">
        <v>59.50111058451912</v>
      </c>
      <c r="KF6">
        <v>-7.864244845954911</v>
      </c>
      <c r="KG6">
        <v>-2.013047962891449</v>
      </c>
      <c r="KH6">
        <v>65.03458932792641</v>
      </c>
      <c r="KI6">
        <v>-8.691911467183358</v>
      </c>
      <c r="KJ6">
        <v>-5.68172813546759</v>
      </c>
      <c r="KK6">
        <v>0.0008296019586669706</v>
      </c>
      <c r="KO6">
        <v>4.115585699949627</v>
      </c>
      <c r="KP6">
        <v>-0.7482403502010699</v>
      </c>
      <c r="KQ6">
        <v>494.7180811762296</v>
      </c>
      <c r="KR6">
        <v>0.4852501406336676</v>
      </c>
      <c r="KS6">
        <v>6.550888039479617</v>
      </c>
      <c r="KT6">
        <v>75.18508581472486</v>
      </c>
      <c r="KU6">
        <v>3.133246357921225</v>
      </c>
      <c r="KV6">
        <v>8.173605559644171</v>
      </c>
      <c r="KW6">
        <v>33.30452537644399</v>
      </c>
      <c r="KX6">
        <v>7.653712195210645</v>
      </c>
      <c r="KY6">
        <v>-5.260444154946511</v>
      </c>
      <c r="KZ6">
        <v>2026.082978697979</v>
      </c>
      <c r="LA6">
        <v>-1.315799064692748</v>
      </c>
      <c r="LB6">
        <v>-7.199102128898587</v>
      </c>
      <c r="LC6">
        <v>631.3045866442308</v>
      </c>
      <c r="LD6">
        <v>-4.735658637194566</v>
      </c>
      <c r="LE6">
        <v>-6.490916782664942</v>
      </c>
      <c r="LF6">
        <v>180.8998402404989</v>
      </c>
      <c r="LG6">
        <v>-6.632398761889663</v>
      </c>
      <c r="LH6">
        <v>1.428007292689786</v>
      </c>
      <c r="LI6">
        <v>204.8616754977947</v>
      </c>
      <c r="LJ6">
        <v>6.152732408824777</v>
      </c>
      <c r="LK6">
        <v>-4.53421511900934</v>
      </c>
      <c r="LL6">
        <v>1498.660261037476</v>
      </c>
      <c r="LM6">
        <v>-4.412141326745697</v>
      </c>
      <c r="LN6">
        <v>-1.454874689140804</v>
      </c>
      <c r="LO6">
        <v>0.01460912209273172</v>
      </c>
      <c r="LP6">
        <v>0.02100067358702473</v>
      </c>
      <c r="LQ6">
        <v>-7.775346781008436</v>
      </c>
      <c r="LR6">
        <v>932.488946882799</v>
      </c>
      <c r="LS6">
        <v>2.602859451545539</v>
      </c>
      <c r="LT6">
        <v>-7.636183854526136</v>
      </c>
      <c r="LU6">
        <v>1402.17814128033</v>
      </c>
      <c r="LV6">
        <v>-0.3603728021940321</v>
      </c>
      <c r="LW6">
        <v>-5.474194651698702</v>
      </c>
      <c r="LX6">
        <v>526.6728400439952</v>
      </c>
      <c r="LY6">
        <v>-3.036756032172547</v>
      </c>
      <c r="LZ6">
        <v>-3.512441739080225</v>
      </c>
      <c r="MA6">
        <v>96.64312906561861</v>
      </c>
      <c r="MB6">
        <v>8.397727168485785</v>
      </c>
      <c r="MC6">
        <v>5.187169220959651</v>
      </c>
      <c r="MD6">
        <v>308.5682401566402</v>
      </c>
      <c r="ME6">
        <v>3.727122198602402</v>
      </c>
      <c r="MF6">
        <v>-6.625804778632252</v>
      </c>
      <c r="MG6">
        <v>1426.405270874888</v>
      </c>
      <c r="MH6">
        <v>4.732061407115549</v>
      </c>
      <c r="MI6">
        <v>1.907478362057063</v>
      </c>
      <c r="MJ6">
        <v>271.4061411902623</v>
      </c>
      <c r="MK6">
        <v>-7.882660167465906</v>
      </c>
      <c r="ML6">
        <v>3.347878279565209</v>
      </c>
      <c r="MM6">
        <v>541.9341050244589</v>
      </c>
      <c r="MN6">
        <v>9.632720894832849</v>
      </c>
      <c r="MO6">
        <v>-5.265960058002197</v>
      </c>
      <c r="MP6">
        <v>2562.90223881104</v>
      </c>
      <c r="MQ6">
        <v>5.057379900452274</v>
      </c>
      <c r="MR6">
        <v>0.1406832441559576</v>
      </c>
      <c r="MS6">
        <v>501.3926875825061</v>
      </c>
      <c r="MT6">
        <v>-1.370810464765875</v>
      </c>
      <c r="MU6">
        <v>-1.924742460200099</v>
      </c>
      <c r="MV6">
        <v>101.0434610253687</v>
      </c>
      <c r="MW6">
        <v>8.22950112968071</v>
      </c>
      <c r="MX6">
        <v>9.000093271504813</v>
      </c>
      <c r="MY6">
        <v>39.76207518477151</v>
      </c>
      <c r="MZ6">
        <v>3.677085650437891</v>
      </c>
      <c r="NA6">
        <v>-0.1634206641831628</v>
      </c>
      <c r="NB6">
        <v>374.3402131229641</v>
      </c>
      <c r="NC6">
        <v>-8.893062982481172</v>
      </c>
      <c r="ND6">
        <v>6.573424335676748</v>
      </c>
      <c r="NE6">
        <v>1243.306448430338</v>
      </c>
      <c r="NF6">
        <v>7.956606851358044</v>
      </c>
      <c r="NG6">
        <v>7.905591113256698</v>
      </c>
      <c r="NH6">
        <v>74.46957627313685</v>
      </c>
      <c r="NI6">
        <v>-2.46003516089219</v>
      </c>
      <c r="NJ6">
        <v>0.6105649477525812</v>
      </c>
      <c r="NK6">
        <v>0.03987500272522795</v>
      </c>
      <c r="NL6">
        <v>-1.372461202494503</v>
      </c>
      <c r="NM6">
        <v>-3.16432816692992</v>
      </c>
      <c r="NN6">
        <v>183.69591203878</v>
      </c>
      <c r="NO6">
        <v>-7.990502335786553</v>
      </c>
      <c r="NP6">
        <v>1.812303431944005</v>
      </c>
      <c r="NQ6">
        <v>370.2253305077451</v>
      </c>
      <c r="NR6">
        <v>4.074373082121348</v>
      </c>
      <c r="NS6">
        <v>-3.415769079165182</v>
      </c>
      <c r="NT6">
        <v>880.3446605120098</v>
      </c>
      <c r="NU6">
        <v>-0.8190888798872156</v>
      </c>
      <c r="NV6">
        <v>4.246615215199339</v>
      </c>
      <c r="NW6">
        <v>34.13706726765887</v>
      </c>
      <c r="NX6">
        <v>-7.194513276522056</v>
      </c>
      <c r="NY6">
        <v>6.474050535352762</v>
      </c>
      <c r="NZ6">
        <v>910.5460304643597</v>
      </c>
      <c r="OA6">
        <v>1.103678072460673</v>
      </c>
      <c r="OB6">
        <v>-2.182668019328745</v>
      </c>
      <c r="OC6">
        <v>316.1451774860487</v>
      </c>
      <c r="OD6">
        <v>-6.939301176441997</v>
      </c>
      <c r="OE6">
        <v>4.805237809595914</v>
      </c>
      <c r="OF6">
        <v>611.7356966266955</v>
      </c>
      <c r="OG6">
        <v>-3.894509504016117</v>
      </c>
      <c r="OH6">
        <v>-6.39736097354612</v>
      </c>
      <c r="OI6">
        <v>242.2509943656681</v>
      </c>
      <c r="OJ6">
        <v>1.959107974372412</v>
      </c>
      <c r="OK6">
        <v>-3.963190978950014</v>
      </c>
      <c r="OL6">
        <v>636.8593488996676</v>
      </c>
      <c r="OM6">
        <v>-4.322738630676532</v>
      </c>
      <c r="ON6">
        <v>1.459633650769939</v>
      </c>
      <c r="OO6">
        <v>61.93276410049312</v>
      </c>
      <c r="OP6">
        <v>3.840835437259964</v>
      </c>
      <c r="OQ6">
        <v>2.199548216832224</v>
      </c>
      <c r="OR6">
        <v>172.3323765000469</v>
      </c>
      <c r="OS6">
        <v>4.065335605084003</v>
      </c>
      <c r="OT6">
        <v>-7.398299613939701</v>
      </c>
      <c r="OU6">
        <v>1673.573949991863</v>
      </c>
      <c r="OV6">
        <v>8.183676040610525</v>
      </c>
      <c r="OW6">
        <v>0.06474401078120257</v>
      </c>
      <c r="OX6">
        <v>989.0451958717152</v>
      </c>
      <c r="OY6">
        <v>-0.1296721285046907</v>
      </c>
      <c r="OZ6">
        <v>-5.528787713162895</v>
      </c>
      <c r="PA6">
        <v>564.3611408355866</v>
      </c>
      <c r="PB6">
        <v>5.15144581859086</v>
      </c>
      <c r="PC6">
        <v>-2.291516438951447</v>
      </c>
      <c r="PD6">
        <v>872.443685699625</v>
      </c>
      <c r="PE6">
        <v>-5.306166484343363</v>
      </c>
      <c r="PF6">
        <v>0.8299811199600422</v>
      </c>
      <c r="PG6">
        <v>78.68337436782389</v>
      </c>
      <c r="PH6">
        <v>4.983438243390294</v>
      </c>
      <c r="PI6">
        <v>-7.475368867081042</v>
      </c>
      <c r="PJ6">
        <v>1911.797738230073</v>
      </c>
      <c r="PK6">
        <v>-0.9783347985039489</v>
      </c>
      <c r="PL6">
        <v>5.858801166179589</v>
      </c>
      <c r="PM6">
        <v>117.7888992917429</v>
      </c>
      <c r="PN6">
        <v>5.568709613829613</v>
      </c>
      <c r="PO6">
        <v>5.964599916017048</v>
      </c>
      <c r="PP6">
        <v>54.2510985459316</v>
      </c>
      <c r="PQ6">
        <v>1.544271157181647</v>
      </c>
      <c r="PR6">
        <v>-5.883802620810044</v>
      </c>
      <c r="PS6">
        <v>869.9577817539033</v>
      </c>
      <c r="PT6">
        <v>3.077584323790806</v>
      </c>
      <c r="PU6">
        <v>5.54312732573316</v>
      </c>
      <c r="PV6">
        <v>2.285154262182324</v>
      </c>
      <c r="PW6">
        <v>3.770224143166596</v>
      </c>
      <c r="PX6">
        <v>-5.761103943673318</v>
      </c>
      <c r="PY6">
        <v>1256.273468960183</v>
      </c>
      <c r="PZ6">
        <v>-4.317485728881651</v>
      </c>
      <c r="QA6">
        <v>-3.929933765015568</v>
      </c>
      <c r="QB6">
        <v>54.59907793199965</v>
      </c>
      <c r="QC6">
        <v>-5.755900819419749</v>
      </c>
      <c r="QD6">
        <v>2.646821560015869</v>
      </c>
      <c r="QE6">
        <v>233.5152728740357</v>
      </c>
      <c r="QF6">
        <v>-0.5307275959221023</v>
      </c>
      <c r="QG6">
        <v>1.895517641120744</v>
      </c>
      <c r="QH6">
        <v>2.63355622412816</v>
      </c>
      <c r="QI6">
        <v>-5.335791873658494</v>
      </c>
      <c r="QJ6">
        <v>-3.859650871037242</v>
      </c>
      <c r="QK6">
        <v>18.57716995113732</v>
      </c>
      <c r="QL6">
        <v>-6.716014039337868</v>
      </c>
      <c r="QM6">
        <v>-3.647808833262305</v>
      </c>
      <c r="QN6">
        <v>0.03721560108648075</v>
      </c>
      <c r="QO6">
        <v>-7.383182509572418</v>
      </c>
      <c r="QP6">
        <v>7.149374473667596</v>
      </c>
      <c r="QQ6">
        <v>1063.998964573424</v>
      </c>
      <c r="QR6">
        <v>1.204186572419325</v>
      </c>
      <c r="QS6">
        <v>2.066119948905513</v>
      </c>
      <c r="QT6">
        <v>36.57063109267001</v>
      </c>
      <c r="QU6">
        <v>3.771205419346703</v>
      </c>
      <c r="QV6">
        <v>6.801591526498802</v>
      </c>
      <c r="QW6">
        <v>0.007386524062870626</v>
      </c>
      <c r="QX6">
        <v>4.607981813825784</v>
      </c>
      <c r="QY6">
        <v>5.710205098645407</v>
      </c>
      <c r="QZ6">
        <v>28.81245168544659</v>
      </c>
      <c r="RA6">
        <v>6.661580266275759</v>
      </c>
      <c r="RB6">
        <v>4.546527918240874</v>
      </c>
      <c r="RC6">
        <v>209.3100841850976</v>
      </c>
      <c r="RD6">
        <v>-0.6914175210850845</v>
      </c>
      <c r="RE6">
        <v>3.787140063318715</v>
      </c>
      <c r="RF6">
        <v>17.48906024318399</v>
      </c>
      <c r="RG6">
        <v>-0.3215011296506949</v>
      </c>
      <c r="RH6">
        <v>-4.091959314718933</v>
      </c>
      <c r="RI6">
        <v>366.7128322860599</v>
      </c>
      <c r="RJ6">
        <v>1.901693856928505</v>
      </c>
      <c r="RK6">
        <v>-4.861642092699967</v>
      </c>
      <c r="RL6">
        <v>762.5818309224614</v>
      </c>
      <c r="RM6">
        <v>3.236801517898889</v>
      </c>
      <c r="RN6">
        <v>6.047091299458449</v>
      </c>
      <c r="RO6">
        <v>0.2879197358457564</v>
      </c>
      <c r="RP6">
        <v>0.3601507882746953</v>
      </c>
      <c r="RQ6">
        <v>-2.771634284197859</v>
      </c>
      <c r="RR6">
        <v>300.790305399978</v>
      </c>
      <c r="RS6">
        <v>-9.19949718579185</v>
      </c>
      <c r="RT6">
        <v>-6.033295326795411</v>
      </c>
      <c r="RU6">
        <v>0.2209844634709785</v>
      </c>
      <c r="RV6">
        <v>4.927647733923906</v>
      </c>
      <c r="RW6">
        <v>5.20520306087808</v>
      </c>
      <c r="RX6">
        <v>59.29363998236474</v>
      </c>
      <c r="RY6">
        <v>1.888306905513642</v>
      </c>
      <c r="RZ6">
        <v>6.146668927259496</v>
      </c>
      <c r="SA6">
        <v>12.66779982217851</v>
      </c>
      <c r="SB6">
        <v>6.647975727281349</v>
      </c>
      <c r="SC6">
        <v>9.626893536622301</v>
      </c>
      <c r="SD6">
        <v>0.003555670103875432</v>
      </c>
      <c r="SE6">
        <v>-0.7865035391659947</v>
      </c>
      <c r="SF6">
        <v>-5.928387253894547</v>
      </c>
      <c r="SG6">
        <v>530.322163393296</v>
      </c>
      <c r="SH6">
        <v>-1.070873485250269</v>
      </c>
      <c r="SI6">
        <v>1.876258581569571</v>
      </c>
      <c r="SJ6">
        <v>0.02236014686993474</v>
      </c>
      <c r="SK6">
        <v>9.71827548772465</v>
      </c>
      <c r="SL6">
        <v>1.861783629744151</v>
      </c>
      <c r="SM6">
        <v>942.907323699175</v>
      </c>
      <c r="SN6">
        <v>8.589584501362012</v>
      </c>
      <c r="SO6">
        <v>-5.441927023570139</v>
      </c>
      <c r="SP6">
        <v>2320.579078591173</v>
      </c>
      <c r="SQ6">
        <v>1.576443678853404</v>
      </c>
      <c r="SR6">
        <v>-3.719319727924693</v>
      </c>
      <c r="SS6">
        <v>550.5575240099082</v>
      </c>
      <c r="ST6">
        <v>1.25072744660949</v>
      </c>
      <c r="SU6">
        <v>2.020737112030433</v>
      </c>
      <c r="SV6">
        <v>39.78285513852811</v>
      </c>
      <c r="SW6">
        <v>0.6928438514340973</v>
      </c>
      <c r="SX6">
        <v>3.720341865564191</v>
      </c>
      <c r="SY6">
        <v>0.006049126248790602</v>
      </c>
      <c r="SZ6">
        <v>1.144075767425054</v>
      </c>
      <c r="TA6">
        <v>-0.07531781870694337</v>
      </c>
      <c r="TB6">
        <v>142.4262578775347</v>
      </c>
      <c r="TC6">
        <v>-8.692582982837694</v>
      </c>
      <c r="TD6">
        <v>0.09626086567068515</v>
      </c>
      <c r="TE6">
        <v>268.0857048193063</v>
      </c>
      <c r="TF6">
        <v>-5.628259439530957</v>
      </c>
      <c r="TG6">
        <v>3.772517868652003</v>
      </c>
      <c r="TH6">
        <v>327.7596011915992</v>
      </c>
      <c r="TI6">
        <v>7.88497671072096</v>
      </c>
      <c r="TJ6">
        <v>10.21590122362022</v>
      </c>
      <c r="TK6">
        <v>3.581296059512707</v>
      </c>
      <c r="TL6">
        <v>5.366525640988633</v>
      </c>
      <c r="TM6">
        <v>1.913046719450765</v>
      </c>
      <c r="TN6">
        <v>333.1791215258686</v>
      </c>
      <c r="TO6">
        <v>-1.477316896939077</v>
      </c>
      <c r="TP6">
        <v>-2.272459611515786</v>
      </c>
      <c r="TQ6">
        <v>115.2248657920374</v>
      </c>
      <c r="TR6">
        <v>2.258917494900858</v>
      </c>
      <c r="TS6">
        <v>-5.083417661321361</v>
      </c>
      <c r="TT6">
        <v>855.7111718690406</v>
      </c>
      <c r="TU6">
        <v>3.288423510789626</v>
      </c>
      <c r="TV6">
        <v>-7.468042825455759</v>
      </c>
      <c r="TW6">
        <v>1513.92292848202</v>
      </c>
      <c r="TX6">
        <v>6.323735838619178</v>
      </c>
      <c r="TY6">
        <v>-0.9930606252824816</v>
      </c>
      <c r="TZ6">
        <v>851.4903142205904</v>
      </c>
      <c r="UA6">
        <v>-4.349899987916447</v>
      </c>
      <c r="UB6">
        <v>2.645817249315355</v>
      </c>
      <c r="UC6">
        <v>127.7260499192907</v>
      </c>
      <c r="UD6">
        <v>8.583658934959475</v>
      </c>
      <c r="UE6">
        <v>8.713498970995087</v>
      </c>
      <c r="UF6">
        <v>65.90254574995248</v>
      </c>
      <c r="UG6">
        <v>-6.95125509512805</v>
      </c>
      <c r="UH6">
        <v>-5.403249792659146</v>
      </c>
      <c r="UI6">
        <v>16.86630881326735</v>
      </c>
      <c r="UJ6">
        <v>7.69005330107172</v>
      </c>
      <c r="UK6">
        <v>-3.911412271019341</v>
      </c>
      <c r="UL6">
        <v>1705.622374823684</v>
      </c>
      <c r="UM6">
        <v>7.813786085860515</v>
      </c>
      <c r="UN6">
        <v>0.3082223292829387</v>
      </c>
      <c r="UO6">
        <v>882.9349587481308</v>
      </c>
      <c r="UP6">
        <v>4.009666824262933</v>
      </c>
      <c r="UQ6">
        <v>0.5287122027494163</v>
      </c>
      <c r="UR6">
        <v>336.0221824489393</v>
      </c>
      <c r="US6">
        <v>6.953890089375707</v>
      </c>
      <c r="UT6">
        <v>2.812238615458894</v>
      </c>
      <c r="UU6">
        <v>408.0254861991855</v>
      </c>
      <c r="UV6">
        <v>1.472622330959349</v>
      </c>
      <c r="UW6">
        <v>-5.030410730386905</v>
      </c>
      <c r="UX6">
        <v>722.4610989203197</v>
      </c>
      <c r="UY6">
        <v>-1.495109308564244</v>
      </c>
      <c r="UZ6">
        <v>7.021704398615319</v>
      </c>
      <c r="VA6">
        <v>243.4818678377946</v>
      </c>
      <c r="VB6">
        <v>8.45770489935474</v>
      </c>
      <c r="VC6">
        <v>3.226235643894152</v>
      </c>
      <c r="VD6">
        <v>542.0566888287432</v>
      </c>
      <c r="VE6">
        <v>-7.061495040353125</v>
      </c>
      <c r="VF6">
        <v>0.1046461485283064</v>
      </c>
      <c r="VG6">
        <v>138.8538592455551</v>
      </c>
      <c r="VH6">
        <v>0.04394691871472678</v>
      </c>
      <c r="VI6">
        <v>2.993933808865443</v>
      </c>
      <c r="VJ6">
        <v>0.02001048925437254</v>
      </c>
      <c r="VK6">
        <v>-1.907914167075837</v>
      </c>
      <c r="VL6">
        <v>1.424165321467576</v>
      </c>
      <c r="VM6">
        <v>0.8822142936900361</v>
      </c>
      <c r="VN6">
        <v>0.6909341396242845</v>
      </c>
      <c r="VO6">
        <v>-5.56956142075799</v>
      </c>
      <c r="VP6">
        <v>686.0542241908786</v>
      </c>
      <c r="VQ6">
        <v>0.5707577021043051</v>
      </c>
      <c r="VR6">
        <v>3.571480736163946</v>
      </c>
      <c r="VS6">
        <v>4.182226011198867E-06</v>
      </c>
      <c r="VT6">
        <v>0.02518890794215922</v>
      </c>
      <c r="VU6">
        <v>0.6395682775482155</v>
      </c>
      <c r="VV6">
        <v>45.52948633728958</v>
      </c>
      <c r="VW6">
        <v>-2.595435670371495</v>
      </c>
      <c r="VX6">
        <v>-2.440614376715698</v>
      </c>
      <c r="VY6">
        <v>64.7603349682758</v>
      </c>
      <c r="VZ6">
        <v>2.678130075173426</v>
      </c>
      <c r="WA6">
        <v>7.275929457677591</v>
      </c>
      <c r="WB6">
        <v>20.42370293384549</v>
      </c>
      <c r="WC6">
        <v>1.438614401473249</v>
      </c>
      <c r="WD6">
        <v>-0.8649423796884104</v>
      </c>
      <c r="WE6">
        <v>225.0217162480466</v>
      </c>
      <c r="WF6">
        <v>-3.737629430506205</v>
      </c>
      <c r="WG6">
        <v>-7.021434793043229</v>
      </c>
      <c r="WH6">
        <v>315.8896786739924</v>
      </c>
      <c r="WI6">
        <v>0.8257870297685237</v>
      </c>
      <c r="WJ6">
        <v>-5.613787035972242</v>
      </c>
      <c r="WK6">
        <v>712.8444683408452</v>
      </c>
      <c r="WL6">
        <v>4.710094193322826</v>
      </c>
      <c r="WM6">
        <v>7.622802680361739</v>
      </c>
      <c r="WN6">
        <v>0.06095846588028551</v>
      </c>
      <c r="WO6">
        <v>-2.792874330927539</v>
      </c>
      <c r="WP6">
        <v>1.730497198562192</v>
      </c>
      <c r="WQ6">
        <v>18.56528653487906</v>
      </c>
      <c r="WR6">
        <v>0.9720973094772097</v>
      </c>
      <c r="WS6">
        <v>-0.5206964764696396</v>
      </c>
      <c r="WT6">
        <v>161.481568024341</v>
      </c>
      <c r="WU6">
        <v>-3.131284899291881</v>
      </c>
      <c r="WV6">
        <v>2.306223527362623</v>
      </c>
      <c r="WW6">
        <v>47.53157864009376</v>
      </c>
      <c r="WX6">
        <v>-5.0620662484545</v>
      </c>
      <c r="WY6">
        <v>-2.034556061866313</v>
      </c>
      <c r="WZ6">
        <v>0.006054482928934932</v>
      </c>
      <c r="XA6">
        <v>-4.969448011103724</v>
      </c>
      <c r="XB6">
        <v>-1.408450435828619</v>
      </c>
      <c r="XC6">
        <v>2.51774623571638</v>
      </c>
      <c r="XD6">
        <v>1.909989167506652</v>
      </c>
      <c r="XE6">
        <v>7.558657406181932</v>
      </c>
      <c r="XF6">
        <v>56.12354750853765</v>
      </c>
      <c r="XG6">
        <v>-1.174487674839175</v>
      </c>
      <c r="XH6">
        <v>-0.6598265377849974</v>
      </c>
      <c r="XI6">
        <v>49.41527410935068</v>
      </c>
      <c r="XJ6">
        <v>-6.771678261450443</v>
      </c>
      <c r="XK6">
        <v>8.296861708105949</v>
      </c>
      <c r="XL6">
        <v>1165.197255974242</v>
      </c>
      <c r="XM6">
        <v>-2.68988699588316</v>
      </c>
      <c r="XN6">
        <v>1.008864630621299</v>
      </c>
      <c r="XO6">
        <v>3.906030684341022</v>
      </c>
      <c r="XP6">
        <v>5.753568163465264</v>
      </c>
      <c r="XQ6">
        <v>8.764493349809079</v>
      </c>
      <c r="XR6">
        <v>0.0009548775731767137</v>
      </c>
      <c r="XS6">
        <v>1.497019944115427</v>
      </c>
      <c r="XT6">
        <v>4.433671021564145</v>
      </c>
      <c r="XU6">
        <v>0.0321046879072675</v>
      </c>
      <c r="XV6">
        <v>-6.488335896255291</v>
      </c>
      <c r="XW6">
        <v>5.639626688919424</v>
      </c>
      <c r="XX6">
        <v>666.5576076507956</v>
      </c>
      <c r="XY6">
        <v>-10.37823539068498</v>
      </c>
      <c r="XZ6">
        <v>-8.435031987680302</v>
      </c>
      <c r="YA6">
        <v>8.934552379367219</v>
      </c>
      <c r="YB6">
        <v>6.810205556090092</v>
      </c>
      <c r="YC6">
        <v>3.264257814811011</v>
      </c>
      <c r="YD6">
        <v>342.7954546524536</v>
      </c>
      <c r="YE6">
        <v>-0.9799379088184139</v>
      </c>
      <c r="YF6">
        <v>1.985390199806866</v>
      </c>
      <c r="YG6">
        <v>0.009617120412002904</v>
      </c>
      <c r="YH6">
        <v>1.014756860191506</v>
      </c>
      <c r="YI6">
        <v>6.944377964111338</v>
      </c>
      <c r="YJ6">
        <v>68.66143850025964</v>
      </c>
      <c r="YK6">
        <v>-2.685078934800786</v>
      </c>
      <c r="YL6">
        <v>-2.782073602999992</v>
      </c>
      <c r="YM6">
        <v>76.73100779883447</v>
      </c>
      <c r="YN6">
        <v>-0.0595326125496361</v>
      </c>
      <c r="YO6">
        <v>-3.041094091874045</v>
      </c>
      <c r="YP6">
        <v>286.2326218475009</v>
      </c>
      <c r="YQ6">
        <v>-5.190998585827463</v>
      </c>
      <c r="YR6">
        <v>-2.202555382835937</v>
      </c>
      <c r="YS6">
        <v>0.001068476456760754</v>
      </c>
      <c r="YT6">
        <v>6.560622429535049</v>
      </c>
      <c r="YU6">
        <v>-6.939550111896967</v>
      </c>
      <c r="YV6">
        <v>2178.045551176216</v>
      </c>
      <c r="YW6">
        <v>-8.290479786642544</v>
      </c>
      <c r="YX6">
        <v>4.936938077005083</v>
      </c>
      <c r="YY6">
        <v>836.8006092612687</v>
      </c>
      <c r="YZ6">
        <v>-7.937173626636556</v>
      </c>
      <c r="ZA6">
        <v>-3.529275223546251</v>
      </c>
      <c r="ZB6">
        <v>15.85742330739386</v>
      </c>
      <c r="ZC6">
        <v>-0.6758301960589888</v>
      </c>
      <c r="ZD6">
        <v>-4.15940758004092</v>
      </c>
      <c r="ZE6">
        <v>336.2942055526559</v>
      </c>
      <c r="ZF6">
        <v>-7.358301745278181</v>
      </c>
      <c r="ZG6">
        <v>-4.368731103526625</v>
      </c>
      <c r="ZH6">
        <v>0.0008701721077950282</v>
      </c>
      <c r="ZI6">
        <v>-3.947922372604726</v>
      </c>
      <c r="ZJ6">
        <v>-3.988766108271462</v>
      </c>
      <c r="ZK6">
        <v>73.97384499794903</v>
      </c>
      <c r="ZL6">
        <v>0.974833529573589</v>
      </c>
      <c r="ZM6">
        <v>-7.366648808969306</v>
      </c>
      <c r="ZN6">
        <v>1029.033773083843</v>
      </c>
      <c r="ZO6">
        <v>5.03289815680823</v>
      </c>
      <c r="ZP6">
        <v>8.027965918379564</v>
      </c>
      <c r="ZQ6">
        <v>0.000194615807337631</v>
      </c>
      <c r="ZR6">
        <v>-1.517968922386248</v>
      </c>
      <c r="ZS6">
        <v>5.413873841460352</v>
      </c>
      <c r="ZT6">
        <v>123.675100156903</v>
      </c>
      <c r="ZU6">
        <v>0.4636222595374455</v>
      </c>
      <c r="ZV6">
        <v>6.592623834550398</v>
      </c>
      <c r="ZW6">
        <v>78.32520685146829</v>
      </c>
      <c r="ZX6">
        <v>-0.2572163328125756</v>
      </c>
      <c r="ZY6">
        <v>1.901998083105476</v>
      </c>
      <c r="ZZ6">
        <v>5.655363187200186</v>
      </c>
      <c r="AAA6">
        <v>-0.4417972927039517</v>
      </c>
      <c r="AAB6">
        <v>-2.35937757930538</v>
      </c>
      <c r="AAC6">
        <v>193.4607670013679</v>
      </c>
      <c r="AAD6">
        <v>5.702282695428785</v>
      </c>
      <c r="AAE6">
        <v>8.600054351104683</v>
      </c>
      <c r="AAF6">
        <v>0.08360507506597707</v>
      </c>
      <c r="AAG6">
        <v>-7.119213859410987</v>
      </c>
      <c r="AAH6">
        <v>4.804276124487351</v>
      </c>
      <c r="AAI6">
        <v>637.0293879418718</v>
      </c>
      <c r="AAJ6">
        <v>-10.09408190004598</v>
      </c>
      <c r="AAK6">
        <v>-7.086887457003582</v>
      </c>
      <c r="AAL6">
        <v>0.0004140800855229348</v>
      </c>
      <c r="AAM6">
        <v>8.279840448462346</v>
      </c>
      <c r="AAN6">
        <v>-1.523056348724427</v>
      </c>
      <c r="AAO6">
        <v>1311.313331195322</v>
      </c>
      <c r="AAP6">
        <v>-5.649433259170939</v>
      </c>
      <c r="AAQ6">
        <v>-2.617885225218864</v>
      </c>
      <c r="AAR6">
        <v>0.007962227569930135</v>
      </c>
      <c r="AAS6">
        <v>4.335847365870774</v>
      </c>
      <c r="AAT6">
        <v>6.334572042084572</v>
      </c>
      <c r="AAU6">
        <v>8.020418192185309</v>
      </c>
      <c r="AAV6">
        <v>1.195108639906679</v>
      </c>
      <c r="AAW6">
        <v>5.954455825333219</v>
      </c>
      <c r="AAX6">
        <v>24.7624201509463</v>
      </c>
      <c r="AAY6">
        <v>4.335609465360619</v>
      </c>
      <c r="AAZ6">
        <v>-2.426528628839809</v>
      </c>
      <c r="ABA6">
        <v>762.3947213619132</v>
      </c>
      <c r="ABB6">
        <v>-8.166532794714549</v>
      </c>
      <c r="ABC6">
        <v>-7.62843783785739</v>
      </c>
      <c r="ABD6">
        <v>48.48781153161727</v>
      </c>
      <c r="ABE6">
        <v>-10.04276946859991</v>
      </c>
      <c r="ABF6">
        <v>-8.066916488979293</v>
      </c>
      <c r="ABG6">
        <v>8.3910169548158</v>
      </c>
      <c r="ABH6">
        <v>-6.912194055775963</v>
      </c>
      <c r="ABI6">
        <v>-4.165200422725022</v>
      </c>
      <c r="ABJ6">
        <v>0.5120977737340942</v>
      </c>
      <c r="ABK6">
        <v>-8.085916391656591</v>
      </c>
      <c r="ABL6">
        <v>5.754896675890429</v>
      </c>
      <c r="ABM6">
        <v>940.1858237239858</v>
      </c>
      <c r="ABN6">
        <v>3.524164690938584</v>
      </c>
      <c r="ABO6">
        <v>4.611915829690053</v>
      </c>
      <c r="ABP6">
        <v>29.25356565877041</v>
      </c>
      <c r="ABQ6">
        <v>8.112108899721713</v>
      </c>
      <c r="ABR6">
        <v>10.16228248185663</v>
      </c>
      <c r="ABS6">
        <v>7.21736179259532</v>
      </c>
      <c r="ABT6">
        <v>-5.419062322523421</v>
      </c>
      <c r="ABU6">
        <v>-2.424898798003116</v>
      </c>
      <c r="ABV6">
        <v>0.0002725155682006595</v>
      </c>
      <c r="ABW6">
        <v>-8.258731838904191</v>
      </c>
      <c r="ABX6">
        <v>-2.323997844341049</v>
      </c>
      <c r="ABY6">
        <v>68.90130895075632</v>
      </c>
      <c r="ABZ6">
        <v>-3.05709731178851</v>
      </c>
      <c r="ACA6">
        <v>3.34358881413674</v>
      </c>
      <c r="ACB6">
        <v>92.51732901648388</v>
      </c>
      <c r="ACC6">
        <v>1.887649424556844</v>
      </c>
      <c r="ACD6">
        <v>5.852417616110942</v>
      </c>
      <c r="ACE6">
        <v>7.446221307476508</v>
      </c>
      <c r="ACF6">
        <v>-2.474938502077084</v>
      </c>
      <c r="ACG6">
        <v>7.340785144353776</v>
      </c>
      <c r="ACH6">
        <v>371.6327105961344</v>
      </c>
      <c r="ACI6">
        <v>4.297082207042496</v>
      </c>
      <c r="ACJ6">
        <v>4.390703168920805</v>
      </c>
      <c r="ACK6">
        <v>67.57631290586532</v>
      </c>
      <c r="ACL6">
        <v>5.179570537394865</v>
      </c>
      <c r="ACM6">
        <v>-5.187973819080198</v>
      </c>
      <c r="ACN6">
        <v>1429.529936978626</v>
      </c>
      <c r="ACO6">
        <v>8.240212551779003</v>
      </c>
      <c r="ACP6">
        <v>0.8400642121973216</v>
      </c>
      <c r="ACQ6">
        <v>865.3046838824285</v>
      </c>
      <c r="ACR6">
        <v>4.460279350230135</v>
      </c>
      <c r="ACS6">
        <v>3.62537254997144</v>
      </c>
      <c r="ACT6">
        <v>117.652081333363</v>
      </c>
      <c r="ACU6">
        <v>1.351465176632009</v>
      </c>
      <c r="ACV6">
        <v>0.3834383252878987</v>
      </c>
      <c r="ACW6">
        <v>125.9618967439028</v>
      </c>
      <c r="ACX6">
        <v>-2.598679265622141</v>
      </c>
      <c r="ACY6">
        <v>-7.156477295134177</v>
      </c>
      <c r="ACZ6">
        <v>456.9624884391682</v>
      </c>
      <c r="ADA6">
        <v>-6.54230042462318</v>
      </c>
      <c r="ADB6">
        <v>-6.708294434308047</v>
      </c>
      <c r="ADC6">
        <v>80.18814455488368</v>
      </c>
      <c r="ADD6">
        <v>-5.303952688937393</v>
      </c>
      <c r="ADE6">
        <v>-2.12125027154023</v>
      </c>
      <c r="ADF6">
        <v>0.2670413865821386</v>
      </c>
      <c r="ADG6">
        <v>-2.365865203459921</v>
      </c>
      <c r="ADH6">
        <v>-6.84211417662628</v>
      </c>
      <c r="ADI6">
        <v>447.1543896701683</v>
      </c>
      <c r="ADJ6">
        <v>7.655362193867711</v>
      </c>
      <c r="ADK6">
        <v>2.771518178971353</v>
      </c>
      <c r="ADL6">
        <v>497.239971609737</v>
      </c>
      <c r="ADM6">
        <v>2.793872656630707</v>
      </c>
      <c r="ADN6">
        <v>5.788119332671086</v>
      </c>
      <c r="ADO6">
        <v>0.0002648058926748154</v>
      </c>
      <c r="ADP6">
        <v>-6.992151613828551</v>
      </c>
      <c r="ADQ6">
        <v>-3.987427954851133</v>
      </c>
      <c r="ADR6">
        <v>0.0001785036330795501</v>
      </c>
      <c r="ADS6">
        <v>-6.980952455905064</v>
      </c>
      <c r="ADT6">
        <v>-0.2789523147029762</v>
      </c>
      <c r="ADU6">
        <v>109.6384403636822</v>
      </c>
      <c r="ADV6">
        <v>6.626268454104879</v>
      </c>
      <c r="ADW6">
        <v>3.921650918999754</v>
      </c>
      <c r="ADX6">
        <v>260.3412897746309</v>
      </c>
      <c r="ADY6">
        <v>-2.943120148304225</v>
      </c>
      <c r="ADZ6">
        <v>0.7641863693736717</v>
      </c>
      <c r="AEA6">
        <v>4.002260079597066</v>
      </c>
      <c r="AEB6">
        <v>-5.860901231984422</v>
      </c>
      <c r="AEC6">
        <v>8.277799963458081</v>
      </c>
      <c r="AED6">
        <v>992.5653145708181</v>
      </c>
      <c r="AEE6">
        <v>-3.65746303146511</v>
      </c>
      <c r="AEF6">
        <v>-0.643785464096001</v>
      </c>
      <c r="AEG6">
        <v>0.001496606793092018</v>
      </c>
      <c r="AEH6">
        <v>-0.8962476573832918</v>
      </c>
      <c r="AEI6">
        <v>3.822751366260267</v>
      </c>
      <c r="AEJ6">
        <v>23.63966114630006</v>
      </c>
      <c r="AEK6">
        <v>-1.846486588582606</v>
      </c>
      <c r="AEL6">
        <v>1.270880967161592</v>
      </c>
      <c r="AEM6">
        <v>0.1102011451309394</v>
      </c>
      <c r="AEN6">
        <v>-1.417403291142767</v>
      </c>
      <c r="AEO6">
        <v>-4.604480227159381</v>
      </c>
      <c r="AEP6">
        <v>306.2393680975098</v>
      </c>
      <c r="AEQ6">
        <v>-3.805132335165774</v>
      </c>
      <c r="AER6">
        <v>7.694051388164049</v>
      </c>
      <c r="AES6">
        <v>577.8889917033167</v>
      </c>
      <c r="AET6">
        <v>-4.416730941723904</v>
      </c>
      <c r="AEU6">
        <v>-7.346832132106251</v>
      </c>
      <c r="AEV6">
        <v>281.328801025393</v>
      </c>
      <c r="AEW6">
        <v>-3.169272619910166</v>
      </c>
      <c r="AEX6">
        <v>-3.686126191005075</v>
      </c>
      <c r="AEY6">
        <v>98.94607232418409</v>
      </c>
      <c r="AEZ6">
        <v>-4.715165812365669</v>
      </c>
      <c r="AFA6">
        <v>-5.744003450738016</v>
      </c>
      <c r="AFB6">
        <v>129.8522617309254</v>
      </c>
      <c r="AFC6">
        <v>-7.804036555226065</v>
      </c>
      <c r="AFD6">
        <v>-4.793791591283668</v>
      </c>
      <c r="AFE6">
        <v>0.0008396742894481431</v>
      </c>
      <c r="AFF6">
        <v>2.510914030719424</v>
      </c>
      <c r="AFG6">
        <v>6.74451703514633</v>
      </c>
      <c r="AFH6">
        <v>12.1742109802487</v>
      </c>
      <c r="AFI6">
        <v>4.01609651205781</v>
      </c>
      <c r="AFJ6">
        <v>7.025112080942711</v>
      </c>
      <c r="AFK6">
        <v>0.0006502438585471226</v>
      </c>
      <c r="AFL6">
        <v>8.491911766562957</v>
      </c>
      <c r="AFM6">
        <v>6.105597965710485</v>
      </c>
      <c r="AFN6">
        <v>232.0990108900304</v>
      </c>
      <c r="AFO6">
        <v>-6.437062419135532</v>
      </c>
      <c r="AFP6">
        <v>1.143422695277769</v>
      </c>
      <c r="AFQ6">
        <v>167.8467510668946</v>
      </c>
      <c r="AFR6">
        <v>-6.626792464914161</v>
      </c>
      <c r="AFS6">
        <v>3.754533472557335</v>
      </c>
      <c r="AFT6">
        <v>435.8717807615157</v>
      </c>
      <c r="AFU6">
        <v>5.307112655829842</v>
      </c>
      <c r="AFV6">
        <v>-8.74892516027319</v>
      </c>
      <c r="AFW6">
        <v>2327.267407874694</v>
      </c>
      <c r="AFX6">
        <v>8.060106500822855</v>
      </c>
      <c r="AFY6">
        <v>1.455451112345086</v>
      </c>
      <c r="AFZ6">
        <v>737.9952410513202</v>
      </c>
      <c r="AGA6">
        <v>-6.003754681626913</v>
      </c>
      <c r="AGB6">
        <v>-8.712782683574634</v>
      </c>
      <c r="AGC6">
        <v>260.7440058161855</v>
      </c>
      <c r="AGD6">
        <v>-3.303546540962775</v>
      </c>
      <c r="AGE6">
        <v>-6.719470073679353</v>
      </c>
      <c r="AGF6">
        <v>329.312598221331</v>
      </c>
      <c r="AGG6">
        <v>2.893869150095898</v>
      </c>
      <c r="AGH6">
        <v>4.887377124803595</v>
      </c>
      <c r="AGI6">
        <v>8.104209575816016</v>
      </c>
      <c r="AGJ6">
        <v>-2.654432809792901</v>
      </c>
      <c r="AGK6">
        <v>0.4197351876988536</v>
      </c>
      <c r="AGL6">
        <v>0.04400713481549483</v>
      </c>
      <c r="AGM6">
        <v>-10.01780338343493</v>
      </c>
      <c r="AGN6">
        <v>-7.028661335868314</v>
      </c>
      <c r="AGO6">
        <v>0.0009431610483646214</v>
      </c>
      <c r="AGP6">
        <v>-8.86382010952291</v>
      </c>
      <c r="AGQ6">
        <v>-6.826365867565434</v>
      </c>
      <c r="AGR6">
        <v>7.411954690605248</v>
      </c>
      <c r="AGS6">
        <v>-1.25018783377271</v>
      </c>
      <c r="AGT6">
        <v>4.238001141496983</v>
      </c>
      <c r="AGU6">
        <v>49.52867501322915</v>
      </c>
      <c r="AGV6">
        <v>9.019461892835185</v>
      </c>
      <c r="AGW6">
        <v>9.429681425174344</v>
      </c>
      <c r="AGX6">
        <v>53.65570296542083</v>
      </c>
      <c r="AGY6">
        <v>-2.266781150738455</v>
      </c>
      <c r="AGZ6">
        <v>0.7371673850843175</v>
      </c>
      <c r="AHA6">
        <v>0.0001247274811497236</v>
      </c>
      <c r="AHB6">
        <v>-5.504841103447997</v>
      </c>
      <c r="AHC6">
        <v>0.7357942145550969</v>
      </c>
      <c r="AHD6">
        <v>84.01373811431208</v>
      </c>
      <c r="AHE6">
        <v>-6.679983986431425</v>
      </c>
      <c r="AHF6">
        <v>-6.454070873112543</v>
      </c>
      <c r="AHG6">
        <v>61.56446443884908</v>
      </c>
      <c r="AHH6">
        <v>7.110690201194591</v>
      </c>
      <c r="AHI6">
        <v>-3.960154396681307</v>
      </c>
      <c r="AHJ6">
        <v>1583.909341580587</v>
      </c>
      <c r="AHK6">
        <v>5.003824370398051</v>
      </c>
      <c r="AHL6">
        <v>0.5304041692529322</v>
      </c>
      <c r="AHM6">
        <v>446.8160760230715</v>
      </c>
      <c r="AHN6">
        <v>6.545174790932287</v>
      </c>
      <c r="AHO6">
        <v>9.540199241014271</v>
      </c>
      <c r="AHP6">
        <v>0.0001980487758933494</v>
      </c>
      <c r="AHQ6">
        <v>8.901726546837052</v>
      </c>
      <c r="AHR6">
        <v>4.340330203594329</v>
      </c>
      <c r="AHS6">
        <v>457.3977172768354</v>
      </c>
      <c r="AHT6">
        <v>-3.078136321127019</v>
      </c>
      <c r="AHU6">
        <v>0.5635627864984197</v>
      </c>
      <c r="AHV6">
        <v>3.294221957818271</v>
      </c>
      <c r="AHW6">
        <v>4.037544305394774</v>
      </c>
      <c r="AHX6">
        <v>7.060918261815094</v>
      </c>
      <c r="AHY6">
        <v>0.004370734709912201</v>
      </c>
      <c r="AHZ6">
        <v>-4.687116286233623</v>
      </c>
      <c r="AIA6">
        <v>4.748859890890921</v>
      </c>
      <c r="AIB6">
        <v>331.3743148201173</v>
      </c>
      <c r="AIC6">
        <v>5.537765287806099</v>
      </c>
      <c r="AID6">
        <v>4.124348212729256</v>
      </c>
      <c r="AIE6">
        <v>155.8260022286387</v>
      </c>
      <c r="AIF6">
        <v>-2.564514267072698</v>
      </c>
      <c r="AIG6">
        <v>-1.065019851002366</v>
      </c>
      <c r="AIH6">
        <v>18.01213605923293</v>
      </c>
      <c r="AII6">
        <v>7.605699186967203</v>
      </c>
      <c r="AIJ6">
        <v>8.775926063343784</v>
      </c>
      <c r="AIK6">
        <v>26.78455747147684</v>
      </c>
      <c r="AIL6">
        <v>-4.364657102278767</v>
      </c>
      <c r="AIM6">
        <v>-1.831776040267074</v>
      </c>
      <c r="AIN6">
        <v>1.745600817818588</v>
      </c>
      <c r="AIO6">
        <v>-1.207868391673923</v>
      </c>
      <c r="AIP6">
        <v>2.675979068563136</v>
      </c>
      <c r="AIQ6">
        <v>6.249490663740002</v>
      </c>
      <c r="AIR6">
        <v>-2.12350472138072</v>
      </c>
      <c r="AIS6">
        <v>9.045527123138696</v>
      </c>
      <c r="AIT6">
        <v>533.8646502141781</v>
      </c>
      <c r="AIU6">
        <v>-4.911675765177816</v>
      </c>
      <c r="AIV6">
        <v>1.784409634527892</v>
      </c>
      <c r="AIW6">
        <v>109.2883782553417</v>
      </c>
      <c r="AIX6">
        <v>7.564693560321995</v>
      </c>
      <c r="AIY6">
        <v>2.846277472734706</v>
      </c>
      <c r="AIZ6">
        <v>476.5915752090102</v>
      </c>
      <c r="AJA6">
        <v>4.433601433452933</v>
      </c>
      <c r="AJB6">
        <v>-0.749517953137991</v>
      </c>
      <c r="AJC6">
        <v>535.7075431616017</v>
      </c>
      <c r="AJD6">
        <v>7.610890652595679</v>
      </c>
      <c r="AJE6">
        <v>5.719396036667275</v>
      </c>
      <c r="AJF6">
        <v>191.4137566212525</v>
      </c>
      <c r="AJG6">
        <v>-7.041929999371827</v>
      </c>
      <c r="AJH6">
        <v>-3.666192544009072</v>
      </c>
      <c r="AJI6">
        <v>1.129429082899824</v>
      </c>
      <c r="AJJ6">
        <v>-7.508278815842916</v>
      </c>
      <c r="AJK6">
        <v>-4.508516267800764</v>
      </c>
      <c r="AJL6">
        <v>4.510674582879279E-07</v>
      </c>
      <c r="AJM6">
        <v>3.034234460548644</v>
      </c>
      <c r="AJN6">
        <v>6.034985801947087</v>
      </c>
      <c r="AJO6">
        <v>4.516111176119809E-06</v>
      </c>
      <c r="AJP6">
        <v>-7.125730032287669</v>
      </c>
      <c r="AJQ6">
        <v>-4.124346905902839</v>
      </c>
      <c r="AJR6">
        <v>1.530430877130968E-05</v>
      </c>
      <c r="AJS6">
        <v>6.337685383606057</v>
      </c>
      <c r="AJT6">
        <v>-8.939080513817611</v>
      </c>
      <c r="AJU6">
        <v>2672.32137335383</v>
      </c>
      <c r="AJV6">
        <v>9.060276224660516</v>
      </c>
      <c r="AJW6">
        <v>8.735911652994595</v>
      </c>
      <c r="AJX6">
        <v>88.41119844278033</v>
      </c>
      <c r="AJY6">
        <v>-4.385049729114685</v>
      </c>
      <c r="AJZ6">
        <v>7.247284773092622</v>
      </c>
      <c r="AKA6">
        <v>596.1375916639894</v>
      </c>
      <c r="AKB6">
        <v>-11.18254212821317</v>
      </c>
      <c r="AKC6">
        <v>-9.46379397408697</v>
      </c>
      <c r="AKD6">
        <v>13.1328503404402</v>
      </c>
      <c r="AKE6">
        <v>-6.811355239147618</v>
      </c>
      <c r="AKF6">
        <v>-6.402298831489508</v>
      </c>
      <c r="AKG6">
        <v>53.70390958958</v>
      </c>
      <c r="AKH6">
        <v>-3.252516190466594</v>
      </c>
      <c r="AKI6">
        <v>0.86525541625435</v>
      </c>
      <c r="AKJ6">
        <v>9.995306918332181</v>
      </c>
      <c r="AKK6">
        <v>6.542971869135465</v>
      </c>
      <c r="AKL6">
        <v>1.440705373455923</v>
      </c>
      <c r="AKM6">
        <v>525.1737789360898</v>
      </c>
      <c r="AKN6">
        <v>0.5257011980643818</v>
      </c>
      <c r="AKO6">
        <v>-6.747729238702671</v>
      </c>
      <c r="AKP6">
        <v>844.3469835127336</v>
      </c>
      <c r="AKQ6">
        <v>7.142235240998414</v>
      </c>
      <c r="AKR6">
        <v>1.627527770937238</v>
      </c>
      <c r="AKS6">
        <v>580.0019464057247</v>
      </c>
      <c r="AKT6">
        <v>-2.442511412019353</v>
      </c>
      <c r="AKU6">
        <v>-7.040395341931144</v>
      </c>
      <c r="AKV6">
        <v>461.8227216992947</v>
      </c>
      <c r="AKW6">
        <v>-3.498882352215686</v>
      </c>
      <c r="AKX6">
        <v>-2.772584484682231</v>
      </c>
      <c r="AKY6">
        <v>41.35777109746331</v>
      </c>
      <c r="AKZ6">
        <v>6.60298971464767</v>
      </c>
      <c r="ALA6">
        <v>9.605537108768694</v>
      </c>
      <c r="ALB6">
        <v>5.191373446260772E-05</v>
      </c>
      <c r="ALC6">
        <v>-1.456790318037418</v>
      </c>
      <c r="ALD6">
        <v>-2.473397614614582</v>
      </c>
      <c r="ALE6">
        <v>129.0650733993354</v>
      </c>
      <c r="ALF6">
        <v>2.305326468960002</v>
      </c>
      <c r="ALG6">
        <v>5.356594940273753</v>
      </c>
      <c r="ALH6">
        <v>0.02102764920679128</v>
      </c>
      <c r="ALI6">
        <v>-0.001942458064716657</v>
      </c>
      <c r="ALJ6">
        <v>-2.44293115903627</v>
      </c>
      <c r="ALK6">
        <v>236.8348643528009</v>
      </c>
      <c r="ALL6">
        <v>1.748930471115126</v>
      </c>
      <c r="ALM6">
        <v>4.776935179673048</v>
      </c>
      <c r="ALN6">
        <v>0.006274109611313112</v>
      </c>
      <c r="ALO6">
        <v>3.189565690242389</v>
      </c>
      <c r="ALP6">
        <v>-1.833625669246968</v>
      </c>
      <c r="ALQ6">
        <v>514.9727967278773</v>
      </c>
      <c r="ALR6">
        <v>0.0297757990982559</v>
      </c>
      <c r="ALS6">
        <v>-1.604832558910251</v>
      </c>
      <c r="ALT6">
        <v>171.8367570569785</v>
      </c>
      <c r="ALU6">
        <v>1.223263319637014</v>
      </c>
      <c r="ALV6">
        <v>5.977607974817483</v>
      </c>
      <c r="ALW6">
        <v>24.62180135328224</v>
      </c>
      <c r="ALX6">
        <v>5.328138806126635</v>
      </c>
      <c r="ALY6">
        <v>-4.917209067206054</v>
      </c>
      <c r="ALZ6">
        <v>1403.51392228479</v>
      </c>
      <c r="AMA6">
        <v>3.783732135544056</v>
      </c>
      <c r="AMB6">
        <v>-4.084421129850841</v>
      </c>
      <c r="AMC6">
        <v>944.9340432009101</v>
      </c>
      <c r="AMD6">
        <v>2.12144321555067</v>
      </c>
      <c r="AME6">
        <v>-2.280587071302255</v>
      </c>
      <c r="AMF6">
        <v>438.320418939904</v>
      </c>
      <c r="AMG6">
        <v>-4.755761339458132</v>
      </c>
      <c r="AMH6">
        <v>-1.759978834884269</v>
      </c>
      <c r="AMI6">
        <v>0.0001422981413559016</v>
      </c>
      <c r="AMJ6">
        <v>0.463625825315463</v>
      </c>
      <c r="AMK6">
        <v>-7.292839760661948</v>
      </c>
      <c r="AML6">
        <v>925.6124152185309</v>
      </c>
      <c r="AMM6">
        <v>0.4821772126622089</v>
      </c>
      <c r="AMN6">
        <v>3.516050039741477</v>
      </c>
      <c r="AMO6">
        <v>0.0091789473147361</v>
      </c>
      <c r="AMP6">
        <v>2.50615048534008</v>
      </c>
      <c r="AMQ6">
        <v>-3.634270546722947</v>
      </c>
      <c r="AMR6">
        <v>668.3783731470412</v>
      </c>
      <c r="AMS6">
        <v>-7.203479487518659</v>
      </c>
      <c r="AMT6">
        <v>-0.1964870547169888</v>
      </c>
      <c r="AMU6">
        <v>128.4479068522388</v>
      </c>
      <c r="AMV6">
        <v>-9.311527726440604</v>
      </c>
      <c r="AMW6">
        <v>-5.757575019786882</v>
      </c>
      <c r="AMX6">
        <v>2.454908809671876</v>
      </c>
      <c r="AMY6">
        <v>5.301419420768023</v>
      </c>
      <c r="AMZ6">
        <v>2.818758905251485</v>
      </c>
      <c r="ANA6">
        <v>240.4765306272326</v>
      </c>
      <c r="ANB6">
        <v>8.440803101708074</v>
      </c>
      <c r="ANC6">
        <v>-5.655885689879755</v>
      </c>
      <c r="AND6">
        <v>2338.374141091239</v>
      </c>
      <c r="ANE6">
        <v>5.470036196461662</v>
      </c>
      <c r="ANF6">
        <v>-4.079829977052879</v>
      </c>
      <c r="ANG6">
        <v>1259.993127784996</v>
      </c>
      <c r="ANH6">
        <v>-6.077732532250029</v>
      </c>
      <c r="ANI6">
        <v>-3.358636520327985</v>
      </c>
      <c r="ANJ6">
        <v>0.6312564041448047</v>
      </c>
      <c r="ANK6">
        <v>2.943875349865672</v>
      </c>
      <c r="ANL6">
        <v>-1.402765476795622</v>
      </c>
      <c r="ANM6">
        <v>431.7850514877323</v>
      </c>
      <c r="ANN6">
        <v>-6.023118526842161</v>
      </c>
      <c r="ANO6">
        <v>4.246924041725921</v>
      </c>
      <c r="ANP6">
        <v>422.8281515903361</v>
      </c>
      <c r="ANQ6">
        <v>-1.418505375963131</v>
      </c>
      <c r="ANR6">
        <v>1.680269380634245</v>
      </c>
      <c r="ANS6">
        <v>0.0780516203269684</v>
      </c>
      <c r="ANT6">
        <v>-3.844798229599238</v>
      </c>
      <c r="ANU6">
        <v>1.742632835630001</v>
      </c>
      <c r="ANV6">
        <v>53.5583961385065</v>
      </c>
      <c r="ANW6">
        <v>1.533704771428943</v>
      </c>
      <c r="ANX6">
        <v>-4.44617613280028</v>
      </c>
      <c r="ANY6">
        <v>645.1060884331251</v>
      </c>
      <c r="ANZ6">
        <v>1.530864887871848</v>
      </c>
      <c r="AOA6">
        <v>6.842333184047457</v>
      </c>
      <c r="AOB6">
        <v>42.74308547379978</v>
      </c>
      <c r="AOC6">
        <v>8.954032088433983</v>
      </c>
      <c r="AOD6">
        <v>10.0839125866634</v>
      </c>
      <c r="AOE6">
        <v>27.97877560722134</v>
      </c>
      <c r="AOI6">
        <v>-2.173145520691542</v>
      </c>
      <c r="AOJ6">
        <v>0.840755223323274</v>
      </c>
      <c r="AOK6">
        <v>0.001545845473323642</v>
      </c>
      <c r="AOL6">
        <v>-0.2689893847622954</v>
      </c>
      <c r="AOM6">
        <v>2.126833011558985</v>
      </c>
      <c r="AON6">
        <v>2.920244614295682</v>
      </c>
      <c r="AOO6">
        <v>-4.693214185407315</v>
      </c>
      <c r="AOP6">
        <v>1.36368971563633</v>
      </c>
      <c r="AOQ6">
        <v>74.75729168172685</v>
      </c>
      <c r="AOR6">
        <v>5.860705845332433</v>
      </c>
      <c r="AOS6">
        <v>-6.247351031880815</v>
      </c>
      <c r="AOT6">
        <v>1826.027060840884</v>
      </c>
      <c r="AOU6">
        <v>-3.786428203281078</v>
      </c>
      <c r="AOV6">
        <v>-0.783330802705168</v>
      </c>
      <c r="AOW6">
        <v>7.6751122621165E-05</v>
      </c>
      <c r="AOX6">
        <v>-4.071481061265827</v>
      </c>
      <c r="AOY6">
        <v>-8.848002271031865</v>
      </c>
      <c r="AOZ6">
        <v>483.7942570075282</v>
      </c>
      <c r="APA6">
        <v>1.584791474213519</v>
      </c>
      <c r="APB6">
        <v>4.538488745882453</v>
      </c>
      <c r="APC6">
        <v>0.01715154120720432</v>
      </c>
      <c r="APD6">
        <v>-7.101111139667349</v>
      </c>
      <c r="APE6">
        <v>7.547115872470502</v>
      </c>
      <c r="APF6">
        <v>1085.449540210383</v>
      </c>
      <c r="APG6">
        <v>-0.6756181219378604</v>
      </c>
      <c r="APH6">
        <v>-7.972093481206517</v>
      </c>
      <c r="API6">
        <v>848.1392385922129</v>
      </c>
      <c r="APJ6">
        <v>-4.531107000541609</v>
      </c>
      <c r="APK6">
        <v>3.965470343345832</v>
      </c>
      <c r="APL6">
        <v>241.6988999786938</v>
      </c>
      <c r="APM6">
        <v>-1.491089944852846</v>
      </c>
      <c r="APN6">
        <v>-1.450529390367034</v>
      </c>
      <c r="APO6">
        <v>70.06625465332257</v>
      </c>
      <c r="APP6">
        <v>-0.6634175937154483</v>
      </c>
      <c r="APQ6">
        <v>4.527396773905767</v>
      </c>
      <c r="APR6">
        <v>38.39734074700435</v>
      </c>
      <c r="APS6">
        <v>9.412021077283471</v>
      </c>
      <c r="APT6">
        <v>-8.170895597315216</v>
      </c>
      <c r="APU6">
        <v>3389.251670667781</v>
      </c>
      <c r="APV6">
        <v>5.516560874455434</v>
      </c>
      <c r="APW6">
        <v>-2.98983380071654</v>
      </c>
      <c r="APX6">
        <v>1059.176947366608</v>
      </c>
      <c r="APY6">
        <v>-2.403760728097592</v>
      </c>
      <c r="APZ6">
        <v>0.5881885787891867</v>
      </c>
      <c r="AQA6">
        <v>0.0005185092768261033</v>
      </c>
      <c r="AQB6">
        <v>1.465281745508422</v>
      </c>
      <c r="AQC6">
        <v>0.5335449603676433</v>
      </c>
      <c r="AQD6">
        <v>123.6684331810332</v>
      </c>
      <c r="AQE6">
        <v>-4.942361077832901</v>
      </c>
      <c r="AQF6">
        <v>-3.031650233055377</v>
      </c>
      <c r="AQG6">
        <v>9.492406909482359</v>
      </c>
      <c r="AQH6">
        <v>8.224643472699977</v>
      </c>
      <c r="AQI6">
        <v>10.07136681109841</v>
      </c>
      <c r="AQJ6">
        <v>10.6403764655589</v>
      </c>
      <c r="AQK6">
        <v>3.495513355217939</v>
      </c>
      <c r="AQL6">
        <v>6.529548542875932</v>
      </c>
      <c r="AQM6">
        <v>0.009267151991318371</v>
      </c>
      <c r="AQN6">
        <v>0.9456701200848268</v>
      </c>
      <c r="AQO6">
        <v>-6.663040688093804</v>
      </c>
      <c r="AQP6">
        <v>900.3579600925286</v>
      </c>
      <c r="AQQ6">
        <v>5.419475374410609</v>
      </c>
      <c r="AQR6">
        <v>8.36244147630401</v>
      </c>
      <c r="AQS6">
        <v>0.02602292426587172</v>
      </c>
      <c r="AQT6">
        <v>0.8880181335792047</v>
      </c>
      <c r="AQU6">
        <v>3.328387892891207</v>
      </c>
      <c r="AQV6">
        <v>2.505488050340051</v>
      </c>
      <c r="AQW6">
        <v>4.201157925758616</v>
      </c>
      <c r="AQX6">
        <v>-8.534719029002419</v>
      </c>
      <c r="AQY6">
        <v>1980.942588283036</v>
      </c>
      <c r="AQZ6">
        <v>9.29915021540654</v>
      </c>
      <c r="ARA6">
        <v>7.220217078054691</v>
      </c>
      <c r="ARB6">
        <v>206.3644945095255</v>
      </c>
      <c r="ARC6">
        <v>7.946202801380498</v>
      </c>
      <c r="ARD6">
        <v>3.84627024185964</v>
      </c>
      <c r="ARE6">
        <v>403.2723387979552</v>
      </c>
      <c r="ARF6">
        <v>3.216876456440966</v>
      </c>
      <c r="ARG6">
        <v>-4.797237824292879</v>
      </c>
      <c r="ARH6">
        <v>970.4857071125219</v>
      </c>
      <c r="ARI6">
        <v>-4.106149571184932</v>
      </c>
      <c r="ARJ6">
        <v>6.921857692852625</v>
      </c>
      <c r="ARK6">
        <v>515.5912050515183</v>
      </c>
      <c r="ARL6">
        <v>-7.127096112804404</v>
      </c>
      <c r="ARM6">
        <v>-8.156321478260903</v>
      </c>
      <c r="ARN6">
        <v>129.8772563651045</v>
      </c>
      <c r="ARO6">
        <v>-1.489143248464566</v>
      </c>
      <c r="ARP6">
        <v>-0.9811911652431184</v>
      </c>
      <c r="ARQ6">
        <v>49.68242255616261</v>
      </c>
      <c r="ARR6">
        <v>-6.385742099520751</v>
      </c>
      <c r="ARS6">
        <v>-1.282400149575144</v>
      </c>
      <c r="ART6">
        <v>35.3923788672079</v>
      </c>
      <c r="ARU6">
        <v>7.102915101955544</v>
      </c>
      <c r="ARV6">
        <v>-6.63384050983068</v>
      </c>
      <c r="ARW6">
        <v>2240.951907269261</v>
      </c>
      <c r="ARX6">
        <v>5.376187348742984</v>
      </c>
      <c r="ARY6">
        <v>-7.671762344795625</v>
      </c>
      <c r="ARZ6">
        <v>2060.293514930767</v>
      </c>
      <c r="ASA6">
        <v>-0.6752279493719264</v>
      </c>
      <c r="ASB6">
        <v>5.4190330144763</v>
      </c>
      <c r="ASC6">
        <v>76.59560729915964</v>
      </c>
      <c r="ASD6">
        <v>3.018923050947233</v>
      </c>
      <c r="ASE6">
        <v>-4.007238977970858</v>
      </c>
      <c r="ASF6">
        <v>804.1914002409513</v>
      </c>
      <c r="ASG6">
        <v>0.1320314882989452</v>
      </c>
      <c r="ASH6">
        <v>4.540584907688264</v>
      </c>
      <c r="ASI6">
        <v>15.87218188218675</v>
      </c>
      <c r="ASJ6">
        <v>2.796950505817413</v>
      </c>
      <c r="ASK6">
        <v>-5.472838385866299</v>
      </c>
      <c r="ASL6">
        <v>1016.065133304941</v>
      </c>
      <c r="ASM6">
        <v>-1.780372238426316</v>
      </c>
      <c r="ASN6">
        <v>4.448197771226273</v>
      </c>
      <c r="ASO6">
        <v>83.38931445782497</v>
      </c>
      <c r="ASP6">
        <v>-6.110163334787938</v>
      </c>
      <c r="ASQ6">
        <v>-5.639961287000919</v>
      </c>
      <c r="ASR6">
        <v>51.19902143216792</v>
      </c>
      <c r="ASS6">
        <v>5.739157648648562</v>
      </c>
      <c r="AST6">
        <v>4.608111377936444</v>
      </c>
      <c r="ASU6">
        <v>136.524346326116</v>
      </c>
      <c r="ASV6">
        <v>-4.91822741253048</v>
      </c>
      <c r="ASW6">
        <v>5.652333971267421</v>
      </c>
      <c r="ASX6">
        <v>458.507197326816</v>
      </c>
      <c r="ASY6">
        <v>5.9440283882996</v>
      </c>
      <c r="ASZ6">
        <v>8.504971271873284</v>
      </c>
      <c r="ATA6">
        <v>1.542169211876731</v>
      </c>
      <c r="ATB6">
        <v>6.634705602149803</v>
      </c>
      <c r="ATC6">
        <v>9.635744843570304</v>
      </c>
      <c r="ATD6">
        <v>8.640181840678425E-06</v>
      </c>
      <c r="ATE6">
        <v>-4.367172889652611</v>
      </c>
      <c r="ATF6">
        <v>7.877205587185439</v>
      </c>
      <c r="ATG6">
        <v>683.6682673842129</v>
      </c>
      <c r="ATH6">
        <v>1.59675129774581</v>
      </c>
      <c r="ATI6">
        <v>-8.013147276028176</v>
      </c>
      <c r="ATJ6">
        <v>1272.076336326938</v>
      </c>
      <c r="ATN6">
        <v>0.7900685898920066</v>
      </c>
      <c r="ATO6">
        <v>3.818107465841258</v>
      </c>
      <c r="ATP6">
        <v>0.006289428515980052</v>
      </c>
      <c r="ATQ6">
        <v>0.8498033967631258</v>
      </c>
      <c r="ATR6">
        <v>4.132615080096087</v>
      </c>
      <c r="ATS6">
        <v>0.6398595858369822</v>
      </c>
      <c r="ATT6">
        <v>-4.38522779309903</v>
      </c>
      <c r="ATU6">
        <v>-7.672381447548169</v>
      </c>
      <c r="ATV6">
        <v>316.2264085972253</v>
      </c>
      <c r="ATW6">
        <v>3.912139053549567</v>
      </c>
      <c r="ATX6">
        <v>6.888659997984505</v>
      </c>
      <c r="ATY6">
        <v>0.004410128401818118</v>
      </c>
      <c r="ATZ6">
        <v>7.70325654381586</v>
      </c>
      <c r="AUA6">
        <v>-6.625914659641705</v>
      </c>
      <c r="AUB6">
        <v>2402.401396789944</v>
      </c>
      <c r="AUC6">
        <v>3.390693554893105</v>
      </c>
      <c r="AUD6">
        <v>-0.8057411140809261</v>
      </c>
      <c r="AUE6">
        <v>414.309375558491</v>
      </c>
      <c r="AUF6">
        <v>-9.509560213629623</v>
      </c>
      <c r="AUG6">
        <v>-9.042606573932497</v>
      </c>
      <c r="AUH6">
        <v>51.33059090754912</v>
      </c>
      <c r="AUI6">
        <v>6.997328140939915</v>
      </c>
      <c r="AUJ6">
        <v>-0.5971632091434518</v>
      </c>
      <c r="AUK6">
        <v>897.9459757359301</v>
      </c>
      <c r="AUL6">
        <v>0.2959280510956026</v>
      </c>
      <c r="AUM6">
        <v>5.549487023546385</v>
      </c>
      <c r="AUN6">
        <v>40.62822433850743</v>
      </c>
      <c r="AUO6">
        <v>-5.174195059165942</v>
      </c>
      <c r="AUP6">
        <v>-2.724862811669847</v>
      </c>
      <c r="AUQ6">
        <v>2.42587978918161</v>
      </c>
      <c r="AUR6">
        <v>-0.6886661114133172</v>
      </c>
      <c r="AUS6">
        <v>-4.79072637696439</v>
      </c>
      <c r="AUT6">
        <v>403.514080124155</v>
      </c>
      <c r="AUU6">
        <v>6.908072620759292</v>
      </c>
      <c r="AUV6">
        <v>1.909367849002765</v>
      </c>
      <c r="AUW6">
        <v>511.8342242057651</v>
      </c>
      <c r="AUX6">
        <v>-9.62194508375174</v>
      </c>
      <c r="AUY6">
        <v>-6.963547464196036</v>
      </c>
      <c r="AUZ6">
        <v>0.9335374906016789</v>
      </c>
      <c r="AVA6">
        <v>-7.319317287676294</v>
      </c>
      <c r="AVB6">
        <v>0.8012991764056661</v>
      </c>
      <c r="AVC6">
        <v>209.7657037778179</v>
      </c>
      <c r="AVD6">
        <v>3.883799974351558</v>
      </c>
      <c r="AVE6">
        <v>0.1164328305119202</v>
      </c>
      <c r="AVF6">
        <v>366.3780644761621</v>
      </c>
      <c r="AVG6">
        <v>-8.249614499448134</v>
      </c>
      <c r="AVH6">
        <v>-5.219874941353295</v>
      </c>
      <c r="AVI6">
        <v>0.007075530525410417</v>
      </c>
      <c r="AVJ6">
        <v>4.139169227556347</v>
      </c>
      <c r="AVK6">
        <v>-5.461342497699487</v>
      </c>
      <c r="AVL6">
        <v>1270.183165906478</v>
      </c>
      <c r="AVM6">
        <v>3.110312627038361</v>
      </c>
      <c r="AVN6">
        <v>6.109765161032819</v>
      </c>
      <c r="AVO6">
        <v>2.397752217791028E-06</v>
      </c>
      <c r="AVP6">
        <v>7.515773893743803</v>
      </c>
      <c r="AVQ6">
        <v>2.804816893749685</v>
      </c>
      <c r="AVR6">
        <v>475.6708628460662</v>
      </c>
      <c r="AVS6">
        <v>-7.031418554457542</v>
      </c>
      <c r="AVT6">
        <v>5.706861530234779</v>
      </c>
      <c r="AVU6">
        <v>758.6727920633206</v>
      </c>
      <c r="AVV6">
        <v>-4.930069693972909</v>
      </c>
      <c r="AVW6">
        <v>-1.921234252090958</v>
      </c>
      <c r="AVX6">
        <v>0.0006245202659947272</v>
      </c>
      <c r="AVY6">
        <v>-7.571579314183823</v>
      </c>
      <c r="AVZ6">
        <v>4.347746535435586</v>
      </c>
      <c r="AWA6">
        <v>636.4349888935118</v>
      </c>
      <c r="AWB6">
        <v>-8.807266936581332</v>
      </c>
      <c r="AWC6">
        <v>-6.839808257431931</v>
      </c>
      <c r="AWD6">
        <v>8.529132634111193</v>
      </c>
      <c r="AWE6">
        <v>-1.805954173328727</v>
      </c>
      <c r="AWF6">
        <v>-4.964800716610808</v>
      </c>
      <c r="AWG6">
        <v>303.4511259495812</v>
      </c>
      <c r="AWH6">
        <v>-7.919311286243675</v>
      </c>
      <c r="AWI6">
        <v>5.547610150318287</v>
      </c>
      <c r="AWJ6">
        <v>876.4515548732827</v>
      </c>
      <c r="AWK6">
        <v>-1.232738425926748</v>
      </c>
      <c r="AWL6">
        <v>1.74118796250421</v>
      </c>
      <c r="AWM6">
        <v>0.005438665762026005</v>
      </c>
      <c r="AWN6">
        <v>0.1804014310110271</v>
      </c>
      <c r="AWO6">
        <v>3.185849967374975</v>
      </c>
      <c r="AWP6">
        <v>0.0002374923880740939</v>
      </c>
      <c r="AWQ6">
        <v>9.405546374083467</v>
      </c>
      <c r="AWR6">
        <v>9.996381616512153</v>
      </c>
      <c r="AWS6">
        <v>46.43259863298921</v>
      </c>
      <c r="AWT6">
        <v>6.244157839092333</v>
      </c>
      <c r="AWU6">
        <v>0.5319024962139791</v>
      </c>
      <c r="AWV6">
        <v>607.2271452760995</v>
      </c>
      <c r="AWW6">
        <v>-7.581697147934228</v>
      </c>
      <c r="AWX6">
        <v>-7.994540916676051</v>
      </c>
      <c r="AWY6">
        <v>93.18002071871915</v>
      </c>
      <c r="AWZ6">
        <v>6.402909663706684</v>
      </c>
      <c r="AXA6">
        <v>3.572737974918559</v>
      </c>
      <c r="AXB6">
        <v>271.9272153659726</v>
      </c>
      <c r="AXC6">
        <v>-5.795681668277925</v>
      </c>
      <c r="AXD6">
        <v>-0.4749367490343601</v>
      </c>
      <c r="AXE6">
        <v>43.08685584155855</v>
      </c>
      <c r="AXF6">
        <v>-7.223038616790843</v>
      </c>
      <c r="AXG6">
        <v>-2.572579510220697</v>
      </c>
      <c r="AXH6">
        <v>21.7921220996826</v>
      </c>
      <c r="AXI6">
        <v>-6.159858923306494</v>
      </c>
      <c r="AXJ6">
        <v>-3.161582907000779</v>
      </c>
      <c r="AXK6">
        <v>2.377695822529218E-05</v>
      </c>
      <c r="AXL6">
        <v>9.152161646031525</v>
      </c>
      <c r="AXM6">
        <v>5.393526965581692</v>
      </c>
      <c r="AXN6">
        <v>365.4331419502337</v>
      </c>
      <c r="AXO6">
        <v>1.906207315098887</v>
      </c>
      <c r="AXP6">
        <v>-3.387891707878959</v>
      </c>
      <c r="AXQ6">
        <v>550.3366288236965</v>
      </c>
      <c r="AXR6">
        <v>6.288902535779423</v>
      </c>
      <c r="AXS6">
        <v>-6.488194611249957</v>
      </c>
      <c r="AXT6">
        <v>1991.334355094421</v>
      </c>
      <c r="AXU6">
        <v>7.888227666586593</v>
      </c>
      <c r="AXV6">
        <v>-4.635445609775675</v>
      </c>
      <c r="AXW6">
        <v>1927.875455929952</v>
      </c>
      <c r="AXX6">
        <v>0.511833177144855</v>
      </c>
      <c r="AXY6">
        <v>-6.443289256880343</v>
      </c>
      <c r="AXZ6">
        <v>792.8357014114541</v>
      </c>
      <c r="AYA6">
        <v>-3.545405069606265</v>
      </c>
      <c r="AYB6">
        <v>-7.044880089649952</v>
      </c>
      <c r="AYC6">
        <v>337.9454042893752</v>
      </c>
      <c r="AYD6">
        <v>-3.863442010874462</v>
      </c>
      <c r="AYE6">
        <v>-4.010164763098455</v>
      </c>
      <c r="AYF6">
        <v>79.21491263491315</v>
      </c>
      <c r="AYG6">
        <v>2.039609326667901</v>
      </c>
      <c r="AYH6">
        <v>-2.248030180310868</v>
      </c>
      <c r="AYI6">
        <v>424.8775166694221</v>
      </c>
      <c r="AYJ6">
        <v>-2.86616954625531</v>
      </c>
      <c r="AYK6">
        <v>-7.006868984302774</v>
      </c>
      <c r="AYL6">
        <v>407.916707716251</v>
      </c>
      <c r="AYM6">
        <v>2.918226936779649</v>
      </c>
      <c r="AYN6">
        <v>3.689010639910094</v>
      </c>
      <c r="AYO6">
        <v>39.75524238583051</v>
      </c>
      <c r="AYP6">
        <v>2.716652837355754</v>
      </c>
      <c r="AYQ6">
        <v>5.70503052697642</v>
      </c>
      <c r="AYR6">
        <v>0.001080624788428729</v>
      </c>
      <c r="AYS6">
        <v>-1.14245673815459</v>
      </c>
      <c r="AYT6">
        <v>6.462128703412574</v>
      </c>
      <c r="AYU6">
        <v>169.6176567095382</v>
      </c>
      <c r="AYV6">
        <v>-0.6804307789616697</v>
      </c>
      <c r="AYW6">
        <v>2.719908855102088</v>
      </c>
      <c r="AYX6">
        <v>1.282174580818428</v>
      </c>
      <c r="AYY6">
        <v>8.583529862397674</v>
      </c>
      <c r="AYZ6">
        <v>5.702360277133389</v>
      </c>
      <c r="AZA6">
        <v>276.7052455251015</v>
      </c>
      <c r="AZB6">
        <v>-0.8097428581680992</v>
      </c>
      <c r="AZC6">
        <v>-7.40582895845292</v>
      </c>
      <c r="AZD6">
        <v>736.6789475526365</v>
      </c>
      <c r="AZE6">
        <v>-2.935150023185564</v>
      </c>
      <c r="AZF6">
        <v>5.79842639366159</v>
      </c>
      <c r="AZG6">
        <v>262.9911882226068</v>
      </c>
      <c r="AZH6">
        <v>5.487314513945397</v>
      </c>
      <c r="AZI6">
        <v>-6.413255571855939</v>
      </c>
      <c r="AZJ6">
        <v>1776.215911055021</v>
      </c>
      <c r="AZK6">
        <v>5.391327489436558</v>
      </c>
      <c r="AZL6">
        <v>-9.063278102055827</v>
      </c>
      <c r="AZM6">
        <v>2437.306050836458</v>
      </c>
      <c r="AZN6">
        <v>0.7989730586226211</v>
      </c>
      <c r="AZO6">
        <v>-9.086357831229048</v>
      </c>
      <c r="AZP6">
        <v>1328.254017127725</v>
      </c>
      <c r="AZQ6">
        <v>0.2652115124434538</v>
      </c>
      <c r="AZR6">
        <v>8.826558474760732</v>
      </c>
      <c r="AZS6">
        <v>247.428640282205</v>
      </c>
      <c r="AZT6">
        <v>4.535757008483065</v>
      </c>
      <c r="AZU6">
        <v>9.184469929655378</v>
      </c>
      <c r="AZV6">
        <v>21.74603437152434</v>
      </c>
      <c r="AZW6">
        <v>-3.454852145875757</v>
      </c>
      <c r="AZX6">
        <v>5.510796701304449</v>
      </c>
      <c r="AZY6">
        <v>284.7117293429001</v>
      </c>
      <c r="AZZ6">
        <v>4.336047697336485</v>
      </c>
      <c r="BAA6">
        <v>4.888932272162573</v>
      </c>
      <c r="BAB6">
        <v>47.90699123299278</v>
      </c>
      <c r="BAC6">
        <v>-9.874148199305004</v>
      </c>
      <c r="BAD6">
        <v>-6.88217238728609</v>
      </c>
      <c r="BAE6">
        <v>0.000515100742046391</v>
      </c>
      <c r="BAF6">
        <v>-7.334238824000574</v>
      </c>
      <c r="BAG6">
        <v>-1.113512138796241</v>
      </c>
      <c r="BAH6">
        <v>82.98464304629834</v>
      </c>
      <c r="BAI6">
        <v>-1.514456975192919</v>
      </c>
      <c r="BAJ6">
        <v>-1.707921670560138</v>
      </c>
      <c r="BAK6">
        <v>81.58573408445478</v>
      </c>
      <c r="BAL6">
        <v>7.497339296567267</v>
      </c>
      <c r="BAM6">
        <v>10.26503777136387</v>
      </c>
      <c r="BAN6">
        <v>0.4317119888946021</v>
      </c>
      <c r="BAO6">
        <v>-5.015180489901958</v>
      </c>
      <c r="BAP6">
        <v>-4.311591766615558</v>
      </c>
      <c r="BAQ6">
        <v>42.18803801453907</v>
      </c>
      <c r="BAR6">
        <v>7.507487102659076</v>
      </c>
      <c r="BAS6">
        <v>1.448802043868853</v>
      </c>
      <c r="BAT6">
        <v>656.4781999547938</v>
      </c>
      <c r="BAU6">
        <v>-8.643110398640218</v>
      </c>
      <c r="BAV6">
        <v>-6.162680481738771</v>
      </c>
      <c r="BAW6">
        <v>2.159624570008297</v>
      </c>
      <c r="BAX6">
        <v>3.254070629833613</v>
      </c>
      <c r="BAY6">
        <v>-5.800536910818236</v>
      </c>
      <c r="BAZ6">
        <v>1162.508503673123</v>
      </c>
      <c r="BBA6">
        <v>8.558143951063219</v>
      </c>
      <c r="BBB6">
        <v>9.838195530755781</v>
      </c>
      <c r="BBC6">
        <v>23.66578054814439</v>
      </c>
      <c r="BBD6">
        <v>-7.320164560744797</v>
      </c>
      <c r="BBE6">
        <v>-2.425681508198949</v>
      </c>
      <c r="BBF6">
        <v>28.71252829106747</v>
      </c>
      <c r="BBG6">
        <v>1.266650202358145</v>
      </c>
      <c r="BBH6">
        <v>8.460770321168471</v>
      </c>
      <c r="BBI6">
        <v>140.7251485680764</v>
      </c>
      <c r="BBJ6">
        <v>7.838288817207696</v>
      </c>
      <c r="BBK6">
        <v>-4.021877045960578</v>
      </c>
      <c r="BBL6">
        <v>1766.596235846973</v>
      </c>
      <c r="BBM6">
        <v>3.145689898363031</v>
      </c>
      <c r="BBN6">
        <v>-2.978378810045975</v>
      </c>
      <c r="BBO6">
        <v>665.989038366147</v>
      </c>
      <c r="BBP6">
        <v>-1.116928948940004</v>
      </c>
      <c r="BBQ6">
        <v>9.082738470547669</v>
      </c>
      <c r="BBR6">
        <v>414.6816876098583</v>
      </c>
      <c r="BBS6">
        <v>6.305737667007243</v>
      </c>
      <c r="BBT6">
        <v>9.309999980335929</v>
      </c>
      <c r="BBU6">
        <v>0.0001453385192951763</v>
      </c>
      <c r="BBV6">
        <v>-3.283230490201224</v>
      </c>
      <c r="BBW6">
        <v>2.879606654223736</v>
      </c>
      <c r="BBX6">
        <v>80.02831041723391</v>
      </c>
      <c r="BBY6">
        <v>4.50376317923129</v>
      </c>
      <c r="BBZ6">
        <v>8.164483490885178</v>
      </c>
      <c r="BCA6">
        <v>3.492410641856097</v>
      </c>
      <c r="BCB6">
        <v>-7.506768437101338</v>
      </c>
      <c r="BCC6">
        <v>-4.505317898190018</v>
      </c>
      <c r="BCD6">
        <v>1.683250506603163E-05</v>
      </c>
      <c r="BCE6">
        <v>-8.093006540135562</v>
      </c>
      <c r="BCF6">
        <v>2.532090248570741</v>
      </c>
      <c r="BCG6">
        <v>465.1368082971134</v>
      </c>
      <c r="BCH6">
        <v>-1.47944012244766</v>
      </c>
      <c r="BCI6">
        <v>7.500074945915574</v>
      </c>
      <c r="BCJ6">
        <v>286.0368036222638</v>
      </c>
      <c r="BCK6">
        <v>5.120752252435484</v>
      </c>
      <c r="BCL6">
        <v>-5.830061246285284</v>
      </c>
      <c r="BCM6">
        <v>1557.001578208717</v>
      </c>
      <c r="BCN6">
        <v>-8.984844264231215</v>
      </c>
      <c r="BCO6">
        <v>-9.003549634194416</v>
      </c>
      <c r="BCP6">
        <v>72.90065688515729</v>
      </c>
      <c r="BCQ6">
        <v>-0.4745916238220487</v>
      </c>
      <c r="BCR6">
        <v>2.633489439416025</v>
      </c>
      <c r="BCS6">
        <v>0.09345212984538076</v>
      </c>
      <c r="BCT6">
        <v>0.9344509440522368</v>
      </c>
      <c r="BCU6">
        <v>-1.545605137717891</v>
      </c>
      <c r="BCV6">
        <v>240.2481172747661</v>
      </c>
      <c r="BCW6">
        <v>8.074209914390345</v>
      </c>
      <c r="BCX6">
        <v>5.095051407876197</v>
      </c>
      <c r="BCY6">
        <v>286.0026915681639</v>
      </c>
      <c r="BCZ6">
        <v>0.7399987040626781</v>
      </c>
      <c r="BDA6">
        <v>9.313525624924717</v>
      </c>
      <c r="BDB6">
        <v>248.513618700591</v>
      </c>
      <c r="BDC6">
        <v>-2.781738598771283</v>
      </c>
      <c r="BDD6">
        <v>5.15024047130249</v>
      </c>
      <c r="BDE6">
        <v>194.595340381166</v>
      </c>
      <c r="BDF6">
        <v>5.99091605608899</v>
      </c>
      <c r="BDG6">
        <v>-3.874470701171739</v>
      </c>
      <c r="BDH6">
        <v>1324.145411311198</v>
      </c>
      <c r="BDI6">
        <v>-0.8618898887033417</v>
      </c>
      <c r="BDJ6">
        <v>5.69952367615112</v>
      </c>
      <c r="BDK6">
        <v>101.4693326394349</v>
      </c>
      <c r="BDL6">
        <v>5.975232204286124</v>
      </c>
      <c r="BDM6">
        <v>4.238661609067392</v>
      </c>
      <c r="BDN6">
        <v>179.4808080279259</v>
      </c>
      <c r="BDO6">
        <v>-3.533505908118673</v>
      </c>
      <c r="BDP6">
        <v>-6.52636039110408</v>
      </c>
      <c r="BDQ6">
        <v>287.3144388339063</v>
      </c>
      <c r="BDR6">
        <v>7.693069795565</v>
      </c>
      <c r="BDS6">
        <v>6.131410608874129</v>
      </c>
      <c r="BDT6">
        <v>166.4698762841698</v>
      </c>
      <c r="BDU6">
        <v>0.536647918897279</v>
      </c>
      <c r="BDV6">
        <v>-6.728417466761117</v>
      </c>
      <c r="BDW6">
        <v>842.9725389747372</v>
      </c>
      <c r="BDX6">
        <v>-2.721178066242656</v>
      </c>
      <c r="BDY6">
        <v>4.851230397586732</v>
      </c>
      <c r="BDZ6">
        <v>167.255353280789</v>
      </c>
      <c r="BEA6">
        <v>-4.628736631772454</v>
      </c>
      <c r="BEB6">
        <v>-4.290165757496244</v>
      </c>
      <c r="BEC6">
        <v>56.6656399300072</v>
      </c>
      <c r="BED6">
        <v>-7.460578343202138</v>
      </c>
      <c r="BEE6">
        <v>2.850215029521043</v>
      </c>
      <c r="BEF6">
        <v>427.5815979092254</v>
      </c>
      <c r="BEG6">
        <v>-8.540075426164094</v>
      </c>
      <c r="BEH6">
        <v>-4.009688640774543</v>
      </c>
      <c r="BEI6">
        <v>18.7366697031597</v>
      </c>
      <c r="BEJ6">
        <v>-6.097314450706863</v>
      </c>
      <c r="BEK6">
        <v>-6.803913152834149</v>
      </c>
      <c r="BEL6">
        <v>109.9109915088934</v>
      </c>
      <c r="BEM6">
        <v>8.71591357410477</v>
      </c>
      <c r="BEN6">
        <v>6.57923194292184</v>
      </c>
      <c r="BEO6">
        <v>211.083985441057</v>
      </c>
      <c r="BEP6">
        <v>0.2320854333391701</v>
      </c>
      <c r="BEQ6">
        <v>-3.226076844440741</v>
      </c>
      <c r="BER6">
        <v>333.6628800491152</v>
      </c>
      <c r="BES6">
        <v>-4.679858175530701</v>
      </c>
      <c r="BET6">
        <v>-4.132913287245977</v>
      </c>
      <c r="BEU6">
        <v>48.13983504889953</v>
      </c>
      <c r="BEV6">
        <v>5.208965647923445</v>
      </c>
      <c r="BEW6">
        <v>-7.213826650158431</v>
      </c>
      <c r="BEX6">
        <v>1902.900178158189</v>
      </c>
      <c r="BEY6">
        <v>6.154880436743846</v>
      </c>
      <c r="BEZ6">
        <v>3.650632965294297</v>
      </c>
      <c r="BFA6">
        <v>242.37392181567</v>
      </c>
      <c r="BFB6">
        <v>-7.205203696203229</v>
      </c>
      <c r="BFC6">
        <v>6.493839748529001</v>
      </c>
      <c r="BFD6">
        <v>915.7562450581415</v>
      </c>
      <c r="BFE6">
        <v>4.364225203345681</v>
      </c>
      <c r="BFF6">
        <v>7.379005449978795</v>
      </c>
      <c r="BFG6">
        <v>0.001747645524285409</v>
      </c>
      <c r="BFH6">
        <v>3.018570472082528</v>
      </c>
      <c r="BFI6">
        <v>6.014948775192665</v>
      </c>
      <c r="BFJ6">
        <v>0.0001049335068963223</v>
      </c>
      <c r="BFK6">
        <v>-4.531138572699922</v>
      </c>
      <c r="BFL6">
        <v>-8.002451832942207</v>
      </c>
      <c r="BFM6">
        <v>335.0231624975011</v>
      </c>
      <c r="BFN6">
        <v>-3.472016320436122</v>
      </c>
      <c r="BFO6">
        <v>-0.4749414443322196</v>
      </c>
      <c r="BFP6">
        <v>6.845079846019368E-05</v>
      </c>
      <c r="BFQ6">
        <v>-8.527686793548423</v>
      </c>
      <c r="BFR6">
        <v>-5.620829669758185</v>
      </c>
      <c r="BFS6">
        <v>0.06940476310901626</v>
      </c>
      <c r="BFT6">
        <v>-6.415499546660639</v>
      </c>
      <c r="BFU6">
        <v>-6.40022273196253</v>
      </c>
      <c r="BFV6">
        <v>71.26857994302932</v>
      </c>
      <c r="BFW6">
        <v>1.746431366445693</v>
      </c>
      <c r="BFX6">
        <v>-7.513909126391584</v>
      </c>
      <c r="BFY6">
        <v>1202.527592002443</v>
      </c>
      <c r="BFZ6">
        <v>-5.30556791680054</v>
      </c>
      <c r="BGA6">
        <v>-3.882894033422286</v>
      </c>
      <c r="BGB6">
        <v>19.90366142541629</v>
      </c>
      <c r="BGC6">
        <v>4.042912000092266</v>
      </c>
      <c r="BGD6">
        <v>-1.445663947696937</v>
      </c>
      <c r="BGE6">
        <v>576.4473729710829</v>
      </c>
      <c r="BGF6">
        <v>-6.866779358881755</v>
      </c>
      <c r="BGG6">
        <v>3.824419684031215</v>
      </c>
      <c r="BGH6">
        <v>473.2363417416431</v>
      </c>
      <c r="BGI6">
        <v>-5.293920942594707</v>
      </c>
      <c r="BGJ6">
        <v>2.377592696371953</v>
      </c>
      <c r="BGK6">
        <v>174.5843174324122</v>
      </c>
      <c r="BGL6">
        <v>-2.310240171397341</v>
      </c>
      <c r="BGM6">
        <v>-7.061761997717002</v>
      </c>
      <c r="BGN6">
        <v>480.6887249912808</v>
      </c>
      <c r="BGO6">
        <v>7.230556146650594</v>
      </c>
      <c r="BGP6">
        <v>7.015188995771556</v>
      </c>
      <c r="BGQ6">
        <v>82.70868731961585</v>
      </c>
      <c r="BGR6">
        <v>-6.112104249666404</v>
      </c>
      <c r="BGS6">
        <v>5.331521446392861</v>
      </c>
      <c r="BGT6">
        <v>570.3585191612184</v>
      </c>
      <c r="BGU6">
        <v>5.279723134939703</v>
      </c>
      <c r="BGV6">
        <v>5.430198056672524</v>
      </c>
      <c r="BGW6">
        <v>64.95834537338855</v>
      </c>
      <c r="BGX6">
        <v>-7.193719666343497</v>
      </c>
      <c r="BGY6">
        <v>2.652821904014361</v>
      </c>
      <c r="BGZ6">
        <v>375.0010517971058</v>
      </c>
      <c r="BHA6">
        <v>-5.922389895768366</v>
      </c>
      <c r="BHB6">
        <v>7.032860046381115</v>
      </c>
      <c r="BHC6">
        <v>792.8560112853381</v>
      </c>
      <c r="BHD6">
        <v>1.500436801262649</v>
      </c>
      <c r="BHE6">
        <v>7.13696241713697</v>
      </c>
      <c r="BHF6">
        <v>55.61013858529174</v>
      </c>
      <c r="BHG6">
        <v>6.668308874385091</v>
      </c>
      <c r="BHH6">
        <v>0.5478553348510239</v>
      </c>
      <c r="BHI6">
        <v>665.4613821343961</v>
      </c>
      <c r="BHJ6">
        <v>-8.626399889431159</v>
      </c>
      <c r="BHK6">
        <v>-5.675455458583048</v>
      </c>
      <c r="BHL6">
        <v>0.0192515909185263</v>
      </c>
      <c r="BHM6">
        <v>-3.279802174755253</v>
      </c>
      <c r="BHN6">
        <v>-0.2627299770245948</v>
      </c>
      <c r="BHO6">
        <v>0.002331679482837425</v>
      </c>
      <c r="BHP6">
        <v>0.2032753953340153</v>
      </c>
      <c r="BHQ6">
        <v>-1.746053650567218</v>
      </c>
      <c r="BHR6">
        <v>195.9668640368129</v>
      </c>
      <c r="BHS6">
        <v>-0.1194932153452257</v>
      </c>
      <c r="BHT6">
        <v>-2.383267429288568</v>
      </c>
      <c r="BHU6">
        <v>221.6585518029988</v>
      </c>
      <c r="BHV6">
        <v>7.754619600099034</v>
      </c>
      <c r="BHW6">
        <v>-4.870251526846435</v>
      </c>
      <c r="BHX6">
        <v>1953.092781869233</v>
      </c>
      <c r="BHY6">
        <v>-2.999386704872665</v>
      </c>
      <c r="BHZ6">
        <v>-4.612719850332155</v>
      </c>
      <c r="BIA6">
        <v>170.2627416879612</v>
      </c>
      <c r="BIB6">
        <v>-5.193407601129179</v>
      </c>
      <c r="BIC6">
        <v>-2.184569338935602</v>
      </c>
      <c r="BID6">
        <v>0.0006249190288192964</v>
      </c>
      <c r="BIE6">
        <v>6.959140537574049</v>
      </c>
      <c r="BIF6">
        <v>9.936203246054561</v>
      </c>
      <c r="BIG6">
        <v>0.004208954737999923</v>
      </c>
      <c r="BIH6">
        <v>-2.632695389369668</v>
      </c>
      <c r="BII6">
        <v>-7.137852165360584</v>
      </c>
      <c r="BIJ6">
        <v>450.6190258576189</v>
      </c>
      <c r="BIK6">
        <v>2.200452802878416</v>
      </c>
      <c r="BIL6">
        <v>-0.06202807219165885</v>
      </c>
      <c r="BIM6">
        <v>221.5496396838264</v>
      </c>
      <c r="BIN6">
        <v>-2.535066040512784</v>
      </c>
      <c r="BIO6">
        <v>0.5691609650031162</v>
      </c>
      <c r="BIP6">
        <v>0.08690614943049238</v>
      </c>
      <c r="BIQ6">
        <v>3.273870859986255</v>
      </c>
      <c r="BIR6">
        <v>1.230226339570152</v>
      </c>
      <c r="BIS6">
        <v>203.5068003865871</v>
      </c>
      <c r="BIT6">
        <v>1.83019559220378</v>
      </c>
      <c r="BIU6">
        <v>8.741740615272297</v>
      </c>
      <c r="BIV6">
        <v>122.4014757399367</v>
      </c>
      <c r="BIW6">
        <v>-6.235318925322823</v>
      </c>
      <c r="BIX6">
        <v>-1.386569668572982</v>
      </c>
      <c r="BIY6">
        <v>27.34299051466471</v>
      </c>
      <c r="BIZ6">
        <v>-7.791389355046294</v>
      </c>
      <c r="BJA6">
        <v>-7.162870835239654</v>
      </c>
      <c r="BJB6">
        <v>44.99139528720072</v>
      </c>
      <c r="BJC6">
        <v>-8.353715623874404</v>
      </c>
      <c r="BJD6">
        <v>3.286645414283486</v>
      </c>
      <c r="BJE6">
        <v>597.2467109577351</v>
      </c>
      <c r="BJF6">
        <v>5.838522908791532</v>
      </c>
      <c r="BJG6">
        <v>-0.9211306541911499</v>
      </c>
      <c r="BJH6">
        <v>762.0067013555243</v>
      </c>
      <c r="BJI6">
        <v>3.998436327221981</v>
      </c>
      <c r="BJJ6">
        <v>-2.10997856750333</v>
      </c>
      <c r="BJK6">
        <v>663.7057751556312</v>
      </c>
      <c r="BJL6">
        <v>-4.366178373009131</v>
      </c>
      <c r="BJM6">
        <v>-1.388886181518066</v>
      </c>
      <c r="BJN6">
        <v>0.004125156538227667</v>
      </c>
      <c r="BJO6">
        <v>8.163242741968403</v>
      </c>
      <c r="BJP6">
        <v>-4.0990134242665</v>
      </c>
      <c r="BJQ6">
        <v>1863.491706270203</v>
      </c>
      <c r="BJR6">
        <v>7.422839056984222</v>
      </c>
      <c r="BJS6">
        <v>-7.018717392831152</v>
      </c>
      <c r="BJT6">
        <v>2433.66313113677</v>
      </c>
      <c r="BJU6">
        <v>8.289270919646704</v>
      </c>
      <c r="BJV6">
        <v>-7.544392183106925</v>
      </c>
      <c r="BJW6">
        <v>2837.654926944188</v>
      </c>
      <c r="BJX6">
        <v>-2.15351525802964</v>
      </c>
      <c r="BJY6">
        <v>0.3488126334019317</v>
      </c>
      <c r="BJZ6">
        <v>1.981420221175566</v>
      </c>
      <c r="BKA6">
        <v>-3.413323505125923</v>
      </c>
      <c r="BKB6">
        <v>6.820615425087202</v>
      </c>
      <c r="BKC6">
        <v>418.638979568424</v>
      </c>
      <c r="BKD6">
        <v>-2.575375762581436</v>
      </c>
      <c r="BKE6">
        <v>7.609398030030412</v>
      </c>
      <c r="BKF6">
        <v>412.9677956080161</v>
      </c>
      <c r="BKG6">
        <v>-6.558439966996733</v>
      </c>
      <c r="BKH6">
        <v>5.956560433572967</v>
      </c>
      <c r="BKI6">
        <v>724.2818609827325</v>
      </c>
      <c r="BKJ6">
        <v>-9.162781665453432</v>
      </c>
      <c r="BKK6">
        <v>8.360609027699207</v>
      </c>
      <c r="BKL6">
        <v>1687.431017807621</v>
      </c>
      <c r="BKM6">
        <v>-1.81995701259986</v>
      </c>
      <c r="BKN6">
        <v>1.12818085511193</v>
      </c>
      <c r="BKO6">
        <v>0.02151744612383874</v>
      </c>
      <c r="BKP6">
        <v>-3.605546939874866</v>
      </c>
      <c r="BKQ6">
        <v>-0.6204405935400465</v>
      </c>
      <c r="BKR6">
        <v>0.00177456735598675</v>
      </c>
      <c r="BKS6">
        <v>-6.580140564669355</v>
      </c>
      <c r="BKT6">
        <v>-4.140429890146002</v>
      </c>
      <c r="BKU6">
        <v>2.511393025944613</v>
      </c>
      <c r="BKV6">
        <v>1.887360868239424</v>
      </c>
      <c r="BKW6">
        <v>7.274126939417656</v>
      </c>
      <c r="BKX6">
        <v>45.57321822822062</v>
      </c>
      <c r="BKY6">
        <v>-1.967524076097489</v>
      </c>
      <c r="BKZ6">
        <v>1.023502912688736</v>
      </c>
      <c r="BLA6">
        <v>0.0006441194419402434</v>
      </c>
      <c r="BLB6">
        <v>7.469754216277488</v>
      </c>
      <c r="BLC6">
        <v>-4.982220668022052</v>
      </c>
      <c r="BLD6">
        <v>1910.10822260019</v>
      </c>
      <c r="BLE6">
        <v>-8.309963303424075</v>
      </c>
      <c r="BLF6">
        <v>-5.477610864345873</v>
      </c>
      <c r="BLG6">
        <v>0.2248456374642226</v>
      </c>
      <c r="BLH6">
        <v>4.34725254863819</v>
      </c>
      <c r="BLI6">
        <v>4.728302270972897</v>
      </c>
      <c r="BLJ6">
        <v>54.87120445506493</v>
      </c>
      <c r="BLK6">
        <v>-3.583425769615628</v>
      </c>
      <c r="BLL6">
        <v>-4.745610925684746</v>
      </c>
      <c r="BLM6">
        <v>138.5902821872168</v>
      </c>
      <c r="BLN6">
        <v>7.542802957483668</v>
      </c>
      <c r="BLO6">
        <v>-0.5574942315116664</v>
      </c>
      <c r="BLP6">
        <v>985.7327814721418</v>
      </c>
      <c r="BLQ6">
        <v>-4.203021777180791</v>
      </c>
      <c r="BLR6">
        <v>-5.046835246414216</v>
      </c>
      <c r="BLS6">
        <v>118.1992158900824</v>
      </c>
      <c r="BLT6">
        <v>8.284981849040648</v>
      </c>
      <c r="BLU6">
        <v>-1.252238364074473</v>
      </c>
      <c r="BLV6">
        <v>1257.455125377139</v>
      </c>
      <c r="BLW6">
        <v>9.20406492313594</v>
      </c>
      <c r="BLX6">
        <v>-2.047534400938803</v>
      </c>
      <c r="BLY6">
        <v>1624.864666351741</v>
      </c>
      <c r="BLZ6">
        <v>2.936239407301788</v>
      </c>
      <c r="BMA6">
        <v>3.573511437771647</v>
      </c>
      <c r="BMB6">
        <v>44.65986766400019</v>
      </c>
      <c r="BMC6">
        <v>0.6231508590474046</v>
      </c>
      <c r="BMD6">
        <v>-2.067139879778363</v>
      </c>
      <c r="BME6">
        <v>259.0352695389304</v>
      </c>
      <c r="BMF6">
        <v>8.902977256935376</v>
      </c>
      <c r="BMG6">
        <v>1.804503837416593</v>
      </c>
      <c r="BMH6">
        <v>815.8333232378189</v>
      </c>
      <c r="BMI6">
        <v>-0.5469140329479164</v>
      </c>
      <c r="BMJ6">
        <v>-1.238177365455264</v>
      </c>
      <c r="BMK6">
        <v>109.003399919306</v>
      </c>
      <c r="BML6">
        <v>-4.309875295953786</v>
      </c>
      <c r="BMM6">
        <v>-2.959339210255696</v>
      </c>
      <c r="BMN6">
        <v>21.76584963667344</v>
      </c>
      <c r="BMO6">
        <v>6.818037940114932</v>
      </c>
      <c r="BMP6">
        <v>9.856308011146456</v>
      </c>
      <c r="BMQ6">
        <v>0.01171678669406342</v>
      </c>
      <c r="BMR6">
        <v>2.960637113317033</v>
      </c>
      <c r="BMS6">
        <v>-1.287842212976219</v>
      </c>
      <c r="BMT6">
        <v>420.3236203496054</v>
      </c>
      <c r="BMU6">
        <v>4.198963579728398</v>
      </c>
      <c r="BMV6">
        <v>0.02313361964981331</v>
      </c>
      <c r="BMW6">
        <v>411.9402849276913</v>
      </c>
      <c r="BMX6">
        <v>5.339121267001806</v>
      </c>
      <c r="BMY6">
        <v>1.792088680305425</v>
      </c>
      <c r="BMZ6">
        <v>342.9090855301145</v>
      </c>
      <c r="BNA6">
        <v>5.121324581630526</v>
      </c>
      <c r="BNB6">
        <v>8.12733565588745</v>
      </c>
      <c r="BNC6">
        <v>0.0002890641097779647</v>
      </c>
      <c r="BND6">
        <v>9.315562576013502</v>
      </c>
      <c r="BNE6">
        <v>10.28380219760468</v>
      </c>
      <c r="BNF6">
        <v>33.02440188217565</v>
      </c>
      <c r="BNG6">
        <v>-3.322514132366309</v>
      </c>
      <c r="BNH6">
        <v>-7.486305450501784</v>
      </c>
      <c r="BNI6">
        <v>410.5592483983457</v>
      </c>
      <c r="BNJ6">
        <v>-2.596325759457383</v>
      </c>
      <c r="BNK6">
        <v>7.608597312480745</v>
      </c>
      <c r="BNL6">
        <v>415.2873317803707</v>
      </c>
      <c r="BNM6">
        <v>-4.286516305334143</v>
      </c>
      <c r="BNN6">
        <v>-1.285174290515469</v>
      </c>
      <c r="BNO6">
        <v>1.44080301883253E-05</v>
      </c>
      <c r="BNP6">
        <v>-4.873116280270281</v>
      </c>
      <c r="BNQ6">
        <v>-5.526358407494315</v>
      </c>
      <c r="BNR6">
        <v>106.7694243209951</v>
      </c>
      <c r="BNS6">
        <v>-2.03608303473341</v>
      </c>
      <c r="BNT6">
        <v>0.9500569254655575</v>
      </c>
      <c r="BNU6">
        <v>0.001536805626289728</v>
      </c>
      <c r="BNV6">
        <v>1.007663395189963</v>
      </c>
      <c r="BNW6">
        <v>3.531343805749713</v>
      </c>
      <c r="BNX6">
        <v>1.815042810276227</v>
      </c>
      <c r="BNY6">
        <v>3.147799573781483</v>
      </c>
      <c r="BNZ6">
        <v>3.921749727194709</v>
      </c>
      <c r="BOA6">
        <v>39.64238335591197</v>
      </c>
      <c r="BOB6">
        <v>2.293693346941272</v>
      </c>
      <c r="BOC6">
        <v>1.8766594365959</v>
      </c>
      <c r="BOD6">
        <v>93.40896595560149</v>
      </c>
      <c r="BOE6">
        <v>0.6598238005477498</v>
      </c>
      <c r="BOF6">
        <v>1.445349917014475</v>
      </c>
      <c r="BOG6">
        <v>39.23115664680756</v>
      </c>
      <c r="BOH6">
        <v>-2.215196651483756</v>
      </c>
      <c r="BOI6">
        <v>0.7785473251339848</v>
      </c>
      <c r="BOJ6">
        <v>0.0003131026284749987</v>
      </c>
      <c r="BOK6">
        <v>5.970779550801579</v>
      </c>
      <c r="BOL6">
        <v>-8.293662404606696</v>
      </c>
      <c r="BOM6">
        <v>2384.487648253291</v>
      </c>
      <c r="BON6">
        <v>1.121189407027469</v>
      </c>
      <c r="BOO6">
        <v>0.6629354454556164</v>
      </c>
      <c r="BOP6">
        <v>95.67616370181932</v>
      </c>
      <c r="BOQ6">
        <v>-0.333953607613568</v>
      </c>
      <c r="BOR6">
        <v>7.985219076574446</v>
      </c>
      <c r="BOS6">
        <v>226.3487843536954</v>
      </c>
      <c r="BOT6">
        <v>-6.277027688260394</v>
      </c>
      <c r="BOU6">
        <v>-3.277948763821888</v>
      </c>
      <c r="BOV6">
        <v>6.787041519856975E-06</v>
      </c>
      <c r="BOW6">
        <v>-8.612979114080519</v>
      </c>
      <c r="BOX6">
        <v>5.602163493909432</v>
      </c>
      <c r="BOY6">
        <v>1006.235389740413</v>
      </c>
      <c r="BOZ6">
        <v>-0.4337157108600284</v>
      </c>
      <c r="BPA6">
        <v>1.488176868964389</v>
      </c>
      <c r="BPB6">
        <v>9.298524875501208</v>
      </c>
      <c r="BPC6">
        <v>-2.13605046191703</v>
      </c>
      <c r="BPD6">
        <v>6.911403189146817</v>
      </c>
      <c r="BPE6">
        <v>292.5735652941236</v>
      </c>
      <c r="BPF6">
        <v>8.541560287298148</v>
      </c>
      <c r="BPG6">
        <v>5.414728937117783</v>
      </c>
      <c r="BPH6">
        <v>300.3044991484237</v>
      </c>
      <c r="BPI6">
        <v>-0.2594513886246712</v>
      </c>
      <c r="BPJ6">
        <v>-2.869005924181483</v>
      </c>
      <c r="BPK6">
        <v>251.736816699088</v>
      </c>
      <c r="BPL6">
        <v>-9.326069723343755</v>
      </c>
      <c r="BPM6">
        <v>0.1773247346089191</v>
      </c>
      <c r="BPN6">
        <v>338.3531158058364</v>
      </c>
      <c r="BPO6">
        <v>0.8334797929452331</v>
      </c>
      <c r="BPP6">
        <v>-0.4635013579171371</v>
      </c>
      <c r="BPQ6">
        <v>147.712376086932</v>
      </c>
      <c r="BPR6">
        <v>-0.2009566752856892</v>
      </c>
      <c r="BPS6">
        <v>7.230069975613011</v>
      </c>
      <c r="BPT6">
        <v>157.0719774477964</v>
      </c>
      <c r="BPU6">
        <v>7.936630351824018</v>
      </c>
      <c r="BPV6">
        <v>-5.31004719567465</v>
      </c>
      <c r="BPW6">
        <v>2111.636250659179</v>
      </c>
      <c r="BPX6">
        <v>0.2043413910357543</v>
      </c>
      <c r="BPY6">
        <v>4.813238254058997</v>
      </c>
      <c r="BPZ6">
        <v>20.70839292676825</v>
      </c>
      <c r="BQA6">
        <v>-8.839243958311128</v>
      </c>
      <c r="BQB6">
        <v>7.988671798714291</v>
      </c>
      <c r="BQC6">
        <v>1529.690033467135</v>
      </c>
      <c r="BQD6">
        <v>1.012138388231021</v>
      </c>
      <c r="BQE6">
        <v>1.323330244844592</v>
      </c>
      <c r="BQF6">
        <v>57.83751385552939</v>
      </c>
      <c r="BQG6">
        <v>-3.015217463437055</v>
      </c>
      <c r="BQH6">
        <v>8.133610577174725</v>
      </c>
      <c r="BQI6">
        <v>531.2271874836864</v>
      </c>
      <c r="BQJ6">
        <v>-2.396219968527382</v>
      </c>
      <c r="BQK6">
        <v>1.679478487064949</v>
      </c>
      <c r="BQL6">
        <v>9.257017338909794</v>
      </c>
      <c r="BQM6">
        <v>1.875036942916451</v>
      </c>
      <c r="BQN6">
        <v>4.90084965521107</v>
      </c>
      <c r="BQO6">
        <v>0.005330368928038204</v>
      </c>
      <c r="BQP6">
        <v>8.290172899531123</v>
      </c>
      <c r="BQQ6">
        <v>1.616827262463646</v>
      </c>
      <c r="BQR6">
        <v>748.5889265133792</v>
      </c>
      <c r="BQS6">
        <v>5.73453096378359</v>
      </c>
      <c r="BQT6">
        <v>0.5533090353986188</v>
      </c>
      <c r="BQU6">
        <v>535.4591379318969</v>
      </c>
      <c r="BQV6">
        <v>7.130930324989611</v>
      </c>
      <c r="BQW6">
        <v>-3.935377667998122</v>
      </c>
      <c r="BQX6">
        <v>1582.888164428724</v>
      </c>
      <c r="BQY6">
        <v>-0.6144347750206904</v>
      </c>
      <c r="BQZ6">
        <v>-0.6056879765845311</v>
      </c>
      <c r="BRA6">
        <v>71.58076572692741</v>
      </c>
      <c r="BRB6">
        <v>-1.521206514002511</v>
      </c>
      <c r="BRC6">
        <v>-4.756221026193992</v>
      </c>
      <c r="BRD6">
        <v>311.003247737907</v>
      </c>
      <c r="BRE6">
        <v>-7.435087218075593</v>
      </c>
      <c r="BRF6">
        <v>-4.660534231182724</v>
      </c>
      <c r="BRG6">
        <v>0.4066108457514132</v>
      </c>
      <c r="BRH6">
        <v>-3.862201098568232</v>
      </c>
      <c r="BRI6">
        <v>-3.995133945904565</v>
      </c>
      <c r="BRJ6">
        <v>78.52214580735158</v>
      </c>
      <c r="BRK6">
        <v>8.313039539454806</v>
      </c>
      <c r="BRL6">
        <v>4.420794322997676</v>
      </c>
      <c r="BRM6">
        <v>380.0243529902096</v>
      </c>
      <c r="BRN6">
        <v>6.716889334331777</v>
      </c>
      <c r="BRO6">
        <v>-6.780679197818309</v>
      </c>
      <c r="BRP6">
        <v>2177.358139783909</v>
      </c>
      <c r="BRQ6">
        <v>7.685553625219112</v>
      </c>
      <c r="BRR6">
        <v>3.641097702860101</v>
      </c>
      <c r="BRS6">
        <v>396.9948739364716</v>
      </c>
      <c r="BRT6">
        <v>-3.681147109594181</v>
      </c>
      <c r="BRU6">
        <v>-0.6979744936817782</v>
      </c>
      <c r="BRV6">
        <v>0.002265286841852218</v>
      </c>
      <c r="BRW6">
        <v>5.011741961309282</v>
      </c>
      <c r="BRX6">
        <v>4.787202083087524</v>
      </c>
      <c r="BRY6">
        <v>83.1812594099391</v>
      </c>
      <c r="BRZ6">
        <v>-10.66437721519488</v>
      </c>
      <c r="BSA6">
        <v>-7.625395971590634</v>
      </c>
      <c r="BSB6">
        <v>0.01215629882347011</v>
      </c>
      <c r="BSC6">
        <v>7.506020261858009</v>
      </c>
      <c r="BSD6">
        <v>7.740525366401394</v>
      </c>
      <c r="BSE6">
        <v>61.18369613437275</v>
      </c>
      <c r="BSF6">
        <v>-3.466935890297474</v>
      </c>
      <c r="BSG6">
        <v>2.360776316647742</v>
      </c>
      <c r="BSH6">
        <v>63.9676506024559</v>
      </c>
      <c r="BSI6">
        <v>-2.145723587687063</v>
      </c>
      <c r="BSJ6">
        <v>-6.631086672546005</v>
      </c>
      <c r="BSK6">
        <v>448.2452840973519</v>
      </c>
      <c r="BSL6">
        <v>-1.376634944628262</v>
      </c>
      <c r="BSM6">
        <v>1.622280145758441</v>
      </c>
      <c r="BSN6">
        <v>9.416230952197677E-06</v>
      </c>
      <c r="BSO6">
        <v>-2.865428810182402</v>
      </c>
      <c r="BSP6">
        <v>4.623150068053912</v>
      </c>
      <c r="BSQ6">
        <v>161.1787227691934</v>
      </c>
      <c r="BSR6">
        <v>3.008722644892603</v>
      </c>
      <c r="BSS6">
        <v>5.807107325337327</v>
      </c>
      <c r="BST6">
        <v>0.3251898966350081</v>
      </c>
      <c r="BSU6">
        <v>-10.79015624362241</v>
      </c>
      <c r="BSV6">
        <v>-8.384856322218644</v>
      </c>
      <c r="BSW6">
        <v>2.829345467858977</v>
      </c>
      <c r="BSX6">
        <v>-6.787010398979048</v>
      </c>
      <c r="BSY6">
        <v>-3.786404261567129</v>
      </c>
      <c r="BSZ6">
        <v>2.9392204970235E-06</v>
      </c>
      <c r="BTA6">
        <v>-0.4475470644246377</v>
      </c>
      <c r="BTB6">
        <v>-1.817829928822897</v>
      </c>
      <c r="BTC6">
        <v>152.7949785188244</v>
      </c>
      <c r="BTD6">
        <v>-7.908949183202092</v>
      </c>
      <c r="BTE6">
        <v>5.721788303378451</v>
      </c>
      <c r="BTF6">
        <v>904.1006360687104</v>
      </c>
      <c r="BTG6">
        <v>6.161693880610573</v>
      </c>
      <c r="BTH6">
        <v>-5.736883857698813</v>
      </c>
      <c r="BTI6">
        <v>1775.740948995584</v>
      </c>
      <c r="BTJ6">
        <v>-3.55962349704556</v>
      </c>
      <c r="BTK6">
        <v>2.121643251363183</v>
      </c>
      <c r="BTL6">
        <v>57.51353100897914</v>
      </c>
      <c r="BTM6">
        <v>-3.169248938831084</v>
      </c>
      <c r="BTN6">
        <v>-0.3806137809575362</v>
      </c>
      <c r="BTO6">
        <v>0.3574007718971191</v>
      </c>
      <c r="BTP6">
        <v>-3.520859482367401</v>
      </c>
      <c r="BTQ6">
        <v>-0.5342089960640497</v>
      </c>
      <c r="BTR6">
        <v>0.00142567612749607</v>
      </c>
      <c r="BTS6">
        <v>7.013339684698993</v>
      </c>
      <c r="BTT6">
        <v>8.295091359782814</v>
      </c>
      <c r="BTU6">
        <v>23.61901844861803</v>
      </c>
      <c r="BTV6">
        <v>6.494631842958312</v>
      </c>
      <c r="BTW6">
        <v>0.22578858116222</v>
      </c>
      <c r="BTX6">
        <v>687.2916432939427</v>
      </c>
      <c r="BTY6">
        <v>-5.491472384004824</v>
      </c>
      <c r="BTZ6">
        <v>1.954345611908676</v>
      </c>
      <c r="BUA6">
        <v>158.1223812223066</v>
      </c>
      <c r="BUB6">
        <v>-9.835192965625069</v>
      </c>
      <c r="BUC6">
        <v>-8.285850302802171</v>
      </c>
      <c r="BUD6">
        <v>16.83525367924608</v>
      </c>
      <c r="BUE6">
        <v>9.037215878848958</v>
      </c>
      <c r="BUF6">
        <v>7.141486080280846</v>
      </c>
      <c r="BUG6">
        <v>191.7453620847022</v>
      </c>
      <c r="BUH6">
        <v>4.682853601840433</v>
      </c>
      <c r="BUI6">
        <v>-6.56679142221316</v>
      </c>
      <c r="BUJ6">
        <v>1624.419066492282</v>
      </c>
      <c r="BUK6">
        <v>2.335748669654417</v>
      </c>
      <c r="BUL6">
        <v>7.371893479438392</v>
      </c>
      <c r="BUM6">
        <v>33.16708549128176</v>
      </c>
      <c r="BUN6">
        <v>4.343699491586547</v>
      </c>
      <c r="BUO6">
        <v>-0.3443999438962099</v>
      </c>
      <c r="BUP6">
        <v>472.8549834389623</v>
      </c>
      <c r="BUQ6">
        <v>-8.30018377987966</v>
      </c>
      <c r="BUR6">
        <v>4.766794011703475</v>
      </c>
      <c r="BUS6">
        <v>810.7523348498244</v>
      </c>
      <c r="BUT6">
        <v>2.844314015444131</v>
      </c>
      <c r="BUU6">
        <v>5.856784824734201</v>
      </c>
      <c r="BUV6">
        <v>0.001244168674794468</v>
      </c>
      <c r="BUW6">
        <v>-5.962863550127736</v>
      </c>
      <c r="BUX6">
        <v>5.304215837758979</v>
      </c>
      <c r="BUY6">
        <v>546.7568128449709</v>
      </c>
      <c r="BUZ6">
        <v>3.341487062823996</v>
      </c>
      <c r="BVA6">
        <v>-0.6443741639720364</v>
      </c>
      <c r="BVB6">
        <v>390.4180566404173</v>
      </c>
      <c r="BVC6">
        <v>6.239417518243342</v>
      </c>
      <c r="BVD6">
        <v>7.920012639579805</v>
      </c>
      <c r="BVE6">
        <v>13.92663387072914</v>
      </c>
      <c r="BVF6">
        <v>1.776002646389176</v>
      </c>
      <c r="BVG6">
        <v>4.746070840571472</v>
      </c>
      <c r="BVH6">
        <v>0.007167303996070148</v>
      </c>
      <c r="BVI6">
        <v>-1.309652814495069</v>
      </c>
      <c r="BVJ6">
        <v>-3.901231080056212</v>
      </c>
      <c r="BVK6">
        <v>250.1259799991661</v>
      </c>
      <c r="BVL6">
        <v>0.1755019928264246</v>
      </c>
      <c r="BVM6">
        <v>-8.426481690404264</v>
      </c>
      <c r="BVN6">
        <v>1076.848203087609</v>
      </c>
      <c r="BVO6">
        <v>-2.994822031395895</v>
      </c>
      <c r="BVP6">
        <v>-3.82076549291358</v>
      </c>
      <c r="BVQ6">
        <v>117.1027469658394</v>
      </c>
      <c r="BVR6">
        <v>5.481000001485434</v>
      </c>
      <c r="BVS6">
        <v>4.624839884106155</v>
      </c>
      <c r="BVT6">
        <v>118.9597668069326</v>
      </c>
      <c r="BVU6">
        <v>-4.248855597998405</v>
      </c>
      <c r="BVV6">
        <v>7.179337104015605</v>
      </c>
      <c r="BVW6">
        <v>568.2754577782579</v>
      </c>
      <c r="BVX6">
        <v>-8.518239310486802</v>
      </c>
      <c r="BVY6">
        <v>-9.604813364137359</v>
      </c>
      <c r="BVZ6">
        <v>133.6006999677595</v>
      </c>
      <c r="BWA6">
        <v>-4.690661794687244</v>
      </c>
      <c r="BWB6">
        <v>-2.403042407269933</v>
      </c>
      <c r="BWC6">
        <v>4.059889097469508</v>
      </c>
      <c r="BWD6">
        <v>7.850979957835907</v>
      </c>
      <c r="BWE6">
        <v>4.455585177325537</v>
      </c>
      <c r="BWF6">
        <v>327.2085951886343</v>
      </c>
      <c r="BWG6">
        <v>3.336808439378335</v>
      </c>
      <c r="BWH6">
        <v>-3.28145913286852</v>
      </c>
      <c r="BWI6">
        <v>740.0885687306831</v>
      </c>
      <c r="BWJ6">
        <v>-4.825084582632345</v>
      </c>
      <c r="BWK6">
        <v>-4.456065666455332</v>
      </c>
      <c r="BWL6">
        <v>55.37649170747503</v>
      </c>
      <c r="BWM6">
        <v>1.882412155429287</v>
      </c>
      <c r="BWN6">
        <v>-2.131933342943688</v>
      </c>
      <c r="BWO6">
        <v>393.6083421643618</v>
      </c>
      <c r="BWP6">
        <v>-1.692247115546684</v>
      </c>
      <c r="BWQ6">
        <v>4.900399248469308</v>
      </c>
      <c r="BWR6">
        <v>103.2568631750186</v>
      </c>
      <c r="BWS6">
        <v>1.575094392321661</v>
      </c>
      <c r="BWT6">
        <v>7.784314643309694</v>
      </c>
      <c r="BWU6">
        <v>82.39275695481351</v>
      </c>
      <c r="BWV6">
        <v>-7.98752070056427</v>
      </c>
      <c r="BWW6">
        <v>6.534931363125371</v>
      </c>
      <c r="BWX6">
        <v>1062.135212480205</v>
      </c>
      <c r="BWY6">
        <v>-3.199607074634523</v>
      </c>
      <c r="BWZ6">
        <v>-0.2014151072194394</v>
      </c>
      <c r="BXA6">
        <v>2.615185462494804E-05</v>
      </c>
      <c r="BXB6">
        <v>3.278445728735915</v>
      </c>
      <c r="BXC6">
        <v>-4.02316039659684</v>
      </c>
      <c r="BXD6">
        <v>848.9847100919465</v>
      </c>
      <c r="BXE6">
        <v>-3.345463456599731</v>
      </c>
      <c r="BXF6">
        <v>2.907119348753315</v>
      </c>
      <c r="BXG6">
        <v>84.63435924542637</v>
      </c>
      <c r="BXH6">
        <v>7.93123739446679</v>
      </c>
      <c r="BXI6">
        <v>9.473915750129093</v>
      </c>
      <c r="BXJ6">
        <v>16.99029100044104</v>
      </c>
      <c r="BXK6">
        <v>-7.538214966961791</v>
      </c>
      <c r="BXL6">
        <v>5.622688143753559</v>
      </c>
      <c r="BXM6">
        <v>825.9516162027588</v>
      </c>
      <c r="BXN6">
        <v>-0.2093326409737198</v>
      </c>
      <c r="BXO6">
        <v>5.399587053314489</v>
      </c>
      <c r="BXP6">
        <v>54.45169576995907</v>
      </c>
      <c r="BXQ6">
        <v>3.572920608253412</v>
      </c>
      <c r="BXR6">
        <v>6.587503535729141</v>
      </c>
      <c r="BXS6">
        <v>0.001701294190098969</v>
      </c>
      <c r="BXT6">
        <v>1.490863940291816</v>
      </c>
      <c r="BXU6">
        <v>4.575943617274033</v>
      </c>
      <c r="BXV6">
        <v>0.05790841148318749</v>
      </c>
      <c r="BXW6">
        <v>-8.91065258456222</v>
      </c>
      <c r="BXX6">
        <v>-5.928024258534451</v>
      </c>
      <c r="BXY6">
        <v>0.002414200452780072</v>
      </c>
      <c r="BXZ6">
        <v>4.29299950469035</v>
      </c>
      <c r="BYA6">
        <v>0.01282219180809219</v>
      </c>
      <c r="BYB6">
        <v>424.0078536560443</v>
      </c>
      <c r="BYC6">
        <v>-2.504329291711548</v>
      </c>
      <c r="BYD6">
        <v>-1.409599343337768</v>
      </c>
      <c r="BYE6">
        <v>29.04043175699023</v>
      </c>
      <c r="BYF6">
        <v>-8.916603799905999</v>
      </c>
      <c r="BYG6">
        <v>-8.147967778727709</v>
      </c>
      <c r="BYH6">
        <v>39.83188164786442</v>
      </c>
      <c r="BYI6">
        <v>-1.798980286416656</v>
      </c>
      <c r="BYJ6">
        <v>-0.4681367821529636</v>
      </c>
      <c r="BYK6">
        <v>22.28866725806969</v>
      </c>
      <c r="BYL6">
        <v>5.320120153377411</v>
      </c>
      <c r="BYM6">
        <v>7.370737208502088</v>
      </c>
      <c r="BYN6">
        <v>7.210623808161135</v>
      </c>
      <c r="BYO6">
        <v>-1.944696791355641</v>
      </c>
      <c r="BYP6">
        <v>2.322324019117487</v>
      </c>
      <c r="BYQ6">
        <v>12.84273387337586</v>
      </c>
      <c r="BYR6">
        <v>-8.717350757311248</v>
      </c>
      <c r="BYS6">
        <v>2.365828328590514</v>
      </c>
      <c r="BYT6">
        <v>522.7022730780772</v>
      </c>
      <c r="BYU6">
        <v>-7.429836354401166</v>
      </c>
      <c r="BYV6">
        <v>-4.284616481764973</v>
      </c>
      <c r="BYW6">
        <v>0.1687104912677781</v>
      </c>
      <c r="BYX6">
        <v>-0.7276192038584262</v>
      </c>
      <c r="BYY6">
        <v>0.2639679318780426</v>
      </c>
      <c r="BYZ6">
        <v>32.26977786671393</v>
      </c>
      <c r="BZA6">
        <v>-4.209140819284409</v>
      </c>
      <c r="BZB6">
        <v>-1.505084620734436</v>
      </c>
      <c r="BZC6">
        <v>0.7006618689335444</v>
      </c>
      <c r="BZD6">
        <v>-0.7073545496801891</v>
      </c>
      <c r="BZE6">
        <v>3.955778495990427</v>
      </c>
      <c r="BZF6">
        <v>22.12809222081295</v>
      </c>
      <c r="BZG6">
        <v>-5.025906652262458</v>
      </c>
      <c r="BZH6">
        <v>-8.827673304569029</v>
      </c>
      <c r="BZI6">
        <v>370.1122367394378</v>
      </c>
      <c r="BZJ6">
        <v>9.08558392195574</v>
      </c>
      <c r="BZK6">
        <v>-6.827197247514206</v>
      </c>
      <c r="BZL6">
        <v>2861.546332514055</v>
      </c>
      <c r="BZM6">
        <v>9.374457497794483</v>
      </c>
      <c r="BZN6">
        <v>-3.850620643583974</v>
      </c>
      <c r="BZO6">
        <v>2106.025285550696</v>
      </c>
      <c r="BZP6">
        <v>-0.1928496478128339</v>
      </c>
      <c r="BZQ6">
        <v>3.895775260550596</v>
      </c>
      <c r="BZR6">
        <v>9.480833528874292</v>
      </c>
      <c r="BZS6">
        <v>-4.580276724521635</v>
      </c>
      <c r="BZT6">
        <v>8.068215047080812</v>
      </c>
      <c r="BZU6">
        <v>744.7471477334411</v>
      </c>
      <c r="BZV6">
        <v>4.705587848235834</v>
      </c>
      <c r="BZW6">
        <v>3.314692830559215</v>
      </c>
      <c r="BZX6">
        <v>154.2396724500588</v>
      </c>
      <c r="BZY6">
        <v>-0.122896864467149</v>
      </c>
      <c r="BZZ6">
        <v>0.4972214004267622</v>
      </c>
      <c r="CAA6">
        <v>45.31069658473255</v>
      </c>
      <c r="CAB6">
        <v>-10.25072900030099</v>
      </c>
      <c r="CAC6">
        <v>-7.817161480971541</v>
      </c>
      <c r="CAD6">
        <v>2.566766041268747</v>
      </c>
      <c r="CAE6">
        <v>5.246692607866144</v>
      </c>
      <c r="CAF6">
        <v>-8.094432198795021</v>
      </c>
      <c r="CAG6">
        <v>2136.258879575015</v>
      </c>
      <c r="CAH6">
        <v>-8.599588232075428</v>
      </c>
      <c r="CAI6">
        <v>-7.685680434079689</v>
      </c>
      <c r="CAJ6">
        <v>34.8142454021039</v>
      </c>
      <c r="CAK6">
        <v>1.004640600255042</v>
      </c>
      <c r="CAL6">
        <v>-2.819360200238866</v>
      </c>
      <c r="CAM6">
        <v>372.5358954011321</v>
      </c>
      <c r="CAN6">
        <v>-1.154183292105915</v>
      </c>
      <c r="CAO6">
        <v>6.349706617335295</v>
      </c>
      <c r="CAP6">
        <v>162.2801945309308</v>
      </c>
      <c r="CAQ6">
        <v>-0.3269938339439104</v>
      </c>
      <c r="CAR6">
        <v>6.320449597272451</v>
      </c>
      <c r="CAS6">
        <v>106.4307486713871</v>
      </c>
      <c r="CAT6">
        <v>6.77318238579007</v>
      </c>
      <c r="CAU6">
        <v>-4.778357738959631</v>
      </c>
      <c r="CAV6">
        <v>1693.978560017604</v>
      </c>
      <c r="CAW6">
        <v>-9.99127533362268</v>
      </c>
      <c r="CAX6">
        <v>-9.006980787318222</v>
      </c>
      <c r="CAY6">
        <v>32.50454780846361</v>
      </c>
      <c r="CAZ6">
        <v>-0.1552464869416387</v>
      </c>
      <c r="CBA6">
        <v>-5.167456061671247</v>
      </c>
      <c r="CBB6">
        <v>513.5640181551105</v>
      </c>
      <c r="CBC6">
        <v>3.616307256452586</v>
      </c>
      <c r="CBD6">
        <v>-3.822181928238572</v>
      </c>
      <c r="CBE6">
        <v>871.6964516713141</v>
      </c>
      <c r="CBF6">
        <v>-9.262657806667194</v>
      </c>
      <c r="CBG6">
        <v>-8.974080652476992</v>
      </c>
      <c r="CBH6">
        <v>58.81451079023443</v>
      </c>
      <c r="CBI6">
        <v>-5.903761960798763</v>
      </c>
      <c r="CBJ6">
        <v>-5.501184198141659</v>
      </c>
      <c r="CBK6">
        <v>53.97281823234702</v>
      </c>
      <c r="CBL6">
        <v>9.303052282591485</v>
      </c>
      <c r="CBM6">
        <v>5.156599943178476</v>
      </c>
      <c r="CBN6">
        <v>408.5742483160134</v>
      </c>
      <c r="CBO6">
        <v>0.7663660397285215</v>
      </c>
      <c r="CBP6">
        <v>4.606336855024424</v>
      </c>
      <c r="CBQ6">
        <v>5.644407764390911</v>
      </c>
      <c r="CBR6">
        <v>1.281939680268137</v>
      </c>
      <c r="CBS6">
        <v>-1.656375960364357</v>
      </c>
      <c r="CBT6">
        <v>282.108741182244</v>
      </c>
      <c r="CBU6">
        <v>6.085952592370134</v>
      </c>
      <c r="CBV6">
        <v>7.962253512154051</v>
      </c>
      <c r="CBW6">
        <v>10.10159698302776</v>
      </c>
      <c r="CBX6">
        <v>-1.911775668385931</v>
      </c>
      <c r="CBY6">
        <v>-7.922376878411812</v>
      </c>
      <c r="CBZ6">
        <v>649.5274733289591</v>
      </c>
      <c r="CCA6">
        <v>-6.2421038685174</v>
      </c>
      <c r="CCB6">
        <v>8.062000033145628</v>
      </c>
      <c r="CCC6">
        <v>1022.262120156746</v>
      </c>
      <c r="CCD6">
        <v>3.315310007517196</v>
      </c>
      <c r="CCE6">
        <v>1.949540430180458</v>
      </c>
      <c r="CCF6">
        <v>152.4795520191921</v>
      </c>
      <c r="CCG6">
        <v>-8.239442146221254</v>
      </c>
      <c r="CCH6">
        <v>2.020794290689878</v>
      </c>
      <c r="CCI6">
        <v>421.6882649588164</v>
      </c>
      <c r="CCJ6">
        <v>-5.186421766835129</v>
      </c>
      <c r="CCK6">
        <v>-6.073188689768872</v>
      </c>
      <c r="CCL6">
        <v>120.8556569056947</v>
      </c>
      <c r="CCM6">
        <v>-6.235405229721657</v>
      </c>
      <c r="CCN6">
        <v>-3.223993582358226</v>
      </c>
      <c r="CCO6">
        <v>0.00104180556437844</v>
      </c>
      <c r="CCP6">
        <v>-3.826294192059813</v>
      </c>
      <c r="CCQ6">
        <v>2.812418286405262</v>
      </c>
      <c r="CCR6">
        <v>105.9218280074996</v>
      </c>
      <c r="CCS6">
        <v>4.584805505422446</v>
      </c>
      <c r="CCT6">
        <v>-1.351170553646182</v>
      </c>
      <c r="CCU6">
        <v>638.8133450259817</v>
      </c>
      <c r="CCV6">
        <v>-6.099075812363925</v>
      </c>
      <c r="CCW6">
        <v>1.449175071256943</v>
      </c>
      <c r="CCX6">
        <v>165.4926888028641</v>
      </c>
      <c r="CCY6">
        <v>1.254180098535051</v>
      </c>
      <c r="CCZ6">
        <v>2.402962000280955</v>
      </c>
      <c r="CDA6">
        <v>27.41606757842811</v>
      </c>
      <c r="CDB6">
        <v>-7.975039031237219</v>
      </c>
      <c r="CDC6">
        <v>-1.222059883467061</v>
      </c>
      <c r="CDD6">
        <v>112.6788198687809</v>
      </c>
      <c r="CDE6">
        <v>3.554054576050416</v>
      </c>
      <c r="CDF6">
        <v>2.987261821451811</v>
      </c>
      <c r="CDG6">
        <v>101.7760844340569</v>
      </c>
      <c r="CDH6">
        <v>-7.48488784345656</v>
      </c>
      <c r="CDI6">
        <v>-3.288721963873821</v>
      </c>
      <c r="CDJ6">
        <v>11.44650249182358</v>
      </c>
      <c r="CDK6">
        <v>1.748718017127994</v>
      </c>
      <c r="CDL6">
        <v>8.095964458030508</v>
      </c>
      <c r="CDM6">
        <v>89.63246988907642</v>
      </c>
      <c r="CDN6">
        <v>5.886144499960405</v>
      </c>
      <c r="CDO6">
        <v>0.1887446388118035</v>
      </c>
      <c r="CDP6">
        <v>605.1581147576618</v>
      </c>
      <c r="CDQ6">
        <v>-4.302660558605985</v>
      </c>
      <c r="CDR6">
        <v>0.02473762936190238</v>
      </c>
      <c r="CDS6">
        <v>14.09588759536344</v>
      </c>
      <c r="CDT6">
        <v>-0.6151508530081824</v>
      </c>
      <c r="CDU6">
        <v>5.210365459515127</v>
      </c>
      <c r="CDV6">
        <v>63.86833945868253</v>
      </c>
      <c r="CDW6">
        <v>-7.426015514795728</v>
      </c>
      <c r="CDX6">
        <v>8.426194315762567</v>
      </c>
      <c r="CDY6">
        <v>1321.434380229594</v>
      </c>
      <c r="CDZ6">
        <v>-1.559068645418092</v>
      </c>
      <c r="CEA6">
        <v>2.072101377454254</v>
      </c>
      <c r="CEB6">
        <v>3.187004782181429</v>
      </c>
      <c r="CEC6">
        <v>-5.697250337977525</v>
      </c>
      <c r="CED6">
        <v>-3.2643265623088</v>
      </c>
      <c r="CEE6">
        <v>2.572603553614516</v>
      </c>
      <c r="CEF6">
        <v>-1.028781249393138</v>
      </c>
      <c r="CEG6">
        <v>-4.014342796102199</v>
      </c>
      <c r="CEH6">
        <v>286.6155762355374</v>
      </c>
      <c r="CEI6">
        <v>8.176319142319208</v>
      </c>
      <c r="CEJ6">
        <v>0.672997273128334</v>
      </c>
      <c r="CEK6">
        <v>882.5581623025861</v>
      </c>
      <c r="CEO6">
        <v>2.029439066113084</v>
      </c>
      <c r="CEP6">
        <v>4.923418126090239</v>
      </c>
      <c r="CEQ6">
        <v>0.08992351778662291</v>
      </c>
      <c r="CER6">
        <v>-2.061762492861639</v>
      </c>
      <c r="CES6">
        <v>-2.960895929184682</v>
      </c>
      <c r="CET6">
        <v>121.6259324340187</v>
      </c>
      <c r="CEU6">
        <v>7.150786135128766</v>
      </c>
      <c r="CEV6">
        <v>0.6463087889422989</v>
      </c>
      <c r="CEW6">
        <v>722.6807169933741</v>
      </c>
      <c r="CEX6">
        <v>6.035754110778439</v>
      </c>
      <c r="CEY6">
        <v>-9.655366055483096</v>
      </c>
      <c r="CEZ6">
        <v>2794.863784557029</v>
      </c>
      <c r="CFA6">
        <v>-4.433485261840106</v>
      </c>
      <c r="CFB6">
        <v>8.14066302164292</v>
      </c>
      <c r="CFC6">
        <v>733.3145228329679</v>
      </c>
      <c r="CFD6">
        <v>0.4607639637420253</v>
      </c>
      <c r="CFE6">
        <v>2.753986005666515</v>
      </c>
      <c r="CFF6">
        <v>3.996280656171102</v>
      </c>
      <c r="CFG6">
        <v>5.04034385768496</v>
      </c>
      <c r="CFH6">
        <v>-7.157744005623297</v>
      </c>
      <c r="CFI6">
        <v>1847.854997606702</v>
      </c>
      <c r="CFJ6">
        <v>4.311930406653237</v>
      </c>
      <c r="CFK6">
        <v>3.799318119610513</v>
      </c>
      <c r="CFL6">
        <v>98.70756063266809</v>
      </c>
      <c r="CFM6">
        <v>-8.292249559166009</v>
      </c>
      <c r="CFN6">
        <v>-7.022459364555568</v>
      </c>
      <c r="CFO6">
        <v>23.94900776532938</v>
      </c>
      <c r="CFP6">
        <v>1.616179022246576</v>
      </c>
      <c r="CFQ6">
        <v>-0.5567548867211187</v>
      </c>
      <c r="CFR6">
        <v>214.0739618123824</v>
      </c>
      <c r="CFS6">
        <v>6.165965449231819</v>
      </c>
      <c r="CFT6">
        <v>-1.992421061635992</v>
      </c>
      <c r="CFU6">
        <v>996.0767162073337</v>
      </c>
      <c r="CFV6">
        <v>2.727194022030376</v>
      </c>
      <c r="CFW6">
        <v>4.690134750192342</v>
      </c>
      <c r="CFX6">
        <v>8.603935466441875</v>
      </c>
      <c r="CFY6">
        <v>4.827961090848078</v>
      </c>
      <c r="CFZ6">
        <v>-1.177096093618164</v>
      </c>
      <c r="CGA6">
        <v>648.7284391640567</v>
      </c>
      <c r="CGB6">
        <v>-1.014229632596561</v>
      </c>
      <c r="CGC6">
        <v>-2.567305904509597</v>
      </c>
      <c r="CGD6">
        <v>165.8440283028601</v>
      </c>
      <c r="CGE6">
        <v>-0.7108497081518963</v>
      </c>
      <c r="CGF6">
        <v>-4.645215241332243</v>
      </c>
      <c r="CGG6">
        <v>384.6834027820763</v>
      </c>
      <c r="CGH6">
        <v>-9.918916892759206</v>
      </c>
      <c r="CGI6">
        <v>-6.91070148228978</v>
      </c>
      <c r="CGJ6">
        <v>0.0005399437534492754</v>
      </c>
      <c r="CGK6">
        <v>7.76915353652508</v>
      </c>
      <c r="CGL6">
        <v>-0.8166963667524749</v>
      </c>
      <c r="CGM6">
        <v>1073.855343850212</v>
      </c>
      <c r="CGN6">
        <v>0.7580034628362045</v>
      </c>
      <c r="CGO6">
        <v>3.151982927007075</v>
      </c>
      <c r="CGP6">
        <v>2.938087118773002</v>
      </c>
      <c r="CGQ6">
        <v>-7.605313134339327</v>
      </c>
      <c r="CGR6">
        <v>-3.454008952587986</v>
      </c>
      <c r="CGS6">
        <v>10.60401055134499</v>
      </c>
      <c r="CGT6">
        <v>-4.683130321378298</v>
      </c>
      <c r="CGU6">
        <v>-6.016695288110181</v>
      </c>
      <c r="CGV6">
        <v>150.2382825670873</v>
      </c>
      <c r="CGW6">
        <v>1.945677930543573</v>
      </c>
      <c r="CGX6">
        <v>-8.393003101918953</v>
      </c>
      <c r="CGY6">
        <v>1423.363293486205</v>
      </c>
      <c r="CGZ6">
        <v>-9.429958102130428</v>
      </c>
      <c r="CHA6">
        <v>-7.492532775730253</v>
      </c>
      <c r="CHB6">
        <v>9.032519495806204</v>
      </c>
      <c r="CHC6">
        <v>9.397293446133141</v>
      </c>
      <c r="CHD6">
        <v>11.06712666028644</v>
      </c>
      <c r="CHE6">
        <v>14.15474942535792</v>
      </c>
      <c r="CHF6">
        <v>-0.5177203000054434</v>
      </c>
      <c r="CHG6">
        <v>2.500694950002047</v>
      </c>
      <c r="CHH6">
        <v>0.002712971462706852</v>
      </c>
      <c r="CHI6">
        <v>2.155303759423747</v>
      </c>
      <c r="CHJ6">
        <v>-8.056075973194732</v>
      </c>
      <c r="CHK6">
        <v>1396.324435515538</v>
      </c>
      <c r="CHL6">
        <v>5.611204564436098</v>
      </c>
      <c r="CHM6">
        <v>7.182984567839851</v>
      </c>
      <c r="CHN6">
        <v>16.31849886941907</v>
      </c>
      <c r="CHO6">
        <v>-6.235632332883224</v>
      </c>
      <c r="CHP6">
        <v>6.587242365724948</v>
      </c>
      <c r="CHQ6">
        <v>771.9109387564525</v>
      </c>
      <c r="CHR6">
        <v>-6.347029868110305</v>
      </c>
      <c r="CHS6">
        <v>0.8948907725126489</v>
      </c>
      <c r="CHT6">
        <v>143.9511257707444</v>
      </c>
      <c r="CHU6">
        <v>-4.759664007109589</v>
      </c>
      <c r="CHV6">
        <v>4.990556208530982</v>
      </c>
      <c r="CHW6">
        <v>364.5237836771411</v>
      </c>
      <c r="CHX6">
        <v>3.165970686323588</v>
      </c>
      <c r="CHY6">
        <v>6.18425750315726</v>
      </c>
      <c r="CHZ6">
        <v>0.002675261359266044</v>
      </c>
      <c r="CIA6">
        <v>7.630120685312452</v>
      </c>
      <c r="CIB6">
        <v>-0.8402189246881276</v>
      </c>
      <c r="CIC6">
        <v>1052.549526149986</v>
      </c>
      <c r="CID6">
        <v>0.963306724316959</v>
      </c>
      <c r="CIE6">
        <v>2.404388430298562</v>
      </c>
      <c r="CIF6">
        <v>19.44180997940184</v>
      </c>
      <c r="CIG6">
        <v>-5.907312188147601</v>
      </c>
      <c r="CIH6">
        <v>1.951022561714007</v>
      </c>
      <c r="CII6">
        <v>188.8273323337028</v>
      </c>
      <c r="CIJ6">
        <v>-1.710430970254969</v>
      </c>
      <c r="CIK6">
        <v>-0.1109047151130771</v>
      </c>
      <c r="CIL6">
        <v>15.69061368029515</v>
      </c>
      <c r="CIM6">
        <v>6.995079621429245</v>
      </c>
      <c r="CIN6">
        <v>-6.708247954832823</v>
      </c>
      <c r="CIO6">
        <v>2232.009216959335</v>
      </c>
      <c r="CIP6">
        <v>0.2678362499947895</v>
      </c>
      <c r="CIQ6">
        <v>6.015959955973631</v>
      </c>
      <c r="CIR6">
        <v>60.41747122690305</v>
      </c>
      <c r="CIS6">
        <v>1.618179475299352</v>
      </c>
      <c r="CIT6">
        <v>4.595890153123098</v>
      </c>
      <c r="CIU6">
        <v>0.00397451106461491</v>
      </c>
      <c r="CIV6">
        <v>-2.546245904030988</v>
      </c>
      <c r="CIW6">
        <v>-8.636879586791043</v>
      </c>
      <c r="CIX6">
        <v>661.1169660330531</v>
      </c>
      <c r="CIY6">
        <v>-6.582407055480703</v>
      </c>
      <c r="CIZ6">
        <v>1.200784604058572</v>
      </c>
      <c r="CJA6">
        <v>183.0313796150887</v>
      </c>
      <c r="CJB6">
        <v>2.365793954826837</v>
      </c>
      <c r="CJC6">
        <v>2.568350742328142</v>
      </c>
      <c r="CJD6">
        <v>62.60550821724017</v>
      </c>
      <c r="CJE6">
        <v>-7.948312171885594</v>
      </c>
      <c r="CJF6">
        <v>-7.732633406996939</v>
      </c>
      <c r="CJG6">
        <v>62.01955792233572</v>
      </c>
      <c r="CJH6">
        <v>3.608414940776015</v>
      </c>
      <c r="CJI6">
        <v>6.592919347872087</v>
      </c>
      <c r="CJJ6">
        <v>0.001920907195554163</v>
      </c>
      <c r="CJK6">
        <v>-4.919136926759843</v>
      </c>
      <c r="CJL6">
        <v>-1.641387532889298</v>
      </c>
      <c r="CJM6">
        <v>0.6171578063636415</v>
      </c>
      <c r="CJN6">
        <v>1.512152858608765</v>
      </c>
      <c r="CJO6">
        <v>8.294712052551356</v>
      </c>
      <c r="CJP6">
        <v>114.462032445437</v>
      </c>
      <c r="CJQ6">
        <v>5.192815115018949</v>
      </c>
      <c r="CJR6">
        <v>5.99469419816208</v>
      </c>
      <c r="CJS6">
        <v>38.65388452098943</v>
      </c>
      <c r="CJT6">
        <v>2.450912517723924</v>
      </c>
      <c r="CJU6">
        <v>5.451764698959462</v>
      </c>
      <c r="CJV6">
        <v>5.809702865615297E-06</v>
      </c>
      <c r="CJW6">
        <v>-1.158513164805952</v>
      </c>
      <c r="CJX6">
        <v>-5.783180024644419</v>
      </c>
      <c r="CJY6">
        <v>465.0843577881519</v>
      </c>
      <c r="CJZ6">
        <v>-0.7513562611495364</v>
      </c>
      <c r="CKA6">
        <v>-1.357860282021005</v>
      </c>
      <c r="CKB6">
        <v>104.0549700204965</v>
      </c>
      <c r="CKC6">
        <v>-5.690161706278316</v>
      </c>
      <c r="CKD6">
        <v>-7.564489142971278</v>
      </c>
      <c r="CKE6">
        <v>190.0725436807823</v>
      </c>
      <c r="CKF6">
        <v>-2.488542155775907</v>
      </c>
      <c r="CKG6">
        <v>0.525829208918774</v>
      </c>
      <c r="CKH6">
        <v>0.001652288985500145</v>
      </c>
      <c r="CKI6">
        <v>-2.632790976928193</v>
      </c>
      <c r="CKJ6">
        <v>-9.134454273271446</v>
      </c>
      <c r="CKK6">
        <v>722.2528431766123</v>
      </c>
      <c r="CKL6">
        <v>-7.700212021367786</v>
      </c>
      <c r="CKM6">
        <v>-2.666896827239531</v>
      </c>
      <c r="CKN6">
        <v>33.07496542938258</v>
      </c>
      <c r="CKO6">
        <v>-0.80968842333097</v>
      </c>
      <c r="CKP6">
        <v>0.7175703357644398</v>
      </c>
      <c r="CKQ6">
        <v>17.35173410128954</v>
      </c>
      <c r="CKR6">
        <v>6.277340218652933</v>
      </c>
      <c r="CKS6">
        <v>-5.636634702981523</v>
      </c>
      <c r="CKT6">
        <v>1779.413183705132</v>
      </c>
      <c r="CKU6">
        <v>7.229909163665816</v>
      </c>
      <c r="CKV6">
        <v>3.893934744829665</v>
      </c>
      <c r="CKW6">
        <v>321.1565746891688</v>
      </c>
      <c r="CKX6">
        <v>-4.661530245050494</v>
      </c>
      <c r="CKY6">
        <v>8.402411644177088</v>
      </c>
      <c r="CKZ6">
        <v>810.263410797997</v>
      </c>
      <c r="CLA6">
        <v>-6.070290056270681</v>
      </c>
      <c r="CLB6">
        <v>3.659091593511541</v>
      </c>
      <c r="CLC6">
        <v>362.2766191074057</v>
      </c>
      <c r="CLD6">
        <v>1.18732524581391</v>
      </c>
      <c r="CLE6">
        <v>-4.312889876088588</v>
      </c>
      <c r="CLF6">
        <v>578.0292569489592</v>
      </c>
      <c r="CLG6">
        <v>-4.122214306173906</v>
      </c>
      <c r="CLH6">
        <v>-1.106915908058306</v>
      </c>
      <c r="CLI6">
        <v>0.001872327879227276</v>
      </c>
      <c r="CLJ6">
        <v>-1.348419607881032</v>
      </c>
      <c r="CLK6">
        <v>0.4174573072368085</v>
      </c>
      <c r="CLL6">
        <v>12.18447830911245</v>
      </c>
      <c r="CLM6">
        <v>-0.5927237266860867</v>
      </c>
      <c r="CLN6">
        <v>1.891206845647577</v>
      </c>
      <c r="CLO6">
        <v>2.130621233374877</v>
      </c>
      <c r="CLP6">
        <v>-6.372185834284477</v>
      </c>
      <c r="CLQ6">
        <v>1.912458869998666</v>
      </c>
      <c r="CLR6">
        <v>223.419757204063</v>
      </c>
      <c r="CLS6">
        <v>-4.217451455625489</v>
      </c>
      <c r="CLT6">
        <v>-1.203332136335588</v>
      </c>
      <c r="CLU6">
        <v>0.001594841417681203</v>
      </c>
      <c r="CLV6">
        <v>2.14230711178838</v>
      </c>
      <c r="CLW6">
        <v>8.160785268801025</v>
      </c>
      <c r="CLX6">
        <v>72.88968307489962</v>
      </c>
      <c r="CLY6">
        <v>3.881483682946217</v>
      </c>
      <c r="CLZ6">
        <v>6.887338185564559</v>
      </c>
      <c r="CMA6">
        <v>0.0002742016072653737</v>
      </c>
      <c r="CMB6">
        <v>5.678628289525122</v>
      </c>
      <c r="CMC6">
        <v>-1.403141298835752</v>
      </c>
      <c r="CMD6">
        <v>813.1366242623856</v>
      </c>
      <c r="CME6">
        <v>-8.215859909877413</v>
      </c>
      <c r="CMF6">
        <v>9.25570064766878</v>
      </c>
      <c r="CMG6">
        <v>1675.408519765813</v>
      </c>
      <c r="CMH6">
        <v>2.251357780888434</v>
      </c>
      <c r="CMI6">
        <v>3.20225388404535</v>
      </c>
      <c r="CMJ6">
        <v>33.59061424046008</v>
      </c>
      <c r="CMK6">
        <v>8.376855668382065</v>
      </c>
      <c r="CML6">
        <v>-0.5589677441219324</v>
      </c>
      <c r="CMM6">
        <v>1139.711044275829</v>
      </c>
      <c r="CMN6">
        <v>5.965444909038913</v>
      </c>
      <c r="CMO6">
        <v>8.919289034935288</v>
      </c>
      <c r="CMP6">
        <v>0.01704291771415792</v>
      </c>
      <c r="CMQ6">
        <v>7.427524225012632</v>
      </c>
      <c r="CMR6">
        <v>-7.085289776038327</v>
      </c>
      <c r="CMS6">
        <v>2453.589233883252</v>
      </c>
      <c r="CMT6">
        <v>7.041016835321433</v>
      </c>
      <c r="CMU6">
        <v>8.32327660369031</v>
      </c>
      <c r="CMV6">
        <v>23.60505202691316</v>
      </c>
      <c r="CMW6">
        <v>2.135410027658172</v>
      </c>
      <c r="CMX6">
        <v>1.533131745443187</v>
      </c>
      <c r="CMY6">
        <v>103.8112705801419</v>
      </c>
      <c r="CMZ6">
        <v>7.692626644405658</v>
      </c>
      <c r="CNA6">
        <v>1.081698792766382</v>
      </c>
      <c r="CNB6">
        <v>738.9594733553245</v>
      </c>
      <c r="CNC6">
        <v>0.5373391365393251</v>
      </c>
      <c r="CND6">
        <v>-0.8683521069014086</v>
      </c>
      <c r="CNE6">
        <v>155.2809226602429</v>
      </c>
      <c r="CNF6">
        <v>7.358109398129915</v>
      </c>
      <c r="CNG6">
        <v>9.253941799925617</v>
      </c>
      <c r="CNH6">
        <v>9.753488679394</v>
      </c>
      <c r="CNI6">
        <v>8.074597033101476</v>
      </c>
      <c r="CNJ6">
        <v>-2.467268095518206</v>
      </c>
      <c r="CNK6">
        <v>1467.056889293806</v>
      </c>
      <c r="CNL6">
        <v>4.029772439828945</v>
      </c>
      <c r="CNM6">
        <v>7.063160583093378</v>
      </c>
      <c r="CNN6">
        <v>0.00891814488517028</v>
      </c>
      <c r="CNO6">
        <v>3.001839636247236</v>
      </c>
      <c r="CNP6">
        <v>8.848710791397639</v>
      </c>
      <c r="CNQ6">
        <v>64.83740299221915</v>
      </c>
      <c r="CNR6">
        <v>-6.159142815146842</v>
      </c>
      <c r="CNS6">
        <v>-5.683214109422368</v>
      </c>
      <c r="CNT6">
        <v>50.96748718868583</v>
      </c>
      <c r="CNU6">
        <v>4.598729875923477</v>
      </c>
      <c r="CNV6">
        <v>-8.002871005801536</v>
      </c>
      <c r="CNW6">
        <v>1947.279600581141</v>
      </c>
      <c r="CNX6">
        <v>-4.35722827288841</v>
      </c>
      <c r="CNY6">
        <v>3.212826401055018</v>
      </c>
      <c r="CNZ6">
        <v>167.0831977826574</v>
      </c>
      <c r="COA6">
        <v>7.48154564900643</v>
      </c>
      <c r="COB6">
        <v>10.46213651211485</v>
      </c>
      <c r="COC6">
        <v>0.003013716759008276</v>
      </c>
      <c r="COD6">
        <v>-6.099711353572393</v>
      </c>
      <c r="COE6">
        <v>-6.353134824331726</v>
      </c>
      <c r="COF6">
        <v>84.67811424070166</v>
      </c>
      <c r="COG6">
        <v>-4.099412846477521</v>
      </c>
      <c r="COH6">
        <v>0.6160205623600556</v>
      </c>
      <c r="COI6">
        <v>23.54169424124886</v>
      </c>
      <c r="COJ6">
        <v>6.268525622606916</v>
      </c>
      <c r="COK6">
        <v>-2.082918627724174</v>
      </c>
      <c r="COL6">
        <v>1030.842292546998</v>
      </c>
      <c r="COM6">
        <v>1.141548784220001</v>
      </c>
      <c r="CON6">
        <v>7.852295028924878</v>
      </c>
      <c r="COO6">
        <v>110.1571015407308</v>
      </c>
      <c r="COP6">
        <v>5.756434208795111</v>
      </c>
      <c r="COQ6">
        <v>-4.544216122995384</v>
      </c>
      <c r="COR6">
        <v>1415.258393988469</v>
      </c>
      <c r="COS6">
        <v>-8.162967402175758</v>
      </c>
      <c r="COT6">
        <v>-8.21694896252674</v>
      </c>
      <c r="COU6">
        <v>74.61442696771054</v>
      </c>
      <c r="COV6">
        <v>3.604909119413864</v>
      </c>
      <c r="COW6">
        <v>-1.852683098567294</v>
      </c>
      <c r="COX6">
        <v>572.2469290052436</v>
      </c>
      <c r="COY6">
        <v>-0.07149179878395651</v>
      </c>
      <c r="COZ6">
        <v>-1.85515913461506</v>
      </c>
      <c r="CPA6">
        <v>183.0677854391796</v>
      </c>
      <c r="CPB6">
        <v>0.9204222634924847</v>
      </c>
      <c r="CPC6">
        <v>4.828504268680042</v>
      </c>
      <c r="CPD6">
        <v>6.596903425163646</v>
      </c>
      <c r="CPE6">
        <v>-10.03101332814854</v>
      </c>
      <c r="CPF6">
        <v>-7.03420758343179</v>
      </c>
      <c r="CPG6">
        <v>8.162613451662174E-05</v>
      </c>
      <c r="CPH6">
        <v>-1.538972650045454</v>
      </c>
      <c r="CPI6">
        <v>1.393427579642635</v>
      </c>
      <c r="CPJ6">
        <v>0.03655783156978559</v>
      </c>
      <c r="CPK6">
        <v>-6.342169373356423</v>
      </c>
      <c r="CPL6">
        <v>8.89633808255676</v>
      </c>
      <c r="CPM6">
        <v>1198.24851798754</v>
      </c>
      <c r="CPN6">
        <v>4.899156825053111</v>
      </c>
      <c r="CPO6">
        <v>-0.3324628804676759</v>
      </c>
      <c r="CPP6">
        <v>542.076503810545</v>
      </c>
      <c r="CPQ6">
        <v>-2.424223413908822</v>
      </c>
      <c r="CPR6">
        <v>5.190637143710886</v>
      </c>
      <c r="CPS6">
        <v>170.3755037301927</v>
      </c>
      <c r="CPT6">
        <v>7.23235365973227</v>
      </c>
      <c r="CPU6">
        <v>3.121525136832596</v>
      </c>
      <c r="CPV6">
        <v>404.5110582566685</v>
      </c>
      <c r="CPW6">
        <v>2.03688393241656</v>
      </c>
      <c r="CPX6">
        <v>7.163975828066955</v>
      </c>
      <c r="CPY6">
        <v>36.19615946033272</v>
      </c>
      <c r="CPZ6">
        <v>-9.197003911286593</v>
      </c>
      <c r="CQA6">
        <v>4.821217350425235</v>
      </c>
      <c r="CQB6">
        <v>971.209598176309</v>
      </c>
      <c r="CQC6">
        <v>-6.096958663983581</v>
      </c>
      <c r="CQD6">
        <v>0.5660196832750795</v>
      </c>
      <c r="CQE6">
        <v>107.3392829798863</v>
      </c>
      <c r="CQF6">
        <v>7.315373311558183</v>
      </c>
      <c r="CQG6">
        <v>-1.928045524541337</v>
      </c>
      <c r="CQH6">
        <v>1199.210438369252</v>
      </c>
      <c r="CQI6">
        <v>-8.648715783141304</v>
      </c>
      <c r="CQJ6">
        <v>-6.115072756526685</v>
      </c>
      <c r="CQK6">
        <v>1.739910613001387</v>
      </c>
      <c r="CQL6">
        <v>1.961909168142996</v>
      </c>
      <c r="CQM6">
        <v>-3.704666939334027</v>
      </c>
      <c r="CQN6">
        <v>600.8763314135325</v>
      </c>
      <c r="CQO6">
        <v>-2.851639115374793</v>
      </c>
      <c r="CQP6">
        <v>-4.168152530305112</v>
      </c>
      <c r="CQQ6">
        <v>149.0583044901872</v>
      </c>
      <c r="CQR6">
        <v>-1.438845123977178</v>
      </c>
      <c r="CQS6">
        <v>-1.260854282812949</v>
      </c>
      <c r="CQT6">
        <v>63.7098855404238</v>
      </c>
      <c r="CQU6">
        <v>1.504962472820213</v>
      </c>
      <c r="CQV6">
        <v>-2.912413800585172</v>
      </c>
      <c r="CQW6">
        <v>440.1397662502173</v>
      </c>
      <c r="CQX6">
        <v>0.4747019887195221</v>
      </c>
      <c r="CQY6">
        <v>3.199560284642998</v>
      </c>
      <c r="CQZ6">
        <v>0.6056236585770672</v>
      </c>
      <c r="CRA6">
        <v>-4.110269744549125</v>
      </c>
      <c r="CRB6">
        <v>8.700906967047636</v>
      </c>
      <c r="CRC6">
        <v>770.0735077294291</v>
      </c>
      <c r="CRD6">
        <v>-1.54565854489816</v>
      </c>
      <c r="CRE6">
        <v>-5.511494357093494</v>
      </c>
      <c r="CRF6">
        <v>388.1829484997043</v>
      </c>
      <c r="CRG6">
        <v>5.547749062023471</v>
      </c>
      <c r="CRH6">
        <v>8.509260123697477</v>
      </c>
      <c r="CRI6">
        <v>0.01185118698769783</v>
      </c>
      <c r="CRJ6">
        <v>-11.8576809391741</v>
      </c>
      <c r="CRK6">
        <v>-9.265855900623356</v>
      </c>
      <c r="CRL6">
        <v>1.332854393232842</v>
      </c>
      <c r="CRM6">
        <v>6.027867039215043</v>
      </c>
      <c r="CRN6">
        <v>-4.061656326311795</v>
      </c>
      <c r="CRO6">
        <v>1370.684975493384</v>
      </c>
      <c r="CRP6">
        <v>-2.961279128357153</v>
      </c>
      <c r="CRQ6">
        <v>1.090116037712929</v>
      </c>
      <c r="CRR6">
        <v>8.843454361884289</v>
      </c>
      <c r="CRS6">
        <v>-5.12019421659634</v>
      </c>
      <c r="CRT6">
        <v>7.774604074493247</v>
      </c>
      <c r="CRU6">
        <v>783.2562657707952</v>
      </c>
      <c r="CRV6">
        <v>-1.547676595505923</v>
      </c>
      <c r="CRW6">
        <v>0.0885133017647709</v>
      </c>
      <c r="CRX6">
        <v>14.87982397045217</v>
      </c>
      <c r="CRY6">
        <v>-2.946174967355959</v>
      </c>
      <c r="CRZ6">
        <v>0.6351689596967691</v>
      </c>
      <c r="CSA6">
        <v>2.703686092168703</v>
      </c>
      <c r="CSB6">
        <v>9.245127631181065</v>
      </c>
      <c r="CSC6">
        <v>10.94190212752058</v>
      </c>
      <c r="CSD6">
        <v>13.58717370712897</v>
      </c>
      <c r="CSE6">
        <v>-4.570268720529811</v>
      </c>
      <c r="CSF6">
        <v>-1.565913662461921</v>
      </c>
      <c r="CSG6">
        <v>0.0001517322461975769</v>
      </c>
      <c r="CSH6">
        <v>-9.676677903641744</v>
      </c>
      <c r="CSI6">
        <v>-8.471911877057703</v>
      </c>
      <c r="CSJ6">
        <v>25.78292015445482</v>
      </c>
      <c r="CSK6">
        <v>-3.306979199296634</v>
      </c>
      <c r="CSL6">
        <v>5.585419618582534</v>
      </c>
      <c r="CSM6">
        <v>277.7629106315504</v>
      </c>
      <c r="CSN6">
        <v>-7.838479112076859</v>
      </c>
      <c r="CSO6">
        <v>-4.369651167227777</v>
      </c>
      <c r="CSP6">
        <v>1.758397134971316</v>
      </c>
      <c r="CSQ6">
        <v>8.372452584910993</v>
      </c>
      <c r="CSR6">
        <v>-2.353766341228628</v>
      </c>
      <c r="CSS6">
        <v>1507.272688066508</v>
      </c>
      <c r="CST6">
        <v>-3.921484284579155</v>
      </c>
      <c r="CSU6">
        <v>4.98398923534014</v>
      </c>
      <c r="CSV6">
        <v>278.9969399557438</v>
      </c>
      <c r="CSW6">
        <v>-6.938394795818461</v>
      </c>
      <c r="CSX6">
        <v>8.858355175110974</v>
      </c>
      <c r="CSY6">
        <v>1310.05447854786</v>
      </c>
      <c r="CSZ6">
        <v>-4.482627496293875</v>
      </c>
      <c r="CTA6">
        <v>8.23654895550473</v>
      </c>
      <c r="CTB6">
        <v>755.6991272095725</v>
      </c>
      <c r="CTC6">
        <v>-6.237953200368104</v>
      </c>
      <c r="CTD6">
        <v>2.826863641339101</v>
      </c>
      <c r="CTE6">
        <v>294.2560265876429</v>
      </c>
      <c r="CTF6">
        <v>0.1804389788350944</v>
      </c>
      <c r="CTG6">
        <v>0.2995422403728313</v>
      </c>
      <c r="CTH6">
        <v>66.39652814146005</v>
      </c>
      <c r="CTI6">
        <v>2.706462456450619</v>
      </c>
      <c r="CTJ6">
        <v>5.700725346260026</v>
      </c>
      <c r="CTK6">
        <v>0.0002633154667120461</v>
      </c>
      <c r="CTL6">
        <v>5.767084235374746</v>
      </c>
      <c r="CTM6">
        <v>-4.528949927756614</v>
      </c>
      <c r="CTN6">
        <v>1414.27619573725</v>
      </c>
      <c r="CTO6">
        <v>-3.339194529110789</v>
      </c>
      <c r="CTP6">
        <v>0.5295308020394774</v>
      </c>
      <c r="CTQ6">
        <v>6.037469607857118</v>
      </c>
      <c r="CTR6">
        <v>-7.332636016561131</v>
      </c>
      <c r="CTS6">
        <v>6.396294759121862</v>
      </c>
      <c r="CTT6">
        <v>920.8796447151815</v>
      </c>
      <c r="CTU6">
        <v>3.098610388994877</v>
      </c>
      <c r="CTV6">
        <v>3.427199578888752</v>
      </c>
      <c r="CTW6">
        <v>57.09148573081489</v>
      </c>
      <c r="CTX6">
        <v>-7.23992168823737</v>
      </c>
      <c r="CTY6">
        <v>-5.561314292260607</v>
      </c>
      <c r="CTZ6">
        <v>13.96862731173849</v>
      </c>
      <c r="CUA6">
        <v>9.211676895443693</v>
      </c>
      <c r="CUB6">
        <v>1.611427457079885</v>
      </c>
      <c r="CUC6">
        <v>898.9223052442577</v>
      </c>
      <c r="CUD6">
        <v>-8.022239645648291</v>
      </c>
      <c r="CUE6">
        <v>-5.276322360751358</v>
      </c>
      <c r="CUF6">
        <v>0.5164642089131701</v>
      </c>
      <c r="CUG6">
        <v>5.709816062021254</v>
      </c>
      <c r="CUH6">
        <v>-8.861800955339543</v>
      </c>
      <c r="CUI6">
        <v>2470.093796838428</v>
      </c>
      <c r="CUJ6">
        <v>6.740966165329211</v>
      </c>
      <c r="CUK6">
        <v>-4.835802588228684</v>
      </c>
      <c r="CUL6">
        <v>1699.857498357614</v>
      </c>
      <c r="CUM6">
        <v>-7.373281845182999</v>
      </c>
      <c r="CUN6">
        <v>-0.7379498898332849</v>
      </c>
      <c r="CUO6">
        <v>105.7251074046942</v>
      </c>
      <c r="CUP6">
        <v>-8.324893348582068</v>
      </c>
      <c r="CUQ6">
        <v>-2.82599962714107</v>
      </c>
      <c r="CUR6">
        <v>49.95575864845793</v>
      </c>
      <c r="CUS6">
        <v>0.2699726097389191</v>
      </c>
      <c r="CUT6">
        <v>-8.256280200970396</v>
      </c>
      <c r="CUU6">
        <v>1062.836030851075</v>
      </c>
      <c r="CUV6">
        <v>1.810200637574041</v>
      </c>
      <c r="CUW6">
        <v>4.793081256079814</v>
      </c>
      <c r="CUX6">
        <v>0.002344585781958928</v>
      </c>
      <c r="CUY6">
        <v>1.756874963231208</v>
      </c>
      <c r="CUZ6">
        <v>-5.465976480523747</v>
      </c>
      <c r="CVA6">
        <v>836.0535331286621</v>
      </c>
      <c r="CVB6">
        <v>8.409331304769569</v>
      </c>
      <c r="CVC6">
        <v>-4.152547943786105</v>
      </c>
      <c r="CVD6">
        <v>1937.376685973021</v>
      </c>
      <c r="CVE6">
        <v>-0.8639791680098142</v>
      </c>
      <c r="CVF6">
        <v>2.384138316435742</v>
      </c>
      <c r="CVG6">
        <v>0.4924982887007268</v>
      </c>
      <c r="CVH6">
        <v>-2.618076182333241</v>
      </c>
      <c r="CVI6">
        <v>3.947209614774241</v>
      </c>
      <c r="CVJ6">
        <v>101.6901025204507</v>
      </c>
      <c r="CVK6">
        <v>-4.433422930826101</v>
      </c>
      <c r="CVL6">
        <v>-1.136989637259868</v>
      </c>
      <c r="CVM6">
        <v>0.7029815802761918</v>
      </c>
      <c r="CVN6">
        <v>-9.466753464918595</v>
      </c>
      <c r="CVO6">
        <v>0.1148690871010708</v>
      </c>
      <c r="CVP6">
        <v>346.5420433380308</v>
      </c>
      <c r="CVQ6">
        <v>-4.827645887807426</v>
      </c>
      <c r="CVR6">
        <v>1.189429096480465</v>
      </c>
      <c r="CVS6">
        <v>72.82193168652623</v>
      </c>
      <c r="CVT6">
        <v>1.545559659464123</v>
      </c>
      <c r="CVU6">
        <v>8.416096382225117</v>
      </c>
      <c r="CVV6">
        <v>119.8484361779313</v>
      </c>
      <c r="CVW6">
        <v>0.7454927545597798</v>
      </c>
      <c r="CVX6">
        <v>6.765552657476862</v>
      </c>
      <c r="CVY6">
        <v>72.9660945376603</v>
      </c>
      <c r="CVZ6">
        <v>-4.315377391993171</v>
      </c>
      <c r="CWA6">
        <v>2.940271378442119</v>
      </c>
      <c r="CWB6">
        <v>144.8843716584592</v>
      </c>
      <c r="CWC6">
        <v>-0.2626765998347435</v>
      </c>
      <c r="CWD6">
        <v>-3.583651789462852</v>
      </c>
      <c r="CWE6">
        <v>319.6378187831528</v>
      </c>
      <c r="CWF6">
        <v>-7.2353586502994</v>
      </c>
      <c r="CWG6">
        <v>8.317586971029382</v>
      </c>
      <c r="CWH6">
        <v>1260.611550176299</v>
      </c>
      <c r="CWI6">
        <v>-3.908942347784311</v>
      </c>
      <c r="CWJ6">
        <v>-6.621312692694504</v>
      </c>
      <c r="CWK6">
        <v>261.0493996592751</v>
      </c>
      <c r="CWL6">
        <v>0.7155670815143014</v>
      </c>
      <c r="CWM6">
        <v>4.201552599977505</v>
      </c>
      <c r="CWN6">
        <v>1.889455393247595</v>
      </c>
      <c r="CWO6">
        <v>-0.686424331094872</v>
      </c>
      <c r="CWP6">
        <v>1.232638241485379</v>
      </c>
      <c r="CWQ6">
        <v>9.347405775974593</v>
      </c>
      <c r="CWR6">
        <v>-7.408667313707744</v>
      </c>
      <c r="CWS6">
        <v>0.2262999665278745</v>
      </c>
      <c r="CWT6">
        <v>171.8633735108381</v>
      </c>
      <c r="CWU6">
        <v>-7.979697633152352</v>
      </c>
      <c r="CWV6">
        <v>-4.945655478865341</v>
      </c>
      <c r="CWW6">
        <v>0.009270946148005331</v>
      </c>
      <c r="CWX6">
        <v>-0.1345893691473288</v>
      </c>
      <c r="CWY6">
        <v>-6.045302793735573</v>
      </c>
      <c r="CWZ6">
        <v>635.2065098810973</v>
      </c>
      <c r="CXA6">
        <v>1.143730577791176</v>
      </c>
      <c r="CXB6">
        <v>8.283213880896632</v>
      </c>
      <c r="CXC6">
        <v>137.0825761335108</v>
      </c>
      <c r="CXD6">
        <v>-8.270512296266876</v>
      </c>
      <c r="CXE6">
        <v>8.398915798194107</v>
      </c>
      <c r="CXF6">
        <v>1494.826115437114</v>
      </c>
      <c r="CXG6">
        <v>-8.682904663872165</v>
      </c>
      <c r="CXH6">
        <v>-8.455842691429099</v>
      </c>
      <c r="CXI6">
        <v>61.51348243737073</v>
      </c>
      <c r="CXJ6">
        <v>4.306012101464396</v>
      </c>
      <c r="CXK6">
        <v>7.128600536353223</v>
      </c>
      <c r="CXL6">
        <v>0.2517989074815683</v>
      </c>
      <c r="CXM6">
        <v>-4.365854391457386</v>
      </c>
      <c r="CXN6">
        <v>7.630370486443716</v>
      </c>
      <c r="CXO6">
        <v>647.4564964301337</v>
      </c>
      <c r="CXP6">
        <v>-4.548789408217645</v>
      </c>
      <c r="CXQ6">
        <v>-3.824336487667678</v>
      </c>
      <c r="CXR6">
        <v>41.4249160863486</v>
      </c>
      <c r="CXS6">
        <v>1.489682375290995</v>
      </c>
      <c r="CXT6">
        <v>7.10897260210608</v>
      </c>
      <c r="CXU6">
        <v>54.88545033831217</v>
      </c>
      <c r="CXV6">
        <v>3.311152640465284</v>
      </c>
      <c r="CXW6">
        <v>8.872832623207429</v>
      </c>
      <c r="CXX6">
        <v>52.49763467185438</v>
      </c>
      <c r="CXY6">
        <v>-0.08316369735099749</v>
      </c>
      <c r="CXZ6">
        <v>-0.6911946331550133</v>
      </c>
      <c r="CYA6">
        <v>104.1430978697504</v>
      </c>
      <c r="CYB6">
        <v>3.89883961096948</v>
      </c>
      <c r="CYC6">
        <v>0.5262047227982192</v>
      </c>
      <c r="CYD6">
        <v>324.8838033435003</v>
      </c>
      <c r="CYE6">
        <v>-3.300941185314946</v>
      </c>
      <c r="CYF6">
        <v>-1.913696376046055</v>
      </c>
      <c r="CYG6">
        <v>20.80783444184109</v>
      </c>
      <c r="CYH6">
        <v>8.785102901942018</v>
      </c>
      <c r="CYI6">
        <v>-0.05756678379439439</v>
      </c>
      <c r="CYJ6">
        <v>1121.990602283681</v>
      </c>
      <c r="CYK6">
        <v>-0.7587437936244746</v>
      </c>
      <c r="CYL6">
        <v>6.131223591889407</v>
      </c>
      <c r="CYM6">
        <v>121.0547700828936</v>
      </c>
      <c r="CYN6">
        <v>-7.947434438387124</v>
      </c>
      <c r="CYO6">
        <v>-8.078126037415885</v>
      </c>
      <c r="CYP6">
        <v>78.40983910583405</v>
      </c>
      <c r="CYQ6">
        <v>7.301627004975355</v>
      </c>
      <c r="CYR6">
        <v>9.29787360188786</v>
      </c>
      <c r="CYS6">
        <v>8.060167153677826</v>
      </c>
      <c r="CYT6">
        <v>-3.757898441083467</v>
      </c>
      <c r="CYU6">
        <v>-2.675351263826307</v>
      </c>
      <c r="CYV6">
        <v>29.41300261955588</v>
      </c>
      <c r="CYW6">
        <v>4.299249049635957</v>
      </c>
      <c r="CYX6">
        <v>6.66508080322893</v>
      </c>
      <c r="CYY6">
        <v>3.217354918007711</v>
      </c>
      <c r="CYZ6">
        <v>4.948269529948345</v>
      </c>
      <c r="CZA6">
        <v>7.904277395933838</v>
      </c>
      <c r="CZB6">
        <v>0.01548246284120234</v>
      </c>
      <c r="CZC6">
        <v>-6.08247539132209</v>
      </c>
      <c r="CZD6">
        <v>-8.824001863506206</v>
      </c>
      <c r="CZE6">
        <v>263.7210098463278</v>
      </c>
      <c r="CZF6">
        <v>-7.996454234149238</v>
      </c>
      <c r="CZG6">
        <v>7.963543124621367</v>
      </c>
      <c r="CZH6">
        <v>1343.692252314728</v>
      </c>
      <c r="CZL6">
        <v>2.263415316096976</v>
      </c>
      <c r="CZM6">
        <v>-8.613718676255365</v>
      </c>
      <c r="CZN6">
        <v>1540.598782733607</v>
      </c>
      <c r="CZO6">
        <v>-0.4566709471246459</v>
      </c>
      <c r="CZP6">
        <v>-1.08313820770793</v>
      </c>
      <c r="CZQ6">
        <v>105.2101183366595</v>
      </c>
      <c r="CZR6">
        <v>3.309676719128636</v>
      </c>
      <c r="CZS6">
        <v>-1.964682952652424</v>
      </c>
      <c r="CZT6">
        <v>547.7202238239742</v>
      </c>
      <c r="CZU6">
        <v>-9.283437991169867</v>
      </c>
      <c r="CZV6">
        <v>-0.466805064665852</v>
      </c>
      <c r="CZW6">
        <v>270.6657488135253</v>
      </c>
      <c r="CZX6">
        <v>-1.199829531474166</v>
      </c>
      <c r="CZY6">
        <v>1.792352528384781</v>
      </c>
      <c r="CZZ6">
        <v>0.000488961504392782</v>
      </c>
      <c r="DAA6">
        <v>-5.076800361052934</v>
      </c>
      <c r="DAB6">
        <v>-2.075261708177855</v>
      </c>
      <c r="DAC6">
        <v>1.893962135989826E-05</v>
      </c>
      <c r="DAD6">
        <v>-1.388153849300914</v>
      </c>
      <c r="DAE6">
        <v>-5.873733276135026</v>
      </c>
      <c r="DAF6">
        <v>448.2711948435369</v>
      </c>
      <c r="DAG6">
        <v>-1.890638467002514</v>
      </c>
      <c r="DAH6">
        <v>-2.980623009725607</v>
      </c>
      <c r="DAI6">
        <v>133.8237884777106</v>
      </c>
      <c r="DAJ6">
        <v>-3.898539312406947</v>
      </c>
      <c r="DAK6">
        <v>-0.9005486109681058</v>
      </c>
      <c r="DAL6">
        <v>3.229824566297828E-05</v>
      </c>
      <c r="DAM6">
        <v>-10.71534262222045</v>
      </c>
      <c r="DAN6">
        <v>-9.342307436470877</v>
      </c>
      <c r="DAO6">
        <v>21.17611605447149</v>
      </c>
      <c r="DAP6">
        <v>-3.334098763232853</v>
      </c>
      <c r="DAQ6">
        <v>-1.874345794295817</v>
      </c>
      <c r="DAR6">
        <v>18.97888733358619</v>
      </c>
      <c r="DAS6">
        <v>2.626766422210512</v>
      </c>
      <c r="DAT6">
        <v>-2.665817406306603</v>
      </c>
      <c r="DAU6">
        <v>550.1355724238686</v>
      </c>
      <c r="DAV6">
        <v>5.65935574003321</v>
      </c>
      <c r="DAW6">
        <v>8.649673161592085</v>
      </c>
      <c r="DAX6">
        <v>0.0007500186021481664</v>
      </c>
      <c r="DAY6">
        <v>1.1320160077314</v>
      </c>
      <c r="DAZ6">
        <v>4.085357750145437</v>
      </c>
      <c r="DBA6">
        <v>0.017415944007664</v>
      </c>
      <c r="DBB6">
        <v>4.874499822636789</v>
      </c>
      <c r="DBC6">
        <v>-8.424163696810655</v>
      </c>
      <c r="DBD6">
        <v>2125.171460161336</v>
      </c>
      <c r="DBE6">
        <v>8.331383897921475</v>
      </c>
      <c r="DBF6">
        <v>1.795126841376612</v>
      </c>
      <c r="DBG6">
        <v>727.5215891880134</v>
      </c>
      <c r="DBH6">
        <v>-1.079685802143826</v>
      </c>
      <c r="DBI6">
        <v>-4.973977192812173</v>
      </c>
      <c r="DBJ6">
        <v>380.2500302355496</v>
      </c>
      <c r="DBK6">
        <v>-3.558804603888394</v>
      </c>
      <c r="DBL6">
        <v>-4.967542683238073</v>
      </c>
      <c r="DBM6">
        <v>155.4957716184632</v>
      </c>
      <c r="DBN6">
        <v>-6.18894248081545</v>
      </c>
      <c r="DBO6">
        <v>2.487141519472144</v>
      </c>
      <c r="DBP6">
        <v>257.7434366265664</v>
      </c>
      <c r="DBQ6">
        <v>8.583213539623747</v>
      </c>
      <c r="DBR6">
        <v>-4.166489392532018</v>
      </c>
      <c r="DBS6">
        <v>1984.425139609247</v>
      </c>
      <c r="DBT6">
        <v>-5.732906121785545</v>
      </c>
      <c r="DBU6">
        <v>6.593339615302795</v>
      </c>
      <c r="DBV6">
        <v>695.8308763884673</v>
      </c>
      <c r="DBW6">
        <v>-6.525976549565417</v>
      </c>
      <c r="DBX6">
        <v>2.317912083278717</v>
      </c>
      <c r="DBY6">
        <v>273.2082748246791</v>
      </c>
      <c r="DBZ6">
        <v>5.510211662808757</v>
      </c>
      <c r="DCA6">
        <v>-8.351448670628864</v>
      </c>
      <c r="DCB6">
        <v>2274.524713601789</v>
      </c>
      <c r="DCC6">
        <v>-1.35097258433727</v>
      </c>
      <c r="DCD6">
        <v>-6.600049433078669</v>
      </c>
      <c r="DCE6">
        <v>544.3781508515307</v>
      </c>
      <c r="DCF6">
        <v>-0.9539055359141834</v>
      </c>
      <c r="DCG6">
        <v>2.075724380327513</v>
      </c>
      <c r="DCH6">
        <v>0.007023455491919457</v>
      </c>
      <c r="DCI6">
        <v>7.924160661055083</v>
      </c>
      <c r="DCJ6">
        <v>3.149302243885938</v>
      </c>
      <c r="DCK6">
        <v>483.5873872562073</v>
      </c>
      <c r="DCL6">
        <v>3.708800506102429</v>
      </c>
      <c r="DCM6">
        <v>5.166789803603018</v>
      </c>
      <c r="DCN6">
        <v>19.02237605298179</v>
      </c>
      <c r="DCO6">
        <v>4.555425689040733</v>
      </c>
      <c r="DCP6">
        <v>-5.449509976013686</v>
      </c>
      <c r="DCQ6">
        <v>1353.026813217635</v>
      </c>
      <c r="DCR6">
        <v>-7.208731495455051</v>
      </c>
      <c r="DCS6">
        <v>2.355315987652736</v>
      </c>
      <c r="DCT6">
        <v>344.6937548839494</v>
      </c>
      <c r="DCU6">
        <v>-6.662235328392531</v>
      </c>
      <c r="DCV6">
        <v>6.769626015799785</v>
      </c>
      <c r="DCW6">
        <v>870.5898488356314</v>
      </c>
      <c r="DCX6">
        <v>-4.051519950629123</v>
      </c>
      <c r="DCY6">
        <v>-0.3996417759564039</v>
      </c>
      <c r="DCZ6">
        <v>3.399561236917087</v>
      </c>
      <c r="DDA6">
        <v>-4.937385797004609</v>
      </c>
      <c r="DDB6">
        <v>1.767553811417729</v>
      </c>
      <c r="DDC6">
        <v>109.8126200164533</v>
      </c>
      <c r="DDD6">
        <v>-0.3931320997400067</v>
      </c>
      <c r="DDE6">
        <v>-2.836126084666327</v>
      </c>
      <c r="DDF6">
        <v>237.0094681595529</v>
      </c>
      <c r="DDG6">
        <v>6.870632698027099</v>
      </c>
      <c r="DDH6">
        <v>5.537000363271035</v>
      </c>
      <c r="DDI6">
        <v>150.2429537027463</v>
      </c>
      <c r="DDJ6">
        <v>2.772100156194404</v>
      </c>
      <c r="DDK6">
        <v>-3.049420866757349</v>
      </c>
      <c r="DDL6">
        <v>622.553865267038</v>
      </c>
      <c r="DDM6">
        <v>1.164131005114173</v>
      </c>
      <c r="DDN6">
        <v>-1.554649937618906</v>
      </c>
      <c r="DDO6">
        <v>261.6356437677364</v>
      </c>
      <c r="DDP6">
        <v>-8.437068485329458</v>
      </c>
      <c r="DDQ6">
        <v>-5.48525274753217</v>
      </c>
      <c r="DDR6">
        <v>0.0185737849921576</v>
      </c>
      <c r="DDS6">
        <v>-3.348542738685398</v>
      </c>
      <c r="DDT6">
        <v>-0.351326040426076</v>
      </c>
      <c r="DDU6">
        <v>6.197414863727866E-05</v>
      </c>
      <c r="DDV6">
        <v>7.417230776594581</v>
      </c>
      <c r="DDW6">
        <v>-2.587862615231843</v>
      </c>
      <c r="DDX6">
        <v>1353.059633041019</v>
      </c>
      <c r="DDY6">
        <v>3.341217778855851</v>
      </c>
      <c r="DDZ6">
        <v>-2.990768100106335</v>
      </c>
      <c r="DEA6">
        <v>696.6876835611972</v>
      </c>
      <c r="DEB6">
        <v>3.533965918309175</v>
      </c>
      <c r="DEC6">
        <v>-5.362355084103941</v>
      </c>
      <c r="DED6">
        <v>1132.179627139643</v>
      </c>
      <c r="DEE6">
        <v>-3.603971426144763</v>
      </c>
      <c r="DEF6">
        <v>4.804319724424523</v>
      </c>
      <c r="DEG6">
        <v>233.9969053546085</v>
      </c>
      <c r="DEH6">
        <v>6.369930330853326</v>
      </c>
      <c r="DEI6">
        <v>-1.085595678550968</v>
      </c>
      <c r="DEJ6">
        <v>874.5441930666373</v>
      </c>
      <c r="DEN6">
        <v>-1.522726630296946</v>
      </c>
      <c r="DEO6">
        <v>5.667861148403438</v>
      </c>
      <c r="DEP6">
        <v>140.4882074479441</v>
      </c>
      <c r="DEQ6">
        <v>-5.335090288354691</v>
      </c>
      <c r="DER6">
        <v>-6.732044245874055</v>
      </c>
      <c r="DES6">
        <v>154.6656328363616</v>
      </c>
      <c r="DET6">
        <v>5.073760192976679</v>
      </c>
      <c r="DEU6">
        <v>-7.563284129329464</v>
      </c>
      <c r="DEV6">
        <v>1956.137241102134</v>
      </c>
      <c r="DEW6">
        <v>-7.25904621876227</v>
      </c>
      <c r="DEX6">
        <v>-0.01995652357178496</v>
      </c>
      <c r="DEY6">
        <v>143.7590515509613</v>
      </c>
      <c r="DEZ6">
        <v>-2.150274793265623</v>
      </c>
      <c r="DFA6">
        <v>-1.529774516763144</v>
      </c>
      <c r="DFB6">
        <v>45.29615147299825</v>
      </c>
      <c r="DFC6">
        <v>-4.509405809194432</v>
      </c>
      <c r="DFD6">
        <v>-6.489932855219211</v>
      </c>
      <c r="DFE6">
        <v>198.4451972494744</v>
      </c>
      <c r="DFF6">
        <v>-5.90804738462132</v>
      </c>
      <c r="DFG6">
        <v>-7.224025977246038</v>
      </c>
      <c r="DFH6">
        <v>149.0213696959587</v>
      </c>
      <c r="DFI6">
        <v>5.151095196536749</v>
      </c>
      <c r="DFJ6">
        <v>-7.796180763191147</v>
      </c>
      <c r="DFK6">
        <v>2034.524884285722</v>
      </c>
      <c r="DFL6">
        <v>1.033204017818337</v>
      </c>
      <c r="DFM6">
        <v>4.017279736818256</v>
      </c>
      <c r="DFN6">
        <v>0.002028661802956447</v>
      </c>
      <c r="DFO6">
        <v>8.4223971465982</v>
      </c>
      <c r="DFP6">
        <v>-1.374671716323572</v>
      </c>
      <c r="DFQ6">
        <v>1310.119771858896</v>
      </c>
      <c r="DFR6">
        <v>-8.329023603497333</v>
      </c>
      <c r="DFS6">
        <v>4.53874872002347</v>
      </c>
      <c r="DFT6">
        <v>778.9834450307452</v>
      </c>
      <c r="DFU6">
        <v>-5.457952262514299</v>
      </c>
      <c r="DFV6">
        <v>-5.289400122062842</v>
      </c>
      <c r="DFW6">
        <v>64.13677585073621</v>
      </c>
      <c r="DFX6">
        <v>8.700625960219675</v>
      </c>
      <c r="DFY6">
        <v>2.54507656756245</v>
      </c>
      <c r="DFZ6">
        <v>670.5926774510885</v>
      </c>
      <c r="DGA6">
        <v>-8.876705846836375</v>
      </c>
      <c r="DGB6">
        <v>-6.118484910171359</v>
      </c>
      <c r="DGC6">
        <v>0.4676569237371398</v>
      </c>
      <c r="DGD6">
        <v>7.998554680354647</v>
      </c>
      <c r="DGE6">
        <v>-4.43417372695119</v>
      </c>
      <c r="DGF6">
        <v>1905.352848749317</v>
      </c>
      <c r="DGG6">
        <v>0.1825185932543752</v>
      </c>
      <c r="DGH6">
        <v>-4.726524719457157</v>
      </c>
      <c r="DGI6">
        <v>500.4237289787761</v>
      </c>
      <c r="DGJ6">
        <v>4.349278032059551</v>
      </c>
      <c r="DGK6">
        <v>7.480075526605559</v>
      </c>
      <c r="DGL6">
        <v>0.1368638766361039</v>
      </c>
      <c r="DGM6">
        <v>-3.214040374522332</v>
      </c>
      <c r="DGN6">
        <v>-4.989935945747439</v>
      </c>
      <c r="DGO6">
        <v>182.4734280579808</v>
      </c>
      <c r="DGP6">
        <v>5.847694985634976</v>
      </c>
      <c r="DGQ6">
        <v>8.938489143936701</v>
      </c>
      <c r="DGR6">
        <v>0.06594863345375006</v>
      </c>
      <c r="DGS6">
        <v>3.752657347403857</v>
      </c>
      <c r="DGT6">
        <v>-4.614120503208443</v>
      </c>
      <c r="DGU6">
        <v>1033.629109641363</v>
      </c>
      <c r="DGV6">
        <v>-5.768397478630681</v>
      </c>
      <c r="DGW6">
        <v>-7.977425340917952</v>
      </c>
      <c r="DGX6">
        <v>217.0717701606808</v>
      </c>
      <c r="DGY6">
        <v>3.716856590853321</v>
      </c>
      <c r="DGZ6">
        <v>6.69295978615628</v>
      </c>
      <c r="DHA6">
        <v>0.00456845819782822</v>
      </c>
      <c r="DHB6">
        <v>-2.84865094049802</v>
      </c>
      <c r="DHC6">
        <v>-1.161538419400163</v>
      </c>
      <c r="DHD6">
        <v>13.78938825806419</v>
      </c>
      <c r="DHE6">
        <v>-3.267690454247635</v>
      </c>
      <c r="DHF6">
        <v>-2.328686844354567</v>
      </c>
      <c r="DHG6">
        <v>33.98164896027047</v>
      </c>
      <c r="DHH6">
        <v>8.952830828416683</v>
      </c>
      <c r="DHI6">
        <v>2.387231968101351</v>
      </c>
      <c r="DHJ6">
        <v>732.005452451728</v>
      </c>
      <c r="DHK6">
        <v>1.280901256856331</v>
      </c>
      <c r="DHL6">
        <v>-5.574184259552148</v>
      </c>
      <c r="DHM6">
        <v>776.9816842857934</v>
      </c>
      <c r="DHN6">
        <v>2.186055818354288</v>
      </c>
      <c r="DHO6">
        <v>5.872281791501732</v>
      </c>
      <c r="DHP6">
        <v>3.767248689777255</v>
      </c>
      <c r="DHQ6">
        <v>8.487432976267408</v>
      </c>
      <c r="DHR6">
        <v>3.709960653035846</v>
      </c>
      <c r="DHS6">
        <v>483.9126059090636</v>
      </c>
      <c r="DHT6">
        <v>-0.6233996681691156</v>
      </c>
      <c r="DHU6">
        <v>-8.295936707038319</v>
      </c>
      <c r="DHV6">
        <v>911.2243747682802</v>
      </c>
      <c r="DHW6">
        <v>4.274265594616687</v>
      </c>
      <c r="DHX6">
        <v>7.268189109130653</v>
      </c>
      <c r="DHY6">
        <v>0.0002953894068958344</v>
      </c>
      <c r="DHZ6">
        <v>-7.959088174833684</v>
      </c>
      <c r="DIA6">
        <v>4.731328307377312</v>
      </c>
      <c r="DIB6">
        <v>751.2333727896522</v>
      </c>
      <c r="DIC6">
        <v>6.780626048405718</v>
      </c>
      <c r="DID6">
        <v>-1.947214313855396</v>
      </c>
      <c r="DIE6">
        <v>1100.337916501447</v>
      </c>
      <c r="DIF6">
        <v>-10.5036703836997</v>
      </c>
      <c r="DIG6">
        <v>-8.588983317879382</v>
      </c>
      <c r="DIH6">
        <v>9.423233320781641</v>
      </c>
      <c r="DII6">
        <v>6.38879943773337</v>
      </c>
      <c r="DIJ6">
        <v>9.444855140677451</v>
      </c>
      <c r="DIK6">
        <v>0.02513793466043993</v>
      </c>
      <c r="DIL6">
        <v>-6.24008002221181</v>
      </c>
      <c r="DIM6">
        <v>-0.3449955221653599</v>
      </c>
      <c r="DIN6">
        <v>67.05211409927364</v>
      </c>
      <c r="DIO6">
        <v>5.133490103494084</v>
      </c>
      <c r="DIP6">
        <v>0.1885262934451899</v>
      </c>
      <c r="DIQ6">
        <v>504.979599543893</v>
      </c>
      <c r="DIR6">
        <v>0.8929289537290326</v>
      </c>
      <c r="DIS6">
        <v>2.131137667406161</v>
      </c>
      <c r="DIT6">
        <v>24.83126829250558</v>
      </c>
      <c r="DIU6">
        <v>0.1178668879513511</v>
      </c>
      <c r="DIV6">
        <v>7.067701385170458</v>
      </c>
      <c r="DIW6">
        <v>124.8095404433769</v>
      </c>
      <c r="DIX6">
        <v>4.560874532578384</v>
      </c>
      <c r="DIY6">
        <v>1.167594809964851</v>
      </c>
      <c r="DIZ6">
        <v>326.992204892651</v>
      </c>
      <c r="DJA6">
        <v>-10.25012460029871</v>
      </c>
      <c r="DJB6">
        <v>-7.144560936627222</v>
      </c>
      <c r="DJC6">
        <v>0.08914949670198163</v>
      </c>
      <c r="DJD6">
        <v>-1.809459124006231</v>
      </c>
      <c r="DJE6">
        <v>6.292687060580487</v>
      </c>
      <c r="DJF6">
        <v>208.2551655111425</v>
      </c>
      <c r="DJG6">
        <v>-3.223563496630069</v>
      </c>
      <c r="DJH6">
        <v>0.1084087637186272</v>
      </c>
      <c r="DJI6">
        <v>0.8816446531281809</v>
      </c>
      <c r="DJJ6">
        <v>-2.496016252227964</v>
      </c>
      <c r="DJK6">
        <v>-5.344302965898782</v>
      </c>
      <c r="DJL6">
        <v>273.619659882389</v>
      </c>
      <c r="DJM6">
        <v>1.877159250762178</v>
      </c>
      <c r="DJN6">
        <v>5.373538154010946</v>
      </c>
      <c r="DJO6">
        <v>1.9711361247236</v>
      </c>
      <c r="DJP6">
        <v>-3.844400363453149</v>
      </c>
      <c r="DJQ6">
        <v>-2.047809192449367</v>
      </c>
      <c r="DJR6">
        <v>11.5855424776484</v>
      </c>
      <c r="DJS6">
        <v>-0.5468733118867921</v>
      </c>
      <c r="DJT6">
        <v>-1.022747793827365</v>
      </c>
      <c r="DJU6">
        <v>96.65362731364519</v>
      </c>
      <c r="DJV6">
        <v>-2.132170805044255</v>
      </c>
      <c r="DJW6">
        <v>6.538540564177175</v>
      </c>
      <c r="DJX6">
        <v>257.2557394641374</v>
      </c>
      <c r="DJY6">
        <v>3.187906792307271</v>
      </c>
      <c r="DJZ6">
        <v>-3.555704159734754</v>
      </c>
      <c r="DKA6">
        <v>759.5036350780265</v>
      </c>
      <c r="DKB6">
        <v>-4.781585709530632</v>
      </c>
      <c r="DKC6">
        <v>-6.731619697478942</v>
      </c>
      <c r="DKD6">
        <v>196.0226918547476</v>
      </c>
      <c r="DKE6">
        <v>4.86886693047361</v>
      </c>
      <c r="DKF6">
        <v>2.786126451008359</v>
      </c>
      <c r="DKG6">
        <v>206.6740062527572</v>
      </c>
      <c r="DKH6">
        <v>-2.532127584779489</v>
      </c>
      <c r="DKI6">
        <v>-8.639198907998722</v>
      </c>
      <c r="DKJ6">
        <v>663.509984689617</v>
      </c>
    </row>
    <row r="7" spans="1:3000">
      <c r="A7">
        <v>-0.04356954721566886</v>
      </c>
      <c r="B7">
        <v>1.940170187074812</v>
      </c>
      <c r="C7">
        <v>8.262279421279867</v>
      </c>
      <c r="D7">
        <v>1.06277737783386</v>
      </c>
      <c r="E7">
        <v>2.059358510740032</v>
      </c>
      <c r="F7">
        <v>32.10949725622013</v>
      </c>
      <c r="G7">
        <v>-3.891075385356629</v>
      </c>
      <c r="H7">
        <v>-0.9967733831236374</v>
      </c>
      <c r="I7">
        <v>0.08937653385563665</v>
      </c>
      <c r="J7">
        <v>-1.638072579075145</v>
      </c>
      <c r="K7">
        <v>6.829921386013296</v>
      </c>
      <c r="L7">
        <v>239.1916640179489</v>
      </c>
      <c r="M7">
        <v>-2.794541908398288</v>
      </c>
      <c r="N7">
        <v>-0.3931993088193484</v>
      </c>
      <c r="O7">
        <v>2.867125464631212</v>
      </c>
      <c r="P7">
        <v>7.049856742937965</v>
      </c>
      <c r="Q7">
        <v>-0.5937032596311316</v>
      </c>
      <c r="R7">
        <v>906.2829562263092</v>
      </c>
      <c r="S7">
        <v>-4.379060038014282</v>
      </c>
      <c r="T7">
        <v>-1.392060751540429</v>
      </c>
      <c r="U7">
        <v>0.001352148417511523</v>
      </c>
      <c r="V7">
        <v>-3.24086165618928</v>
      </c>
      <c r="W7">
        <v>-3.802770019977098</v>
      </c>
      <c r="X7">
        <v>101.4975295361728</v>
      </c>
      <c r="Y7">
        <v>-1.748706132460968</v>
      </c>
      <c r="Z7">
        <v>8.205920392833072</v>
      </c>
      <c r="AA7">
        <v>386.9346408505877</v>
      </c>
      <c r="AB7">
        <v>-0.304790693066561</v>
      </c>
      <c r="AC7">
        <v>1.842029658884208</v>
      </c>
      <c r="AD7">
        <v>5.823324094763272</v>
      </c>
      <c r="AE7">
        <v>-7.13209313209275</v>
      </c>
      <c r="AF7">
        <v>-4.1460287759486</v>
      </c>
      <c r="AG7">
        <v>0.00155361735741662</v>
      </c>
      <c r="AH7">
        <v>1.90261467527464</v>
      </c>
      <c r="AI7">
        <v>-1.798396771175833</v>
      </c>
      <c r="AJ7">
        <v>359.228435243682</v>
      </c>
      <c r="AK7">
        <v>5.279206664298099</v>
      </c>
      <c r="AL7">
        <v>-7.579041062555916</v>
      </c>
      <c r="AM7">
        <v>2011.872167730164</v>
      </c>
      <c r="AN7">
        <v>-5.334655006651939</v>
      </c>
      <c r="AO7">
        <v>7.035495707543458</v>
      </c>
      <c r="AP7">
        <v>702.397795253892</v>
      </c>
      <c r="AQ7">
        <v>2.667506619102805</v>
      </c>
      <c r="AR7">
        <v>5.115663089879889</v>
      </c>
      <c r="AS7">
        <v>2.436250245961627</v>
      </c>
      <c r="AT7">
        <v>-1.95973682157286</v>
      </c>
      <c r="AU7">
        <v>1.282643398020834</v>
      </c>
      <c r="AV7">
        <v>0.4699853668022992</v>
      </c>
      <c r="AW7">
        <v>-3.591544468053146</v>
      </c>
      <c r="AX7">
        <v>-1.965916890284164</v>
      </c>
      <c r="AY7">
        <v>15.11119643991325</v>
      </c>
      <c r="AZ7">
        <v>-1.005047996265036</v>
      </c>
      <c r="BA7">
        <v>-4.487274916221748</v>
      </c>
      <c r="BB7">
        <v>336.1541267344919</v>
      </c>
      <c r="BC7">
        <v>-4.123290333534015</v>
      </c>
      <c r="BD7">
        <v>7.133445793181595</v>
      </c>
      <c r="BE7">
        <v>545.3895317296854</v>
      </c>
      <c r="BF7">
        <v>-8.034744688879698</v>
      </c>
      <c r="BG7">
        <v>6.828041779656307</v>
      </c>
      <c r="BH7">
        <v>1125.805622384647</v>
      </c>
      <c r="BI7">
        <v>6.437098409317977</v>
      </c>
      <c r="BJ7">
        <v>3.08922697507155</v>
      </c>
      <c r="BK7">
        <v>322.3637739657744</v>
      </c>
      <c r="BL7">
        <v>2.83001688159754</v>
      </c>
      <c r="BM7">
        <v>5.846481344851624</v>
      </c>
      <c r="BN7">
        <v>0.002168628401960663</v>
      </c>
      <c r="BO7">
        <v>5.160807962612151</v>
      </c>
      <c r="BP7">
        <v>5.537769074689221</v>
      </c>
      <c r="BQ7">
        <v>55.04266406044769</v>
      </c>
      <c r="BR7">
        <v>7.642216307189936</v>
      </c>
      <c r="BS7">
        <v>-4.483280018270036</v>
      </c>
      <c r="BT7">
        <v>1830.245112732025</v>
      </c>
      <c r="BU7">
        <v>2.522943805437055</v>
      </c>
      <c r="BV7">
        <v>2.019630211225518</v>
      </c>
      <c r="BW7">
        <v>98.1856491150989</v>
      </c>
      <c r="BX7">
        <v>0.4874016286056516</v>
      </c>
      <c r="BY7">
        <v>6.48877001160827</v>
      </c>
      <c r="BZ7">
        <v>72.06569736390206</v>
      </c>
      <c r="CA7">
        <v>3.710174509470309</v>
      </c>
      <c r="CB7">
        <v>3.232842636939808</v>
      </c>
      <c r="CC7">
        <v>96.73469561373184</v>
      </c>
      <c r="CD7">
        <v>-5.307331123249206</v>
      </c>
      <c r="CE7">
        <v>-4.888653689889441</v>
      </c>
      <c r="CF7">
        <v>53.30580954436905</v>
      </c>
      <c r="CG7">
        <v>7.255033007319807</v>
      </c>
      <c r="CH7">
        <v>2.726062166712904</v>
      </c>
      <c r="CI7">
        <v>453.483215349672</v>
      </c>
      <c r="CJ7">
        <v>-6.274648029860588</v>
      </c>
      <c r="CK7">
        <v>-6.052656759113114</v>
      </c>
      <c r="CL7">
        <v>61.7386599984259</v>
      </c>
      <c r="CM7">
        <v>4.439307471186526</v>
      </c>
      <c r="CN7">
        <v>-7.787763013947913</v>
      </c>
      <c r="CO7">
        <v>1854.909404474019</v>
      </c>
      <c r="CP7">
        <v>-8.581281731462377</v>
      </c>
      <c r="CQ7">
        <v>-5.592730070232923</v>
      </c>
      <c r="CR7">
        <v>0.001048515684841405</v>
      </c>
      <c r="CS7">
        <v>-3.290313504040718</v>
      </c>
      <c r="CT7">
        <v>5.627368213948493</v>
      </c>
      <c r="CU7">
        <v>280.1516553233899</v>
      </c>
      <c r="CV7">
        <v>-0.1464025730889237</v>
      </c>
      <c r="CW7">
        <v>2.829823893871894</v>
      </c>
      <c r="CX7">
        <v>0.004521446985320775</v>
      </c>
      <c r="CY7">
        <v>3.659949203227802</v>
      </c>
      <c r="CZ7">
        <v>6.642202995023531</v>
      </c>
      <c r="DA7">
        <v>0.002519423245034676</v>
      </c>
      <c r="DB7">
        <v>-5.549441561728913</v>
      </c>
      <c r="DC7">
        <v>3.466047680814977</v>
      </c>
      <c r="DD7">
        <v>289.4888866172901</v>
      </c>
      <c r="DE7">
        <v>0.1762822836068907</v>
      </c>
      <c r="DF7">
        <v>3.16256368798411</v>
      </c>
      <c r="DG7">
        <v>0.001505598926891135</v>
      </c>
      <c r="DH7">
        <v>-3.046118300120806</v>
      </c>
      <c r="DI7">
        <v>-0.2820725332069199</v>
      </c>
      <c r="DJ7">
        <v>0.4453952008900496</v>
      </c>
      <c r="DK7">
        <v>0.3389444527320571</v>
      </c>
      <c r="DL7">
        <v>2.459439525635997</v>
      </c>
      <c r="DM7">
        <v>6.188231334289969</v>
      </c>
      <c r="DN7">
        <v>-1.579914868858908</v>
      </c>
      <c r="DO7">
        <v>-0.1884928286288749</v>
      </c>
      <c r="DP7">
        <v>20.70018442126169</v>
      </c>
      <c r="DQ7">
        <v>-2.881187678114432</v>
      </c>
      <c r="DR7">
        <v>0.1226366705231451</v>
      </c>
      <c r="DS7">
        <v>0.0001170051400138877</v>
      </c>
      <c r="DT7">
        <v>-2.13922202026645</v>
      </c>
      <c r="DU7">
        <v>-4.906091854853054</v>
      </c>
      <c r="DV7">
        <v>266.0543015125194</v>
      </c>
      <c r="DW7">
        <v>2.745529593131443</v>
      </c>
      <c r="DX7">
        <v>6.047664338978163</v>
      </c>
      <c r="DY7">
        <v>0.7302832371828991</v>
      </c>
      <c r="DZ7">
        <v>4.058566394101284</v>
      </c>
      <c r="EA7">
        <v>7.043223005993615</v>
      </c>
      <c r="EB7">
        <v>0.001883356468980522</v>
      </c>
      <c r="EC7">
        <v>3.627734547186846</v>
      </c>
      <c r="ED7">
        <v>-1.047101541364959</v>
      </c>
      <c r="EE7">
        <v>471.2248718890974</v>
      </c>
      <c r="EF7">
        <v>7.135657848350926</v>
      </c>
      <c r="EG7">
        <v>0.5962361359352193</v>
      </c>
      <c r="EH7">
        <v>728.0045328584656</v>
      </c>
      <c r="EI7">
        <v>6.249214805946946</v>
      </c>
      <c r="EJ7">
        <v>9.235659923073996</v>
      </c>
      <c r="EK7">
        <v>0.00146987879759513</v>
      </c>
      <c r="EL7">
        <v>2.784861566777705</v>
      </c>
      <c r="EM7">
        <v>-2.886345689576027</v>
      </c>
      <c r="EN7">
        <v>601.5186822611329</v>
      </c>
      <c r="EO7">
        <v>5.179188648957425</v>
      </c>
      <c r="EP7">
        <v>2.346734594600186</v>
      </c>
      <c r="EQ7">
        <v>272.1401623695056</v>
      </c>
      <c r="ER7">
        <v>6.847733940693853</v>
      </c>
      <c r="ES7">
        <v>3.588921664656686</v>
      </c>
      <c r="ET7">
        <v>313.3818488533884</v>
      </c>
      <c r="EU7">
        <v>3.741250874434665</v>
      </c>
      <c r="EV7">
        <v>-0.5900875344105365</v>
      </c>
      <c r="EW7">
        <v>429.9881829200712</v>
      </c>
      <c r="EX7">
        <v>0.07982224089609313</v>
      </c>
      <c r="EY7">
        <v>1.620592623061509</v>
      </c>
      <c r="EZ7">
        <v>17.03480862052534</v>
      </c>
      <c r="FA7">
        <v>-4.512190511600206</v>
      </c>
      <c r="FB7">
        <v>0.3817207698112173</v>
      </c>
      <c r="FC7">
        <v>28.69519953485967</v>
      </c>
      <c r="FD7">
        <v>-6.451329665534491</v>
      </c>
      <c r="FE7">
        <v>-4.734324245058994</v>
      </c>
      <c r="FF7">
        <v>13.16860072871406</v>
      </c>
      <c r="FG7">
        <v>-9.479310849129142</v>
      </c>
      <c r="FH7">
        <v>-6.483438704151567</v>
      </c>
      <c r="FI7">
        <v>0.0001363134966892647</v>
      </c>
      <c r="FJ7">
        <v>4.5694321607394</v>
      </c>
      <c r="FK7">
        <v>7.442886036286081</v>
      </c>
      <c r="FL7">
        <v>0.1281113729132375</v>
      </c>
      <c r="FM7">
        <v>-6.48706691871164</v>
      </c>
      <c r="FN7">
        <v>-3.499857059196068</v>
      </c>
      <c r="FO7">
        <v>0.001308701548891404</v>
      </c>
      <c r="FP7">
        <v>-0.7341551340373239</v>
      </c>
      <c r="FQ7">
        <v>-6.623573788827236</v>
      </c>
      <c r="FR7">
        <v>632.1741121610152</v>
      </c>
      <c r="FS7">
        <v>-5.909100850862512</v>
      </c>
      <c r="FT7">
        <v>-1.250193460347979</v>
      </c>
      <c r="FU7">
        <v>22.01578984242987</v>
      </c>
      <c r="FV7">
        <v>-4.664748691980354</v>
      </c>
      <c r="FW7">
        <v>-1.651717417247734</v>
      </c>
      <c r="FX7">
        <v>0.001358512969256257</v>
      </c>
      <c r="FY7">
        <v>-3.047584367904932</v>
      </c>
      <c r="FZ7">
        <v>-0.9082261567899739</v>
      </c>
      <c r="GA7">
        <v>5.925634310201961</v>
      </c>
      <c r="GB7">
        <v>-3.336563487053445</v>
      </c>
      <c r="GC7">
        <v>-7.187875125308664</v>
      </c>
      <c r="GD7">
        <v>375.5237693159312</v>
      </c>
      <c r="GH7">
        <v>-7.783139168473518</v>
      </c>
      <c r="GI7">
        <v>6.744695124805867</v>
      </c>
      <c r="GJ7">
        <v>1063.127707946466</v>
      </c>
      <c r="GK7">
        <v>6.48341752599792</v>
      </c>
      <c r="GL7">
        <v>-2.230637901059167</v>
      </c>
      <c r="GM7">
        <v>1097.752756385325</v>
      </c>
      <c r="GN7">
        <v>5.077362556630138</v>
      </c>
      <c r="GO7">
        <v>0.9392662330780279</v>
      </c>
      <c r="GP7">
        <v>407.6193529944653</v>
      </c>
      <c r="GQ7">
        <v>8.78346607399655</v>
      </c>
      <c r="GR7">
        <v>-2.445357896928178</v>
      </c>
      <c r="GS7">
        <v>1619.675452764497</v>
      </c>
      <c r="GT7">
        <v>7.547372916186735</v>
      </c>
      <c r="GU7">
        <v>-8.658254625719506</v>
      </c>
      <c r="GV7">
        <v>2950.84903422742</v>
      </c>
      <c r="GW7">
        <v>-6.493896136529678</v>
      </c>
      <c r="GX7">
        <v>-3.475447710778526</v>
      </c>
      <c r="GY7">
        <v>0.002722755301565988</v>
      </c>
      <c r="GZ7">
        <v>2.182452163251574</v>
      </c>
      <c r="HA7">
        <v>5.134222173694282</v>
      </c>
      <c r="HB7">
        <v>0.01860905514157176</v>
      </c>
      <c r="HC7">
        <v>5.470750000564081</v>
      </c>
      <c r="HD7">
        <v>9.002435772256858</v>
      </c>
      <c r="HE7">
        <v>2.261518078564348</v>
      </c>
      <c r="HF7">
        <v>-0.08317853094347916</v>
      </c>
      <c r="HG7">
        <v>-4.138194544949356</v>
      </c>
      <c r="HH7">
        <v>398.186007663035</v>
      </c>
      <c r="HI7">
        <v>-7.6043273585862</v>
      </c>
      <c r="HJ7">
        <v>-4.596520935583629</v>
      </c>
      <c r="HK7">
        <v>0.0004875219207605786</v>
      </c>
      <c r="HL7">
        <v>-4.607610844293809</v>
      </c>
      <c r="HM7">
        <v>4.217315580459969</v>
      </c>
      <c r="HN7">
        <v>271.4381428303587</v>
      </c>
      <c r="HO7">
        <v>-0.2082388000240535</v>
      </c>
      <c r="HP7">
        <v>2.76334478509062</v>
      </c>
      <c r="HQ7">
        <v>0.00645994107948006</v>
      </c>
      <c r="HR7">
        <v>-5.006497781357923</v>
      </c>
      <c r="HS7">
        <v>0.04330308564032803</v>
      </c>
      <c r="HT7">
        <v>33.61346875477423</v>
      </c>
      <c r="HU7">
        <v>-1.807929351430666</v>
      </c>
      <c r="HV7">
        <v>-3.804581712507411</v>
      </c>
      <c r="HW7">
        <v>199.7322785396304</v>
      </c>
      <c r="HX7">
        <v>-0.0841900378733571</v>
      </c>
      <c r="HY7">
        <v>2.931509769132771</v>
      </c>
      <c r="HZ7">
        <v>0.001971871520237396</v>
      </c>
      <c r="IA7">
        <v>-6.791761095065691</v>
      </c>
      <c r="IB7">
        <v>8.22010932058366</v>
      </c>
      <c r="IC7">
        <v>1154.280247058817</v>
      </c>
      <c r="ID7">
        <v>-8.105926354984335</v>
      </c>
      <c r="IE7">
        <v>-5.117161826471666</v>
      </c>
      <c r="IF7">
        <v>0.001009886556340874</v>
      </c>
      <c r="IG7">
        <v>-5.321771400557543</v>
      </c>
      <c r="IH7">
        <v>-9.264999172504297</v>
      </c>
      <c r="II7">
        <v>385.6672951450615</v>
      </c>
      <c r="IJ7">
        <v>2.992298096809834</v>
      </c>
      <c r="IK7">
        <v>-2.202849177074663</v>
      </c>
      <c r="IL7">
        <v>537.2835107252519</v>
      </c>
      <c r="IM7">
        <v>-6.700720783242314</v>
      </c>
      <c r="IN7">
        <v>-2.709551555541806</v>
      </c>
      <c r="IO7">
        <v>7.859331503523379</v>
      </c>
      <c r="IP7">
        <v>8.327021957839928</v>
      </c>
      <c r="IQ7">
        <v>3.03761340529853</v>
      </c>
      <c r="IR7">
        <v>549.714353207572</v>
      </c>
      <c r="IS7">
        <v>2.881150906637538</v>
      </c>
      <c r="IT7">
        <v>1.370775375174753</v>
      </c>
      <c r="IU7">
        <v>162.7478994785456</v>
      </c>
      <c r="IV7">
        <v>6.500568537326159</v>
      </c>
      <c r="IW7">
        <v>-7.44196461705845</v>
      </c>
      <c r="IX7">
        <v>2296.395437499374</v>
      </c>
      <c r="IY7">
        <v>1.480260942169417</v>
      </c>
      <c r="IZ7">
        <v>4.182621997807603</v>
      </c>
      <c r="JA7">
        <v>0.7087115296065187</v>
      </c>
      <c r="JB7">
        <v>0.4750407645248605</v>
      </c>
      <c r="JC7">
        <v>7.873117032471029</v>
      </c>
      <c r="JD7">
        <v>154.7445988693704</v>
      </c>
      <c r="JE7">
        <v>9.269266504266938</v>
      </c>
      <c r="JF7">
        <v>-5.226625871715382</v>
      </c>
      <c r="JG7">
        <v>2448.85000025565</v>
      </c>
      <c r="JH7">
        <v>-7.956920725256174</v>
      </c>
      <c r="JI7">
        <v>7.564552158162535</v>
      </c>
      <c r="JJ7">
        <v>1254.29826536152</v>
      </c>
      <c r="JK7">
        <v>-8.271115439775853</v>
      </c>
      <c r="JL7">
        <v>5.463054584845178</v>
      </c>
      <c r="JM7">
        <v>921.7792489397814</v>
      </c>
      <c r="JN7">
        <v>-10.25614882148677</v>
      </c>
      <c r="JO7">
        <v>-7.906607996578455</v>
      </c>
      <c r="JP7">
        <v>3.384777107687623</v>
      </c>
      <c r="JQ7">
        <v>7.771268140858996</v>
      </c>
      <c r="JR7">
        <v>10.75444891314322</v>
      </c>
      <c r="JS7">
        <v>0.002263091367641002</v>
      </c>
      <c r="JT7">
        <v>5.965943364251288</v>
      </c>
      <c r="JU7">
        <v>8.138130405124706</v>
      </c>
      <c r="JV7">
        <v>5.48219436238327</v>
      </c>
      <c r="JW7">
        <v>-9.324880987501571</v>
      </c>
      <c r="JX7">
        <v>-6.335766315045742</v>
      </c>
      <c r="JY7">
        <v>0.0009479228459511681</v>
      </c>
      <c r="JZ7">
        <v>-6.904846269668345</v>
      </c>
      <c r="KA7">
        <v>1.914240574206569</v>
      </c>
      <c r="KB7">
        <v>270.8941735724648</v>
      </c>
      <c r="KC7">
        <v>-3.237853786802321</v>
      </c>
      <c r="KD7">
        <v>1.595466590108483</v>
      </c>
      <c r="KE7">
        <v>26.88850883517097</v>
      </c>
      <c r="KF7">
        <v>-7.044589508077432</v>
      </c>
      <c r="KG7">
        <v>-2.310966147632247</v>
      </c>
      <c r="KH7">
        <v>24.04359964705003</v>
      </c>
      <c r="KI7">
        <v>-8.694939736566013</v>
      </c>
      <c r="KJ7">
        <v>-5.687354106403055</v>
      </c>
      <c r="KK7">
        <v>0.0004603342797534245</v>
      </c>
      <c r="KO7">
        <v>3.553795740004959</v>
      </c>
      <c r="KP7">
        <v>-0.6330132070351611</v>
      </c>
      <c r="KQ7">
        <v>413.2017827300473</v>
      </c>
      <c r="KR7">
        <v>0.7592124647286593</v>
      </c>
      <c r="KS7">
        <v>6.043365106951015</v>
      </c>
      <c r="KT7">
        <v>41.73882634377096</v>
      </c>
      <c r="KU7">
        <v>3.628900963796613</v>
      </c>
      <c r="KV7">
        <v>7.621515884082553</v>
      </c>
      <c r="KW7">
        <v>7.882275039794111</v>
      </c>
      <c r="KX7">
        <v>6.894389152969103</v>
      </c>
      <c r="KY7">
        <v>-5.331663187361682</v>
      </c>
      <c r="KZ7">
        <v>1854.661358963941</v>
      </c>
      <c r="LA7">
        <v>-1.900447989815787</v>
      </c>
      <c r="LB7">
        <v>-6.786859462283585</v>
      </c>
      <c r="LC7">
        <v>497.5638873045736</v>
      </c>
      <c r="LD7">
        <v>-5.650754971349815</v>
      </c>
      <c r="LE7">
        <v>-6.16865576126111</v>
      </c>
      <c r="LF7">
        <v>99.00500774126813</v>
      </c>
      <c r="LG7">
        <v>-6.040902669764911</v>
      </c>
      <c r="LH7">
        <v>1.032689925058468</v>
      </c>
      <c r="LI7">
        <v>132.753253028799</v>
      </c>
      <c r="LJ7">
        <v>5.357181186594609</v>
      </c>
      <c r="LK7">
        <v>-4.31842604134208</v>
      </c>
      <c r="LL7">
        <v>1285.368148775366</v>
      </c>
      <c r="LM7">
        <v>-4.507691466025393</v>
      </c>
      <c r="LN7">
        <v>-1.471862835407159</v>
      </c>
      <c r="LO7">
        <v>0.01026952617582312</v>
      </c>
      <c r="LP7">
        <v>-1.147878336972931</v>
      </c>
      <c r="LQ7">
        <v>-7.527210103336332</v>
      </c>
      <c r="LR7">
        <v>703.7749150681086</v>
      </c>
      <c r="LS7">
        <v>2.424536016754077</v>
      </c>
      <c r="LT7">
        <v>-7.359575008869858</v>
      </c>
      <c r="LU7">
        <v>1307.467957723836</v>
      </c>
      <c r="LV7">
        <v>-0.34768171751343</v>
      </c>
      <c r="LW7">
        <v>-4.886088822616604</v>
      </c>
      <c r="LX7">
        <v>454.6206534581602</v>
      </c>
      <c r="LY7">
        <v>-3.410364677010166</v>
      </c>
      <c r="LZ7">
        <v>-3.238174264936254</v>
      </c>
      <c r="MA7">
        <v>63.97205652453371</v>
      </c>
      <c r="MB7">
        <v>7.897031576472971</v>
      </c>
      <c r="MC7">
        <v>5.324205133131597</v>
      </c>
      <c r="MD7">
        <v>248.4511565408389</v>
      </c>
      <c r="ME7">
        <v>2.845810710221565</v>
      </c>
      <c r="MF7">
        <v>-6.615282640042349</v>
      </c>
      <c r="MG7">
        <v>1242.230779871932</v>
      </c>
      <c r="MH7">
        <v>3.86508713289362</v>
      </c>
      <c r="MI7">
        <v>2.261470517785284</v>
      </c>
      <c r="MJ7">
        <v>169.5462875112123</v>
      </c>
      <c r="MK7">
        <v>-7.631543322691595</v>
      </c>
      <c r="ML7">
        <v>2.739949077307401</v>
      </c>
      <c r="MM7">
        <v>434.7112016259436</v>
      </c>
      <c r="MN7">
        <v>9.561240779205088</v>
      </c>
      <c r="MO7">
        <v>-4.682885201584576</v>
      </c>
      <c r="MP7">
        <v>2378.879046730761</v>
      </c>
      <c r="MQ7">
        <v>4.78210055186373</v>
      </c>
      <c r="MR7">
        <v>0.8378642347229186</v>
      </c>
      <c r="MS7">
        <v>385.7793442263791</v>
      </c>
      <c r="MT7">
        <v>-1.80752107503499</v>
      </c>
      <c r="MU7">
        <v>-1.771555915011921</v>
      </c>
      <c r="MV7">
        <v>70.28402026077659</v>
      </c>
      <c r="MW7">
        <v>7.222374751187581</v>
      </c>
      <c r="MX7">
        <v>9.243426268375481</v>
      </c>
      <c r="MY7">
        <v>7.666721056000893</v>
      </c>
      <c r="MZ7">
        <v>3.518686229407844</v>
      </c>
      <c r="NA7">
        <v>0.2977000827078604</v>
      </c>
      <c r="NB7">
        <v>309.6053490994649</v>
      </c>
      <c r="NC7">
        <v>-8.503232973350876</v>
      </c>
      <c r="ND7">
        <v>6.0103584924947</v>
      </c>
      <c r="NE7">
        <v>1060.502307539137</v>
      </c>
      <c r="NF7">
        <v>7.013267023438318</v>
      </c>
      <c r="NG7">
        <v>7.983399390189683</v>
      </c>
      <c r="NH7">
        <v>32.96290086808332</v>
      </c>
      <c r="NI7">
        <v>-2.46003516089219</v>
      </c>
      <c r="NJ7">
        <v>0.6105649477525812</v>
      </c>
      <c r="NK7">
        <v>0.03987500272522795</v>
      </c>
      <c r="NL7">
        <v>-1.992223030187989</v>
      </c>
      <c r="NM7">
        <v>-2.693362601454478</v>
      </c>
      <c r="NN7">
        <v>109.5874730079575</v>
      </c>
      <c r="NO7">
        <v>-7.296806931775397</v>
      </c>
      <c r="NP7">
        <v>1.388073685791161</v>
      </c>
      <c r="NQ7">
        <v>258.5429410878714</v>
      </c>
      <c r="NR7">
        <v>3.13717033470921</v>
      </c>
      <c r="NS7">
        <v>-3.233721988507943</v>
      </c>
      <c r="NT7">
        <v>702.5089834666412</v>
      </c>
      <c r="NU7">
        <v>-0.6165660139221554</v>
      </c>
      <c r="NV7">
        <v>3.971100278743145</v>
      </c>
      <c r="NW7">
        <v>20.16547405492464</v>
      </c>
      <c r="NX7">
        <v>-6.64178238499566</v>
      </c>
      <c r="NY7">
        <v>6.358988810500546</v>
      </c>
      <c r="NZ7">
        <v>800.1233960373329</v>
      </c>
      <c r="OA7">
        <v>1.196607829914785</v>
      </c>
      <c r="OB7">
        <v>-1.062204895447834</v>
      </c>
      <c r="OC7">
        <v>221.2408902434865</v>
      </c>
      <c r="OD7">
        <v>-6.694682656600443</v>
      </c>
      <c r="OE7">
        <v>3.884130769197541</v>
      </c>
      <c r="OF7">
        <v>459.5073035444462</v>
      </c>
      <c r="OG7">
        <v>-3.943565342870744</v>
      </c>
      <c r="OH7">
        <v>-5.65830267866354</v>
      </c>
      <c r="OI7">
        <v>177.8299851641485</v>
      </c>
      <c r="OJ7">
        <v>1.44859394291069</v>
      </c>
      <c r="OK7">
        <v>-3.766298527872516</v>
      </c>
      <c r="OL7">
        <v>539.875666452245</v>
      </c>
      <c r="OM7">
        <v>-4.157753822290392</v>
      </c>
      <c r="ON7">
        <v>0.5111577691847768</v>
      </c>
      <c r="OO7">
        <v>22.28212720128145</v>
      </c>
      <c r="OP7">
        <v>3.411609687353232</v>
      </c>
      <c r="OQ7">
        <v>2.609515753442716</v>
      </c>
      <c r="OR7">
        <v>115.6473462582331</v>
      </c>
      <c r="OS7">
        <v>3.137959329041619</v>
      </c>
      <c r="OT7">
        <v>-6.85236155046094</v>
      </c>
      <c r="OU7">
        <v>1349.987492419521</v>
      </c>
      <c r="OV7">
        <v>7.156711822186294</v>
      </c>
      <c r="OW7">
        <v>0.2324017011329894</v>
      </c>
      <c r="OX7">
        <v>787.9354510307285</v>
      </c>
      <c r="OY7">
        <v>-0.1885381240910862</v>
      </c>
      <c r="OZ7">
        <v>-4.821467986593297</v>
      </c>
      <c r="PA7">
        <v>466.0929462870242</v>
      </c>
      <c r="PB7">
        <v>4.145775596187376</v>
      </c>
      <c r="PC7">
        <v>-2.252409569865594</v>
      </c>
      <c r="PD7">
        <v>706.6070753233448</v>
      </c>
      <c r="PE7">
        <v>-5.221866026340003</v>
      </c>
      <c r="PF7">
        <v>0.3029095517362101</v>
      </c>
      <c r="PG7">
        <v>50.99593375720059</v>
      </c>
      <c r="PH7">
        <v>4.50578707328639</v>
      </c>
      <c r="PI7">
        <v>-7.338656944280918</v>
      </c>
      <c r="PJ7">
        <v>1762.860145525519</v>
      </c>
      <c r="PK7">
        <v>-0.7200017661649418</v>
      </c>
      <c r="PL7">
        <v>5.391202132888102</v>
      </c>
      <c r="PM7">
        <v>77.43671761186292</v>
      </c>
      <c r="PN7">
        <v>4.877744472792299</v>
      </c>
      <c r="PO7">
        <v>6.174532086818543</v>
      </c>
      <c r="PP7">
        <v>23.20745945387534</v>
      </c>
      <c r="PQ7">
        <v>-0.08397239668403689</v>
      </c>
      <c r="PR7">
        <v>-5.881078974567992</v>
      </c>
      <c r="PS7">
        <v>619.1126731411932</v>
      </c>
      <c r="PT7">
        <v>2.871510382896396</v>
      </c>
      <c r="PU7">
        <v>5.873201998557331</v>
      </c>
      <c r="PV7">
        <v>2.289250835455868E-05</v>
      </c>
      <c r="PW7">
        <v>2.811810854089209</v>
      </c>
      <c r="PX7">
        <v>-5.727193470346694</v>
      </c>
      <c r="PY7">
        <v>1065.188966394804</v>
      </c>
      <c r="PZ7">
        <v>-4.700352614108164</v>
      </c>
      <c r="QA7">
        <v>-3.709931777991358</v>
      </c>
      <c r="QB7">
        <v>32.30726732730782</v>
      </c>
      <c r="QC7">
        <v>-5.702479651506223</v>
      </c>
      <c r="QD7">
        <v>1.611527771391257</v>
      </c>
      <c r="QE7">
        <v>148.8852803585165</v>
      </c>
      <c r="QF7">
        <v>-0.6144860599341837</v>
      </c>
      <c r="QG7">
        <v>2.372001385011507</v>
      </c>
      <c r="QH7">
        <v>0.001460713152765886</v>
      </c>
      <c r="QI7">
        <v>-5.948617756768629</v>
      </c>
      <c r="QJ7">
        <v>-3.749412411842429</v>
      </c>
      <c r="QK7">
        <v>5.13017663675814</v>
      </c>
      <c r="QL7">
        <v>-6.716014039337868</v>
      </c>
      <c r="QM7">
        <v>-3.647808833262305</v>
      </c>
      <c r="QN7">
        <v>0.03721560108648075</v>
      </c>
      <c r="QO7">
        <v>-6.899643280919915</v>
      </c>
      <c r="QP7">
        <v>6.967919653909512</v>
      </c>
      <c r="QQ7">
        <v>944.8313931398269</v>
      </c>
      <c r="QR7">
        <v>1.009612414504543</v>
      </c>
      <c r="QS7">
        <v>2.749372497510544</v>
      </c>
      <c r="QT7">
        <v>12.70563718708032</v>
      </c>
      <c r="QU7">
        <v>3.771205419346703</v>
      </c>
      <c r="QV7">
        <v>6.801591526498802</v>
      </c>
      <c r="QW7">
        <v>0.007386524062870626</v>
      </c>
      <c r="QX7">
        <v>4.056476121078349</v>
      </c>
      <c r="QY7">
        <v>6.186491421420047</v>
      </c>
      <c r="QZ7">
        <v>6.054987021116374</v>
      </c>
      <c r="RA7">
        <v>5.855874817660597</v>
      </c>
      <c r="RB7">
        <v>4.761067512062438</v>
      </c>
      <c r="RC7">
        <v>134.1395749598405</v>
      </c>
      <c r="RD7">
        <v>-0.08128567867143088</v>
      </c>
      <c r="RE7">
        <v>3.33838470020983</v>
      </c>
      <c r="RF7">
        <v>1.408985815282726</v>
      </c>
      <c r="RG7">
        <v>-0.6868922380442704</v>
      </c>
      <c r="RH7">
        <v>-3.483717449682522</v>
      </c>
      <c r="RI7">
        <v>268.8254602742789</v>
      </c>
      <c r="RJ7">
        <v>1.546166690805038</v>
      </c>
      <c r="RK7">
        <v>-4.156509950727637</v>
      </c>
      <c r="RL7">
        <v>605.8926458166277</v>
      </c>
      <c r="RM7">
        <v>3.546048887922304</v>
      </c>
      <c r="RN7">
        <v>6.591471703492726</v>
      </c>
      <c r="RO7">
        <v>0.01650585739475636</v>
      </c>
      <c r="RP7">
        <v>0.1967982623308966</v>
      </c>
      <c r="RQ7">
        <v>-2.072712970712826</v>
      </c>
      <c r="RR7">
        <v>222.1419890813918</v>
      </c>
      <c r="RS7">
        <v>-9.30774077771223</v>
      </c>
      <c r="RT7">
        <v>-6.189515013669877</v>
      </c>
      <c r="RU7">
        <v>0.1118186502671845</v>
      </c>
      <c r="RV7">
        <v>4.66528045898062</v>
      </c>
      <c r="RW7">
        <v>5.683758135869004</v>
      </c>
      <c r="RX7">
        <v>31.41144573591723</v>
      </c>
      <c r="RY7">
        <v>2.417520787831583</v>
      </c>
      <c r="RZ7">
        <v>5.973588586880547</v>
      </c>
      <c r="SA7">
        <v>2.473691177113276</v>
      </c>
      <c r="SB7">
        <v>6.647975727281349</v>
      </c>
      <c r="SC7">
        <v>9.626893536622301</v>
      </c>
      <c r="SD7">
        <v>0.003555670103875432</v>
      </c>
      <c r="SE7">
        <v>-1.060888459582542</v>
      </c>
      <c r="SF7">
        <v>-5.73233669656769</v>
      </c>
      <c r="SG7">
        <v>470.8089444219403</v>
      </c>
      <c r="SH7">
        <v>-1.034732798811717</v>
      </c>
      <c r="SI7">
        <v>1.923136064581392</v>
      </c>
      <c r="SJ7">
        <v>0.01420026137430812</v>
      </c>
      <c r="SK7">
        <v>9.443230486722923</v>
      </c>
      <c r="SL7">
        <v>2.404726165591369</v>
      </c>
      <c r="SM7">
        <v>806.1725520430152</v>
      </c>
      <c r="SN7">
        <v>8.043677743957822</v>
      </c>
      <c r="SO7">
        <v>-4.845977087808851</v>
      </c>
      <c r="SP7">
        <v>2019.849045381488</v>
      </c>
      <c r="SQ7">
        <v>1.154344898426507</v>
      </c>
      <c r="SR7">
        <v>-3.24602825677626</v>
      </c>
      <c r="SS7">
        <v>438.1241826899659</v>
      </c>
      <c r="ST7">
        <v>1.153062871793975</v>
      </c>
      <c r="SU7">
        <v>2.55654963617684</v>
      </c>
      <c r="SV7">
        <v>20.39083609200556</v>
      </c>
      <c r="SW7">
        <v>0.7521755515280116</v>
      </c>
      <c r="SX7">
        <v>3.738392643380672</v>
      </c>
      <c r="SY7">
        <v>0.001519748455983885</v>
      </c>
      <c r="SZ7">
        <v>0.9332925204314786</v>
      </c>
      <c r="TA7">
        <v>0.3480906115431593</v>
      </c>
      <c r="TB7">
        <v>102.8293818199716</v>
      </c>
      <c r="TC7">
        <v>-8.597143454569137</v>
      </c>
      <c r="TD7">
        <v>-0.6347542814379559</v>
      </c>
      <c r="TE7">
        <v>197.0024504448766</v>
      </c>
      <c r="TF7">
        <v>-5.294764858257742</v>
      </c>
      <c r="TG7">
        <v>3.518958797171493</v>
      </c>
      <c r="TH7">
        <v>270.3950619335798</v>
      </c>
      <c r="TI7">
        <v>7.412893047684356</v>
      </c>
      <c r="TJ7">
        <v>10.43904037994664</v>
      </c>
      <c r="TK7">
        <v>0.005469463875473964</v>
      </c>
      <c r="TL7">
        <v>5.063110757712636</v>
      </c>
      <c r="TM7">
        <v>2.43513240864605</v>
      </c>
      <c r="TN7">
        <v>253.393122380498</v>
      </c>
      <c r="TO7">
        <v>-2.701441759991255</v>
      </c>
      <c r="TP7">
        <v>-2.111576354148695</v>
      </c>
      <c r="TQ7">
        <v>46.46999009563558</v>
      </c>
      <c r="TR7">
        <v>1.870415085542189</v>
      </c>
      <c r="TS7">
        <v>-4.156669644114125</v>
      </c>
      <c r="TT7">
        <v>651.9060697311535</v>
      </c>
      <c r="TU7">
        <v>2.918689263781589</v>
      </c>
      <c r="TV7">
        <v>-6.766900767964269</v>
      </c>
      <c r="TW7">
        <v>1287.393555628239</v>
      </c>
      <c r="TX7">
        <v>5.984739004250636</v>
      </c>
      <c r="TY7">
        <v>-0.307237237378978</v>
      </c>
      <c r="TZ7">
        <v>690.7265798000736</v>
      </c>
      <c r="UA7">
        <v>-3.869592803082675</v>
      </c>
      <c r="UB7">
        <v>2.304996363864642</v>
      </c>
      <c r="UC7">
        <v>80.62413103119405</v>
      </c>
      <c r="UD7">
        <v>8.258748177607734</v>
      </c>
      <c r="UE7">
        <v>9.693723863648897</v>
      </c>
      <c r="UF7">
        <v>19.59440882625863</v>
      </c>
      <c r="UG7">
        <v>-7.706970241183003</v>
      </c>
      <c r="UH7">
        <v>-4.775876513747857</v>
      </c>
      <c r="UI7">
        <v>0.03798459519025504</v>
      </c>
      <c r="UJ7">
        <v>7.089834755827878</v>
      </c>
      <c r="UK7">
        <v>-3.786957298960216</v>
      </c>
      <c r="UL7">
        <v>1540.52286185464</v>
      </c>
      <c r="UM7">
        <v>7.636701934956116</v>
      </c>
      <c r="UN7">
        <v>0.8665314606857182</v>
      </c>
      <c r="UO7">
        <v>763.6498487704404</v>
      </c>
      <c r="UP7">
        <v>3.289005471361028</v>
      </c>
      <c r="UQ7">
        <v>0.693834830270504</v>
      </c>
      <c r="UR7">
        <v>250.4474760233708</v>
      </c>
      <c r="US7">
        <v>6.567614334985508</v>
      </c>
      <c r="UT7">
        <v>2.984731797204922</v>
      </c>
      <c r="UU7">
        <v>346.6747400497325</v>
      </c>
      <c r="UV7">
        <v>0.5860629574388385</v>
      </c>
      <c r="UW7">
        <v>-4.95871534300286</v>
      </c>
      <c r="UX7">
        <v>584.1058896295947</v>
      </c>
      <c r="UY7">
        <v>-0.1697070508476193</v>
      </c>
      <c r="UZ7">
        <v>6.993477473009416</v>
      </c>
      <c r="VA7">
        <v>138.6568430374618</v>
      </c>
      <c r="VB7">
        <v>8.130398814775504</v>
      </c>
      <c r="VC7">
        <v>3.897827054787228</v>
      </c>
      <c r="VD7">
        <v>418.4807541070393</v>
      </c>
      <c r="VE7">
        <v>-6.588188124626043</v>
      </c>
      <c r="VF7">
        <v>0.0713331754848187</v>
      </c>
      <c r="VG7">
        <v>107.1367691677207</v>
      </c>
      <c r="VH7">
        <v>-0.01956010742401537</v>
      </c>
      <c r="VI7">
        <v>2.950081392786504</v>
      </c>
      <c r="VJ7">
        <v>0.007373108075743353</v>
      </c>
      <c r="VK7">
        <v>-1.523280941837255</v>
      </c>
      <c r="VL7">
        <v>1.456355675758746</v>
      </c>
      <c r="VM7">
        <v>0.00331733874345191</v>
      </c>
      <c r="VN7">
        <v>0.447157985598721</v>
      </c>
      <c r="VO7">
        <v>-4.722587132627922</v>
      </c>
      <c r="VP7">
        <v>533.9578823743045</v>
      </c>
      <c r="VT7">
        <v>-0.296032896093803</v>
      </c>
      <c r="VU7">
        <v>1.021246741706045</v>
      </c>
      <c r="VV7">
        <v>22.65238253890408</v>
      </c>
      <c r="VW7">
        <v>-3.238796720342757</v>
      </c>
      <c r="VX7">
        <v>-2.199487367978162</v>
      </c>
      <c r="VY7">
        <v>30.75446252579956</v>
      </c>
      <c r="VZ7">
        <v>2.758676896184701</v>
      </c>
      <c r="WA7">
        <v>6.061761018294892</v>
      </c>
      <c r="WB7">
        <v>0.7348798806024369</v>
      </c>
      <c r="WC7">
        <v>0.8105827048845664</v>
      </c>
      <c r="WD7">
        <v>-0.8041206396721716</v>
      </c>
      <c r="WE7">
        <v>170.3638956661052</v>
      </c>
      <c r="WF7">
        <v>-4.192630055181675</v>
      </c>
      <c r="WG7">
        <v>-6.389180473496466</v>
      </c>
      <c r="WH7">
        <v>216.033090000701</v>
      </c>
      <c r="WI7">
        <v>0.8143336122159035</v>
      </c>
      <c r="WJ7">
        <v>-4.95430068133313</v>
      </c>
      <c r="WK7">
        <v>615.1115789920334</v>
      </c>
      <c r="WL7">
        <v>4.860075536452362</v>
      </c>
      <c r="WM7">
        <v>7.885932333355695</v>
      </c>
      <c r="WN7">
        <v>0.005348591568801588</v>
      </c>
      <c r="WO7">
        <v>-2.272277421546118</v>
      </c>
      <c r="WP7">
        <v>1.454252947836486</v>
      </c>
      <c r="WQ7">
        <v>4.222771021081783</v>
      </c>
      <c r="WR7">
        <v>0.7742420843660486</v>
      </c>
      <c r="WS7">
        <v>-0.1101948689136367</v>
      </c>
      <c r="WT7">
        <v>120.7108035520381</v>
      </c>
      <c r="WU7">
        <v>-2.789771919984986</v>
      </c>
      <c r="WV7">
        <v>1.591336605462829</v>
      </c>
      <c r="WW7">
        <v>15.25968607251709</v>
      </c>
      <c r="WX7">
        <v>-5.0620662484545</v>
      </c>
      <c r="WY7">
        <v>-2.034556061866313</v>
      </c>
      <c r="WZ7">
        <v>0.006054482928934932</v>
      </c>
      <c r="XA7">
        <v>-4.931762164328824</v>
      </c>
      <c r="XB7">
        <v>-1.877647743396545</v>
      </c>
      <c r="XC7">
        <v>0.02342696442268703</v>
      </c>
      <c r="XD7">
        <v>2.6137994311788</v>
      </c>
      <c r="XE7">
        <v>7.303317325657865</v>
      </c>
      <c r="XF7">
        <v>22.83576572611977</v>
      </c>
      <c r="XG7">
        <v>-2.403973816544637</v>
      </c>
      <c r="XH7">
        <v>-0.6206893470226187</v>
      </c>
      <c r="XI7">
        <v>11.84317345685052</v>
      </c>
      <c r="XJ7">
        <v>-6.540445274011477</v>
      </c>
      <c r="XK7">
        <v>7.523032018344256</v>
      </c>
      <c r="XL7">
        <v>979.2042383877672</v>
      </c>
      <c r="XM7">
        <v>-2.505549124885432</v>
      </c>
      <c r="XN7">
        <v>0.7454018367396665</v>
      </c>
      <c r="XO7">
        <v>0.5038110811244921</v>
      </c>
      <c r="XP7">
        <v>5.753568163465264</v>
      </c>
      <c r="XQ7">
        <v>8.764493349809079</v>
      </c>
      <c r="XR7">
        <v>0.0009548775731767137</v>
      </c>
      <c r="XS7">
        <v>1.497019944115427</v>
      </c>
      <c r="XT7">
        <v>4.433671021564145</v>
      </c>
      <c r="XU7">
        <v>0.0321046879072675</v>
      </c>
      <c r="XV7">
        <v>-6.353001223989357</v>
      </c>
      <c r="XW7">
        <v>5.263952077663802</v>
      </c>
      <c r="XX7">
        <v>594.0150736229701</v>
      </c>
      <c r="XY7">
        <v>-10.59994829542715</v>
      </c>
      <c r="XZ7">
        <v>-7.823287141868242</v>
      </c>
      <c r="YA7">
        <v>0.3990419226370868</v>
      </c>
      <c r="YB7">
        <v>6.247163757817105</v>
      </c>
      <c r="YC7">
        <v>3.864266685913323</v>
      </c>
      <c r="YD7">
        <v>231.8046470936824</v>
      </c>
      <c r="YE7">
        <v>-0.9799379088184139</v>
      </c>
      <c r="YF7">
        <v>1.985390199806866</v>
      </c>
      <c r="YG7">
        <v>0.009617120412002904</v>
      </c>
      <c r="YH7">
        <v>1.065928830422377</v>
      </c>
      <c r="YI7">
        <v>6.307520635743627</v>
      </c>
      <c r="YJ7">
        <v>40.19787057346706</v>
      </c>
      <c r="YK7">
        <v>-2.519591977980086</v>
      </c>
      <c r="YL7">
        <v>-1.904521846359155</v>
      </c>
      <c r="YM7">
        <v>45.50312381669283</v>
      </c>
      <c r="YN7">
        <v>-0.3593997486138052</v>
      </c>
      <c r="YO7">
        <v>-2.49293031823329</v>
      </c>
      <c r="YP7">
        <v>210.825088873742</v>
      </c>
      <c r="YQ7">
        <v>-5.190998585827463</v>
      </c>
      <c r="YR7">
        <v>-2.202555382835937</v>
      </c>
      <c r="YS7">
        <v>0.001068476456760754</v>
      </c>
      <c r="YT7">
        <v>6.351029444951751</v>
      </c>
      <c r="YU7">
        <v>-6.408896314078083</v>
      </c>
      <c r="YV7">
        <v>1987.002079441057</v>
      </c>
      <c r="YW7">
        <v>-8.153996341285588</v>
      </c>
      <c r="YX7">
        <v>4.372288803582683</v>
      </c>
      <c r="YY7">
        <v>726.0008692907032</v>
      </c>
      <c r="YZ7">
        <v>-7.397356134954225</v>
      </c>
      <c r="ZA7">
        <v>-4.203669110555527</v>
      </c>
      <c r="ZB7">
        <v>0.3001173073633743</v>
      </c>
      <c r="ZC7">
        <v>-1.212777568188173</v>
      </c>
      <c r="ZD7">
        <v>-3.888330156392361</v>
      </c>
      <c r="ZE7">
        <v>257.6951774517702</v>
      </c>
      <c r="ZF7">
        <v>-7.358301745278181</v>
      </c>
      <c r="ZG7">
        <v>-4.368731103526625</v>
      </c>
      <c r="ZH7">
        <v>0.0008701721077950282</v>
      </c>
      <c r="ZI7">
        <v>-4.552951591823136</v>
      </c>
      <c r="ZJ7">
        <v>-3.779453671711412</v>
      </c>
      <c r="ZK7">
        <v>39.65849209397452</v>
      </c>
      <c r="ZL7">
        <v>-0.07261069187303448</v>
      </c>
      <c r="ZM7">
        <v>-7.367093180224457</v>
      </c>
      <c r="ZN7">
        <v>847.810957623793</v>
      </c>
      <c r="ZO7">
        <v>5.03289815680823</v>
      </c>
      <c r="ZP7">
        <v>8.027965918379564</v>
      </c>
      <c r="ZQ7">
        <v>0.000194615807337631</v>
      </c>
      <c r="ZR7">
        <v>-0.8911805918957734</v>
      </c>
      <c r="ZS7">
        <v>5.251912413373162</v>
      </c>
      <c r="ZT7">
        <v>79.03226911816408</v>
      </c>
      <c r="ZU7">
        <v>0.9945780731982291</v>
      </c>
      <c r="ZV7">
        <v>6.330199029184966</v>
      </c>
      <c r="ZW7">
        <v>43.64100200035517</v>
      </c>
      <c r="ZX7">
        <v>-0.7257191839850193</v>
      </c>
      <c r="ZY7">
        <v>2.189569890937384</v>
      </c>
      <c r="ZZ7">
        <v>0.05740752662001686</v>
      </c>
      <c r="AAA7">
        <v>-0.59980726578189</v>
      </c>
      <c r="AAB7">
        <v>-1.843498728240457</v>
      </c>
      <c r="AAC7">
        <v>144.0713378283498</v>
      </c>
      <c r="AAD7">
        <v>5.611824571963095</v>
      </c>
      <c r="AAE7">
        <v>8.544447333351185</v>
      </c>
      <c r="AAF7">
        <v>0.03631753826373032</v>
      </c>
      <c r="AAG7">
        <v>-6.781759561968176</v>
      </c>
      <c r="AAH7">
        <v>4.524002025740083</v>
      </c>
      <c r="AAI7">
        <v>551.8854044148002</v>
      </c>
      <c r="AAJ7">
        <v>-10.09408190004598</v>
      </c>
      <c r="AAK7">
        <v>-7.086887457003582</v>
      </c>
      <c r="AAL7">
        <v>0.0004140800855229348</v>
      </c>
      <c r="AAM7">
        <v>7.914477451558377</v>
      </c>
      <c r="AAN7">
        <v>-1.103024615997804</v>
      </c>
      <c r="AAO7">
        <v>1155.362847549737</v>
      </c>
      <c r="AAP7">
        <v>-5.602200696754605</v>
      </c>
      <c r="AAQ7">
        <v>-2.596077155587977</v>
      </c>
      <c r="AAR7">
        <v>0.0002999820513551078</v>
      </c>
      <c r="AAS7">
        <v>3.671742097827929</v>
      </c>
      <c r="AAT7">
        <v>6.569791049359408</v>
      </c>
      <c r="AAU7">
        <v>0.08315213027064627</v>
      </c>
      <c r="AAV7">
        <v>1.673992445020993</v>
      </c>
      <c r="AAW7">
        <v>5.748651532014393</v>
      </c>
      <c r="AAX7">
        <v>9.239137226059913</v>
      </c>
      <c r="AAY7">
        <v>3.049316229384764</v>
      </c>
      <c r="AAZ7">
        <v>-2.50606215151144</v>
      </c>
      <c r="ABA7">
        <v>585.5559939224493</v>
      </c>
      <c r="ABB7">
        <v>-8.611355165740964</v>
      </c>
      <c r="ABC7">
        <v>-7.135526740666455</v>
      </c>
      <c r="ABD7">
        <v>18.58479191848682</v>
      </c>
      <c r="ABE7">
        <v>-10.14785126374194</v>
      </c>
      <c r="ABF7">
        <v>-7.224500257903662</v>
      </c>
      <c r="ABG7">
        <v>0.04700054644803213</v>
      </c>
      <c r="ABH7">
        <v>-7.143178532631783</v>
      </c>
      <c r="ABI7">
        <v>-4.154380636962533</v>
      </c>
      <c r="ABJ7">
        <v>0.001003897131496098</v>
      </c>
      <c r="ABK7">
        <v>-7.791390465623361</v>
      </c>
      <c r="ABL7">
        <v>5.319658538306356</v>
      </c>
      <c r="ABM7">
        <v>817.8664956789452</v>
      </c>
      <c r="ABN7">
        <v>2.881657308154321</v>
      </c>
      <c r="ABO7">
        <v>5.162239161936704</v>
      </c>
      <c r="ABP7">
        <v>4.140499752857548</v>
      </c>
      <c r="ABQ7">
        <v>7.684276072667205</v>
      </c>
      <c r="ABR7">
        <v>10.38029318673957</v>
      </c>
      <c r="ABS7">
        <v>0.7392447594951258</v>
      </c>
      <c r="ABT7">
        <v>-5.419062322523421</v>
      </c>
      <c r="ABU7">
        <v>-2.424898798003116</v>
      </c>
      <c r="ABV7">
        <v>0.0002725155682006595</v>
      </c>
      <c r="ABW7">
        <v>-8.125837926284351</v>
      </c>
      <c r="ABX7">
        <v>-3.26034489111177</v>
      </c>
      <c r="ABY7">
        <v>27.84051411421927</v>
      </c>
      <c r="ABZ7">
        <v>-2.237611058481457</v>
      </c>
      <c r="ACA7">
        <v>3.187150265379048</v>
      </c>
      <c r="ACB7">
        <v>47.03573982151799</v>
      </c>
      <c r="ACC7">
        <v>2.97711562193625</v>
      </c>
      <c r="ACD7">
        <v>5.841325443333868</v>
      </c>
      <c r="ACE7">
        <v>0.1475117808389341</v>
      </c>
      <c r="ACF7">
        <v>-2.116033328562322</v>
      </c>
      <c r="ACG7">
        <v>6.996518788830199</v>
      </c>
      <c r="ACH7">
        <v>298.9063471027184</v>
      </c>
      <c r="ACI7">
        <v>3.566235143692126</v>
      </c>
      <c r="ACJ7">
        <v>4.505644582635922</v>
      </c>
      <c r="ACK7">
        <v>33.96826768251139</v>
      </c>
      <c r="ACL7">
        <v>4.942470139632405</v>
      </c>
      <c r="ACM7">
        <v>-4.785576984372528</v>
      </c>
      <c r="ACN7">
        <v>1296.025468727122</v>
      </c>
      <c r="ACO7">
        <v>7.627615894116081</v>
      </c>
      <c r="ACP7">
        <v>1.019944632799266</v>
      </c>
      <c r="ACQ7">
        <v>738.4587765242643</v>
      </c>
      <c r="ACR7">
        <v>4.002522864041009</v>
      </c>
      <c r="ACS7">
        <v>4.105966322980963</v>
      </c>
      <c r="ACT7">
        <v>67.12031836446191</v>
      </c>
      <c r="ACU7">
        <v>1.029132316708187</v>
      </c>
      <c r="ACV7">
        <v>0.7268527067197275</v>
      </c>
      <c r="ACW7">
        <v>87.24040498036427</v>
      </c>
      <c r="ACX7">
        <v>-2.80975578362083</v>
      </c>
      <c r="ACY7">
        <v>-6.529738836257371</v>
      </c>
      <c r="ACZ7">
        <v>361.2653778217785</v>
      </c>
      <c r="ADA7">
        <v>-6.838538667555543</v>
      </c>
      <c r="ADB7">
        <v>-6.276245244548974</v>
      </c>
      <c r="ADC7">
        <v>47.53930684413625</v>
      </c>
      <c r="ADD7">
        <v>-5.184256831431135</v>
      </c>
      <c r="ADE7">
        <v>-2.183057434295427</v>
      </c>
      <c r="ADF7">
        <v>1.150842791314881E-05</v>
      </c>
      <c r="ADG7">
        <v>-2.978318854328669</v>
      </c>
      <c r="ADH7">
        <v>-6.579684779668566</v>
      </c>
      <c r="ADI7">
        <v>348.6242566419094</v>
      </c>
      <c r="ADJ7">
        <v>6.974381604134851</v>
      </c>
      <c r="ADK7">
        <v>3.280670429880638</v>
      </c>
      <c r="ADL7">
        <v>358.4461542746857</v>
      </c>
      <c r="ADM7">
        <v>2.793872656630707</v>
      </c>
      <c r="ADN7">
        <v>5.788119332671086</v>
      </c>
      <c r="ADO7">
        <v>0.0002648058926748154</v>
      </c>
      <c r="ADP7">
        <v>-6.992151613828551</v>
      </c>
      <c r="ADQ7">
        <v>-3.987427954851133</v>
      </c>
      <c r="ADR7">
        <v>0.0001785036330795501</v>
      </c>
      <c r="ADS7">
        <v>-6.100626823488744</v>
      </c>
      <c r="ADT7">
        <v>-0.6383235838672122</v>
      </c>
      <c r="ADU7">
        <v>48.50349795080552</v>
      </c>
      <c r="ADV7">
        <v>6.175362579464667</v>
      </c>
      <c r="ADW7">
        <v>4.424156643638248</v>
      </c>
      <c r="ADX7">
        <v>180.5916627570575</v>
      </c>
      <c r="ADY7">
        <v>-2.592401802943638</v>
      </c>
      <c r="ADZ7">
        <v>0.4686408693661157</v>
      </c>
      <c r="AEA7">
        <v>0.02980966274172776</v>
      </c>
      <c r="AEB7">
        <v>-5.890159865367738</v>
      </c>
      <c r="AEC7">
        <v>7.497516112490441</v>
      </c>
      <c r="AED7">
        <v>863.2304977677752</v>
      </c>
      <c r="AEE7">
        <v>-3.551231567548915</v>
      </c>
      <c r="AEF7">
        <v>-0.5559522225060892</v>
      </c>
      <c r="AEG7">
        <v>0.0001782766657975063</v>
      </c>
      <c r="AEH7">
        <v>0.01700356775310685</v>
      </c>
      <c r="AEI7">
        <v>3.755943318432821</v>
      </c>
      <c r="AEJ7">
        <v>4.368255641076785</v>
      </c>
      <c r="AEK7">
        <v>-1.612032932149013</v>
      </c>
      <c r="AEL7">
        <v>1.421815905848513</v>
      </c>
      <c r="AEM7">
        <v>0.009165950670262034</v>
      </c>
      <c r="AEN7">
        <v>-1.702815840112853</v>
      </c>
      <c r="AEO7">
        <v>-4.265399756357999</v>
      </c>
      <c r="AEP7">
        <v>247.5387186021534</v>
      </c>
      <c r="AEQ7">
        <v>-3.272434362550154</v>
      </c>
      <c r="AER7">
        <v>7.612055146539216</v>
      </c>
      <c r="AES7">
        <v>497.3213985515227</v>
      </c>
      <c r="AET7">
        <v>-4.542753673128082</v>
      </c>
      <c r="AEU7">
        <v>-6.607667768560622</v>
      </c>
      <c r="AEV7">
        <v>205.2268383528899</v>
      </c>
      <c r="AEW7">
        <v>-3.541336283821761</v>
      </c>
      <c r="AEX7">
        <v>-3.259515756226821</v>
      </c>
      <c r="AEY7">
        <v>59.10799715363402</v>
      </c>
      <c r="AEZ7">
        <v>-5.141130886791654</v>
      </c>
      <c r="AFA7">
        <v>-5.318780600200772</v>
      </c>
      <c r="AFB7">
        <v>80.7796616090324</v>
      </c>
      <c r="AFC7">
        <v>-7.804036555226065</v>
      </c>
      <c r="AFD7">
        <v>-4.793791591283668</v>
      </c>
      <c r="AFE7">
        <v>0.0008396742894481431</v>
      </c>
      <c r="AFF7">
        <v>2.679616620509721</v>
      </c>
      <c r="AFG7">
        <v>5.894939073532284</v>
      </c>
      <c r="AFH7">
        <v>0.3709100702052324</v>
      </c>
      <c r="AFI7">
        <v>4.01609651205781</v>
      </c>
      <c r="AFJ7">
        <v>7.025112080942711</v>
      </c>
      <c r="AFK7">
        <v>0.0006502438585471226</v>
      </c>
      <c r="AFL7">
        <v>7.790183925003115</v>
      </c>
      <c r="AFM7">
        <v>6.28721612158667</v>
      </c>
      <c r="AFN7">
        <v>162.213752308841</v>
      </c>
      <c r="AFO7">
        <v>-6.257051506650972</v>
      </c>
      <c r="AFP7">
        <v>0.1096419219646996</v>
      </c>
      <c r="AFQ7">
        <v>90.67699713827152</v>
      </c>
      <c r="AFR7">
        <v>-6.275528142937054</v>
      </c>
      <c r="AFS7">
        <v>3.272266532996484</v>
      </c>
      <c r="AFT7">
        <v>342.9889209454687</v>
      </c>
      <c r="AFU7">
        <v>4.800888546817686</v>
      </c>
      <c r="AFV7">
        <v>-8.408294594491522</v>
      </c>
      <c r="AFW7">
        <v>2101.900944868021</v>
      </c>
      <c r="AFX7">
        <v>7.547967122978788</v>
      </c>
      <c r="AFY7">
        <v>1.657139629642723</v>
      </c>
      <c r="AFZ7">
        <v>632.3745081300837</v>
      </c>
      <c r="AGA7">
        <v>-6.451827451545255</v>
      </c>
      <c r="AGB7">
        <v>-8.415995002181162</v>
      </c>
      <c r="AGC7">
        <v>197.143675766292</v>
      </c>
      <c r="AGD7">
        <v>-3.528092254601895</v>
      </c>
      <c r="AGE7">
        <v>-6.107228877677106</v>
      </c>
      <c r="AGF7">
        <v>249.0141236715126</v>
      </c>
      <c r="AGG7">
        <v>2.045125357610704</v>
      </c>
      <c r="AGH7">
        <v>4.956064674168109</v>
      </c>
      <c r="AGI7">
        <v>0.06345444268209675</v>
      </c>
      <c r="AGJ7">
        <v>-2.526167716879341</v>
      </c>
      <c r="AGK7">
        <v>0.4612952504655832</v>
      </c>
      <c r="AGL7">
        <v>0.001257417502355535</v>
      </c>
      <c r="AGM7">
        <v>-10.01780338343493</v>
      </c>
      <c r="AGN7">
        <v>-7.028661335868314</v>
      </c>
      <c r="AGO7">
        <v>0.0009431610483646214</v>
      </c>
      <c r="AGP7">
        <v>-9.045168009967263</v>
      </c>
      <c r="AGQ7">
        <v>-6.049016666139006</v>
      </c>
      <c r="AGR7">
        <v>0.0001184972346263784</v>
      </c>
      <c r="AGS7">
        <v>-0.4765039095552266</v>
      </c>
      <c r="AGT7">
        <v>4.313878228980403</v>
      </c>
      <c r="AGU7">
        <v>25.64374561589931</v>
      </c>
      <c r="AGV7">
        <v>8.735970267307176</v>
      </c>
      <c r="AGW7">
        <v>10.19682445784742</v>
      </c>
      <c r="AGX7">
        <v>18.95175858222012</v>
      </c>
      <c r="AGY7">
        <v>-2.266781150738455</v>
      </c>
      <c r="AGZ7">
        <v>0.7371673850843175</v>
      </c>
      <c r="AHA7">
        <v>0.0001247274811497236</v>
      </c>
      <c r="AHB7">
        <v>-5.0889801146847</v>
      </c>
      <c r="AHC7">
        <v>0.05474991070483015</v>
      </c>
      <c r="AHD7">
        <v>36.76462737405276</v>
      </c>
      <c r="AHE7">
        <v>-7.153628064107651</v>
      </c>
      <c r="AHF7">
        <v>-6.192172666170192</v>
      </c>
      <c r="AHG7">
        <v>33.24531275678659</v>
      </c>
      <c r="AHH7">
        <v>6.909790421720235</v>
      </c>
      <c r="AHI7">
        <v>-3.393458169539373</v>
      </c>
      <c r="AHJ7">
        <v>1415.811384646806</v>
      </c>
      <c r="AHK7">
        <v>4.261517644520494</v>
      </c>
      <c r="AHL7">
        <v>0.6385871106153332</v>
      </c>
      <c r="AHM7">
        <v>350.9056708554664</v>
      </c>
      <c r="AHN7">
        <v>6.676654228208009</v>
      </c>
      <c r="AHO7">
        <v>9.675160305149861</v>
      </c>
      <c r="AHP7">
        <v>1.78544488293327E-05</v>
      </c>
      <c r="AHQ7">
        <v>8.396589189870816</v>
      </c>
      <c r="AHR7">
        <v>4.545402204274721</v>
      </c>
      <c r="AHS7">
        <v>375.5101048928105</v>
      </c>
      <c r="AHT7">
        <v>-2.789464570483903</v>
      </c>
      <c r="AHU7">
        <v>0.1954823221056726</v>
      </c>
      <c r="AHV7">
        <v>0.001812768341678118</v>
      </c>
      <c r="AHW7">
        <v>4.037544305394774</v>
      </c>
      <c r="AHX7">
        <v>7.060918261815094</v>
      </c>
      <c r="AHY7">
        <v>0.004370734709912201</v>
      </c>
      <c r="AHZ7">
        <v>-4.384633191960904</v>
      </c>
      <c r="AIA7">
        <v>4.308429928201051</v>
      </c>
      <c r="AIB7">
        <v>259.2877415211855</v>
      </c>
      <c r="AIC7">
        <v>5.23439190234236</v>
      </c>
      <c r="AID7">
        <v>4.440108395817953</v>
      </c>
      <c r="AIE7">
        <v>115.1726986230652</v>
      </c>
      <c r="AIF7">
        <v>-3.148272793569625</v>
      </c>
      <c r="AIG7">
        <v>-1.011217261947111</v>
      </c>
      <c r="AIH7">
        <v>5.957385244026414</v>
      </c>
      <c r="AII7">
        <v>7.32649409179703</v>
      </c>
      <c r="AIJ7">
        <v>9.313166826236253</v>
      </c>
      <c r="AIK7">
        <v>8.214657177031041</v>
      </c>
      <c r="AIL7">
        <v>-4.431195207063646</v>
      </c>
      <c r="AIM7">
        <v>-1.42493697502297</v>
      </c>
      <c r="AIN7">
        <v>0.0003133237461995822</v>
      </c>
      <c r="AIO7">
        <v>-0.5847500713666701</v>
      </c>
      <c r="AIP7">
        <v>2.62701084059959</v>
      </c>
      <c r="AIQ7">
        <v>0.3587414706942577</v>
      </c>
      <c r="AIR7">
        <v>-1.437111002959691</v>
      </c>
      <c r="AIS7">
        <v>8.818249149640602</v>
      </c>
      <c r="AIT7">
        <v>421.1220075515212</v>
      </c>
      <c r="AIU7">
        <v>-4.766794699672276</v>
      </c>
      <c r="AIV7">
        <v>0.980297427521007</v>
      </c>
      <c r="AIW7">
        <v>60.37212124229853</v>
      </c>
      <c r="AIX7">
        <v>7.397321763674333</v>
      </c>
      <c r="AIY7">
        <v>3.269992438866435</v>
      </c>
      <c r="AIZ7">
        <v>406.3905864341329</v>
      </c>
      <c r="AJA7">
        <v>3.576245755371326</v>
      </c>
      <c r="AJB7">
        <v>-0.6846520325236305</v>
      </c>
      <c r="AJC7">
        <v>421.765093490063</v>
      </c>
      <c r="AJD7">
        <v>7.026969141897424</v>
      </c>
      <c r="AJE7">
        <v>6.114497997652077</v>
      </c>
      <c r="AJF7">
        <v>122.4594436364199</v>
      </c>
      <c r="AJG7">
        <v>-6.997205338903578</v>
      </c>
      <c r="AJH7">
        <v>-3.983217065531347</v>
      </c>
      <c r="AJI7">
        <v>0.001565374335490127</v>
      </c>
      <c r="AJP7">
        <v>-7.125730032287669</v>
      </c>
      <c r="AJQ7">
        <v>-4.124346905902839</v>
      </c>
      <c r="AJR7">
        <v>1.530430877130968E-05</v>
      </c>
      <c r="AJS7">
        <v>5.898682380624872</v>
      </c>
      <c r="AJT7">
        <v>-8.725086785299336</v>
      </c>
      <c r="AJU7">
        <v>2484.777916910247</v>
      </c>
      <c r="AJV7">
        <v>8.755361713750778</v>
      </c>
      <c r="AJW7">
        <v>9.461688012618149</v>
      </c>
      <c r="AJX7">
        <v>42.08751237813964</v>
      </c>
      <c r="AJY7">
        <v>-3.829871044393498</v>
      </c>
      <c r="AJZ7">
        <v>7.246693642899002</v>
      </c>
      <c r="AKA7">
        <v>521.8471771841615</v>
      </c>
      <c r="AKB7">
        <v>-11.72416723415503</v>
      </c>
      <c r="AKC7">
        <v>-9.130192003270919</v>
      </c>
      <c r="AKD7">
        <v>1.318848905084868</v>
      </c>
      <c r="AKE7">
        <v>-7.33641671837274</v>
      </c>
      <c r="AKF7">
        <v>-6.229502816894387</v>
      </c>
      <c r="AKG7">
        <v>28.67019981132729</v>
      </c>
      <c r="AKH7">
        <v>-2.827722162559326</v>
      </c>
      <c r="AKI7">
        <v>0.2919737799243181</v>
      </c>
      <c r="AKJ7">
        <v>0.1146169491763827</v>
      </c>
      <c r="AKK7">
        <v>6.405407692339302</v>
      </c>
      <c r="AKL7">
        <v>2.286380605652444</v>
      </c>
      <c r="AKM7">
        <v>405.4443732878494</v>
      </c>
      <c r="AKN7">
        <v>0.02528875336365999</v>
      </c>
      <c r="AKO7">
        <v>-6.434948103979381</v>
      </c>
      <c r="AKP7">
        <v>715.968651176254</v>
      </c>
      <c r="AKQ7">
        <v>6.97364953675663</v>
      </c>
      <c r="AKR7">
        <v>2.172109784514477</v>
      </c>
      <c r="AKS7">
        <v>486.9121800465164</v>
      </c>
      <c r="AKT7">
        <v>-3.578292366108983</v>
      </c>
      <c r="AKU7">
        <v>-6.642973153537505</v>
      </c>
      <c r="AKV7">
        <v>294.2428244272371</v>
      </c>
      <c r="AKW7">
        <v>-3.801399176821388</v>
      </c>
      <c r="AKX7">
        <v>-2.109570355269029</v>
      </c>
      <c r="AKY7">
        <v>13.69049465696873</v>
      </c>
      <c r="AKZ7">
        <v>6.60298971464767</v>
      </c>
      <c r="ALA7">
        <v>9.605537108768694</v>
      </c>
      <c r="ALB7">
        <v>5.191373446260772E-05</v>
      </c>
      <c r="ALC7">
        <v>-2.520249077691251</v>
      </c>
      <c r="ALD7">
        <v>-2.043779179393528</v>
      </c>
      <c r="ALE7">
        <v>50.94563339358003</v>
      </c>
      <c r="ALF7">
        <v>2.398845047998569</v>
      </c>
      <c r="ALG7">
        <v>5.402844027595754</v>
      </c>
      <c r="ALH7">
        <v>0.000127934702549607</v>
      </c>
      <c r="ALI7">
        <v>-0.4497854367745427</v>
      </c>
      <c r="ALJ7">
        <v>-1.237886730334582</v>
      </c>
      <c r="ALK7">
        <v>114.79769128217</v>
      </c>
      <c r="ALL7">
        <v>1.748930471115126</v>
      </c>
      <c r="ALM7">
        <v>4.776935179673048</v>
      </c>
      <c r="ALN7">
        <v>0.006274109611313112</v>
      </c>
      <c r="ALO7">
        <v>2.981429337377905</v>
      </c>
      <c r="ALP7">
        <v>-1.044955958156704</v>
      </c>
      <c r="ALQ7">
        <v>394.9607225704399</v>
      </c>
      <c r="ALR7">
        <v>-0.2016880988281463</v>
      </c>
      <c r="ALS7">
        <v>-1.281682653375643</v>
      </c>
      <c r="ALT7">
        <v>133.1708445210978</v>
      </c>
      <c r="ALU7">
        <v>1.682835713018794</v>
      </c>
      <c r="ALV7">
        <v>5.374051560179137</v>
      </c>
      <c r="ALW7">
        <v>3.822234778924719</v>
      </c>
      <c r="ALX7">
        <v>5.304854010821798</v>
      </c>
      <c r="ALY7">
        <v>-4.185856701100588</v>
      </c>
      <c r="ALZ7">
        <v>1248.142832711461</v>
      </c>
      <c r="AMA7">
        <v>3.056940538393526</v>
      </c>
      <c r="AMB7">
        <v>-3.819413854377601</v>
      </c>
      <c r="AMC7">
        <v>780.3390087328762</v>
      </c>
      <c r="AMD7">
        <v>1.735893905764945</v>
      </c>
      <c r="AME7">
        <v>-1.569168385424763</v>
      </c>
      <c r="AMF7">
        <v>318.0304839662593</v>
      </c>
      <c r="AMG7">
        <v>-4.755761339458132</v>
      </c>
      <c r="AMH7">
        <v>-1.759978834884269</v>
      </c>
      <c r="AMI7">
        <v>0.0001422981413559016</v>
      </c>
      <c r="AMJ7">
        <v>-0.2672308744493952</v>
      </c>
      <c r="AMK7">
        <v>-6.924067772952079</v>
      </c>
      <c r="AML7">
        <v>746.0359910742635</v>
      </c>
      <c r="AMM7">
        <v>0.4821772126622089</v>
      </c>
      <c r="AMN7">
        <v>3.516050039741477</v>
      </c>
      <c r="AMO7">
        <v>0.0091789473147361</v>
      </c>
      <c r="AMP7">
        <v>2.322092982496024</v>
      </c>
      <c r="AMQ7">
        <v>-2.567267140225797</v>
      </c>
      <c r="AMR7">
        <v>497.9360251679462</v>
      </c>
      <c r="AMS7">
        <v>-6.510915847952324</v>
      </c>
      <c r="AMT7">
        <v>-0.56220326073016</v>
      </c>
      <c r="AMU7">
        <v>69.55924737633941</v>
      </c>
      <c r="AMV7">
        <v>-9.158925510764856</v>
      </c>
      <c r="AMW7">
        <v>-6.106376203512276</v>
      </c>
      <c r="AMX7">
        <v>0.02209143754180902</v>
      </c>
      <c r="AMY7">
        <v>4.702452215981045</v>
      </c>
      <c r="AMZ7">
        <v>3.85117926455032</v>
      </c>
      <c r="ANA7">
        <v>118.6584267713754</v>
      </c>
      <c r="ANB7">
        <v>8.087602265559347</v>
      </c>
      <c r="ANC7">
        <v>-4.970091088254465</v>
      </c>
      <c r="AND7">
        <v>2062.79612676093</v>
      </c>
      <c r="ANE7">
        <v>5.334507915481993</v>
      </c>
      <c r="ANF7">
        <v>-3.607935273209366</v>
      </c>
      <c r="ANG7">
        <v>1140.975594520965</v>
      </c>
      <c r="ANH7">
        <v>-6.282757367392893</v>
      </c>
      <c r="ANI7">
        <v>-3.354115026383399</v>
      </c>
      <c r="ANJ7">
        <v>0.04073532397284229</v>
      </c>
      <c r="ANK7">
        <v>2.922912727003331</v>
      </c>
      <c r="ANL7">
        <v>-0.4288426139147143</v>
      </c>
      <c r="ANM7">
        <v>322.7583672870472</v>
      </c>
      <c r="ANN7">
        <v>-6.049496842989287</v>
      </c>
      <c r="ANO7">
        <v>3.268133545860402</v>
      </c>
      <c r="ANP7">
        <v>319.2996298409366</v>
      </c>
      <c r="ANQ7">
        <v>-1.235393759089963</v>
      </c>
      <c r="ANR7">
        <v>1.729055293761028</v>
      </c>
      <c r="ANS7">
        <v>0.01011095874553316</v>
      </c>
      <c r="ANT7">
        <v>-3.423783601760501</v>
      </c>
      <c r="ANU7">
        <v>1.210319665882748</v>
      </c>
      <c r="ANV7">
        <v>21.36234791457876</v>
      </c>
      <c r="ANW7">
        <v>1.531029080874387</v>
      </c>
      <c r="ANX7">
        <v>-3.533986819828499</v>
      </c>
      <c r="ANY7">
        <v>520.355851828723</v>
      </c>
      <c r="ANZ7">
        <v>1.873549635912698</v>
      </c>
      <c r="AOA7">
        <v>6.617354332504656</v>
      </c>
      <c r="AOB7">
        <v>24.3268385588494</v>
      </c>
      <c r="AOC7">
        <v>8.479366118584494</v>
      </c>
      <c r="AOD7">
        <v>10.56675918783746</v>
      </c>
      <c r="AOE7">
        <v>6.662811280380218</v>
      </c>
      <c r="AOI7">
        <v>-2.173145520691542</v>
      </c>
      <c r="AOJ7">
        <v>0.840755223323274</v>
      </c>
      <c r="AOK7">
        <v>0.001545845473323642</v>
      </c>
      <c r="AOL7">
        <v>-0.547603563829925</v>
      </c>
      <c r="AOM7">
        <v>2.360814459028762</v>
      </c>
      <c r="AON7">
        <v>0.06709806829689564</v>
      </c>
      <c r="AOO7">
        <v>-4.566934256037181</v>
      </c>
      <c r="AOP7">
        <v>0.7466997043851598</v>
      </c>
      <c r="AOQ7">
        <v>42.8232168225565</v>
      </c>
      <c r="AOR7">
        <v>5.718860773569506</v>
      </c>
      <c r="AOS7">
        <v>-5.424434998270812</v>
      </c>
      <c r="AOT7">
        <v>1600.26252231805</v>
      </c>
      <c r="AOU7">
        <v>-3.786428203281078</v>
      </c>
      <c r="AOV7">
        <v>-0.783330802705168</v>
      </c>
      <c r="AOW7">
        <v>7.6751122621165E-05</v>
      </c>
      <c r="AOX7">
        <v>-4.575600465601116</v>
      </c>
      <c r="AOY7">
        <v>-8.59855621509854</v>
      </c>
      <c r="AOZ7">
        <v>394.5752596751915</v>
      </c>
      <c r="APA7">
        <v>1.584791474213519</v>
      </c>
      <c r="APB7">
        <v>4.538488745882453</v>
      </c>
      <c r="APC7">
        <v>0.01715154120720432</v>
      </c>
      <c r="APD7">
        <v>-5.778654825538309</v>
      </c>
      <c r="APE7">
        <v>7.486270353071995</v>
      </c>
      <c r="APF7">
        <v>842.9495113797424</v>
      </c>
      <c r="APG7">
        <v>-0.9814989326816024</v>
      </c>
      <c r="APH7">
        <v>-7.560665689457545</v>
      </c>
      <c r="API7">
        <v>734.0834860329705</v>
      </c>
      <c r="APJ7">
        <v>-4.481312335251907</v>
      </c>
      <c r="APK7">
        <v>3.187571176747671</v>
      </c>
      <c r="APL7">
        <v>174.3877859889721</v>
      </c>
      <c r="APM7">
        <v>-2.298699376848051</v>
      </c>
      <c r="APN7">
        <v>-1.237610692246548</v>
      </c>
      <c r="APO7">
        <v>30.07501671184264</v>
      </c>
      <c r="APP7">
        <v>0.7167062615512112</v>
      </c>
      <c r="APQ7">
        <v>4.622034184624319</v>
      </c>
      <c r="APR7">
        <v>6.556949186366932</v>
      </c>
      <c r="APS7">
        <v>9.38733968360458</v>
      </c>
      <c r="APT7">
        <v>-7.103329697957108</v>
      </c>
      <c r="APU7">
        <v>3039.08954353077</v>
      </c>
      <c r="APV7">
        <v>5.128486124941512</v>
      </c>
      <c r="APW7">
        <v>-2.620046217043379</v>
      </c>
      <c r="APX7">
        <v>924.2475800535617</v>
      </c>
      <c r="APY7">
        <v>-2.403760728097592</v>
      </c>
      <c r="APZ7">
        <v>0.5881885787891867</v>
      </c>
      <c r="AQA7">
        <v>0.0005185092768261033</v>
      </c>
      <c r="AQB7">
        <v>1.086076796113588</v>
      </c>
      <c r="AQC7">
        <v>0.79363298782289</v>
      </c>
      <c r="AQD7">
        <v>86.72148984601404</v>
      </c>
      <c r="AQE7">
        <v>-5.579098814219195</v>
      </c>
      <c r="AQF7">
        <v>-2.941799580207834</v>
      </c>
      <c r="AQG7">
        <v>1.052414765189961</v>
      </c>
      <c r="AQH7">
        <v>8.280180083077772</v>
      </c>
      <c r="AQI7">
        <v>11.50200864881565</v>
      </c>
      <c r="AQJ7">
        <v>0.3936633006185996</v>
      </c>
      <c r="AQK7">
        <v>3.637060757896194</v>
      </c>
      <c r="AQL7">
        <v>6.652018410756317</v>
      </c>
      <c r="AQM7">
        <v>0.001789851032671504</v>
      </c>
      <c r="AQN7">
        <v>0.5370787674509243</v>
      </c>
      <c r="AQO7">
        <v>-6.219149171632549</v>
      </c>
      <c r="AQP7">
        <v>761.4718687948236</v>
      </c>
      <c r="AQQ7">
        <v>5.419475374410609</v>
      </c>
      <c r="AQR7">
        <v>8.36244147630401</v>
      </c>
      <c r="AQS7">
        <v>0.02602292426587172</v>
      </c>
      <c r="AQT7">
        <v>0.3962143058333203</v>
      </c>
      <c r="AQU7">
        <v>3.361311120754183</v>
      </c>
      <c r="AQV7">
        <v>0.009745858629347829</v>
      </c>
      <c r="AQW7">
        <v>3.993941295053427</v>
      </c>
      <c r="AQX7">
        <v>-7.992525786734912</v>
      </c>
      <c r="AQY7">
        <v>1796.753564748204</v>
      </c>
      <c r="AQZ7">
        <v>8.793021576551912</v>
      </c>
      <c r="ARA7">
        <v>7.792720110731326</v>
      </c>
      <c r="ARB7">
        <v>128.0192945395706</v>
      </c>
      <c r="ARC7">
        <v>7.181299180538689</v>
      </c>
      <c r="ARD7">
        <v>4.303568208863954</v>
      </c>
      <c r="ARE7">
        <v>276.3817710030754</v>
      </c>
      <c r="ARF7">
        <v>2.305611881472251</v>
      </c>
      <c r="ARG7">
        <v>-4.734226653830811</v>
      </c>
      <c r="ARH7">
        <v>806.3868625196507</v>
      </c>
      <c r="ARI7">
        <v>-3.920123685663174</v>
      </c>
      <c r="ARJ7">
        <v>6.182490184497193</v>
      </c>
      <c r="ARK7">
        <v>403.5769903087554</v>
      </c>
      <c r="ARL7">
        <v>-7.838525015195022</v>
      </c>
      <c r="ARM7">
        <v>-7.772399317555741</v>
      </c>
      <c r="ARN7">
        <v>68.86094737642077</v>
      </c>
      <c r="ARO7">
        <v>-1.757292344059071</v>
      </c>
      <c r="ARP7">
        <v>-0.2834556281066547</v>
      </c>
      <c r="ARQ7">
        <v>18.63339495659925</v>
      </c>
      <c r="ARR7">
        <v>-6.286481820543318</v>
      </c>
      <c r="ARS7">
        <v>-2.018284224719721</v>
      </c>
      <c r="ART7">
        <v>12.866601136422</v>
      </c>
      <c r="ARU7">
        <v>6.378780605219529</v>
      </c>
      <c r="ARV7">
        <v>-6.574141794716073</v>
      </c>
      <c r="ARW7">
        <v>2035.965864786937</v>
      </c>
      <c r="ARX7">
        <v>4.820264786380392</v>
      </c>
      <c r="ARY7">
        <v>-7.697969789115051</v>
      </c>
      <c r="ARZ7">
        <v>1926.524834720818</v>
      </c>
      <c r="ASA7">
        <v>0.05829561678503037</v>
      </c>
      <c r="ASB7">
        <v>5.142327736965719</v>
      </c>
      <c r="ASC7">
        <v>34.74551902355851</v>
      </c>
      <c r="ASD7">
        <v>2.891773318682155</v>
      </c>
      <c r="ASE7">
        <v>-3.522261406008697</v>
      </c>
      <c r="ASF7">
        <v>708.9923983814814</v>
      </c>
      <c r="ASG7">
        <v>0.5891373843220518</v>
      </c>
      <c r="ASH7">
        <v>4.159938377812777</v>
      </c>
      <c r="ASI7">
        <v>2.606510193359993</v>
      </c>
      <c r="ASJ7">
        <v>2.06537401437753</v>
      </c>
      <c r="ASK7">
        <v>-5.315226212983953</v>
      </c>
      <c r="ASL7">
        <v>862.0548886423783</v>
      </c>
      <c r="ASM7">
        <v>-1.688926011243632</v>
      </c>
      <c r="ASN7">
        <v>3.719801660313196</v>
      </c>
      <c r="ASO7">
        <v>46.41575196578858</v>
      </c>
      <c r="ASP7">
        <v>-6.699166692752779</v>
      </c>
      <c r="ASQ7">
        <v>-5.107910603019095</v>
      </c>
      <c r="ASR7">
        <v>15.87647523769944</v>
      </c>
      <c r="ASS7">
        <v>5.033294737210034</v>
      </c>
      <c r="AST7">
        <v>4.969478149422179</v>
      </c>
      <c r="ASU7">
        <v>75.09577666883212</v>
      </c>
      <c r="ASV7">
        <v>-4.679578479737394</v>
      </c>
      <c r="ASW7">
        <v>5.284712208126151</v>
      </c>
      <c r="ASX7">
        <v>388.0107582805032</v>
      </c>
      <c r="ASY7">
        <v>5.511534933216369</v>
      </c>
      <c r="ASZ7">
        <v>8.501715586943032</v>
      </c>
      <c r="ATA7">
        <v>0.0007713564898856343</v>
      </c>
      <c r="ATE7">
        <v>-3.680104073296742</v>
      </c>
      <c r="ATF7">
        <v>7.850384937608709</v>
      </c>
      <c r="ATG7">
        <v>582.1539421214294</v>
      </c>
      <c r="ATH7">
        <v>0.8416329845134704</v>
      </c>
      <c r="ATI7">
        <v>-7.383461158516476</v>
      </c>
      <c r="ATJ7">
        <v>1008.021908159081</v>
      </c>
      <c r="ATN7">
        <v>0.9979895100500937</v>
      </c>
      <c r="ATO7">
        <v>3.989630328867729</v>
      </c>
      <c r="ATP7">
        <v>0.0005590072803168565</v>
      </c>
      <c r="ATQ7">
        <v>0.9039611665165889</v>
      </c>
      <c r="ATR7">
        <v>3.888211472990982</v>
      </c>
      <c r="ATS7">
        <v>0.001984422769204309</v>
      </c>
      <c r="ATT7">
        <v>-4.641015982420977</v>
      </c>
      <c r="ATU7">
        <v>-7.223968954813058</v>
      </c>
      <c r="ATV7">
        <v>249.3549111355326</v>
      </c>
      <c r="ATW7">
        <v>4.073935412783348</v>
      </c>
      <c r="ATX7">
        <v>7.059335533748867</v>
      </c>
      <c r="ATY7">
        <v>0.001705251742571877</v>
      </c>
      <c r="ATZ7">
        <v>7.227057947817979</v>
      </c>
      <c r="AUA7">
        <v>-6.338515250123468</v>
      </c>
      <c r="AUB7">
        <v>2195.345723010848</v>
      </c>
      <c r="AUC7">
        <v>3.12730398642876</v>
      </c>
      <c r="AUD7">
        <v>-0.06930112596586557</v>
      </c>
      <c r="AUE7">
        <v>307.1833193516417</v>
      </c>
      <c r="AUF7">
        <v>-9.67498965317135</v>
      </c>
      <c r="AUG7">
        <v>-8.556929725393591</v>
      </c>
      <c r="AUH7">
        <v>28.33358748348682</v>
      </c>
      <c r="AUI7">
        <v>6.346751351842127</v>
      </c>
      <c r="AUJ7">
        <v>-0.3383758512873045</v>
      </c>
      <c r="AUK7">
        <v>750.413511526382</v>
      </c>
      <c r="AUL7">
        <v>0.1025972506682983</v>
      </c>
      <c r="AUM7">
        <v>4.628147657503048</v>
      </c>
      <c r="AUN7">
        <v>18.61843235034937</v>
      </c>
      <c r="AUO7">
        <v>-5.329544040523553</v>
      </c>
      <c r="AUP7">
        <v>-2.32853765640186</v>
      </c>
      <c r="AUQ7">
        <v>8.10247200316569E-06</v>
      </c>
      <c r="AUR7">
        <v>-0.9890402707922326</v>
      </c>
      <c r="AUS7">
        <v>-4.451326251943795</v>
      </c>
      <c r="AUT7">
        <v>334.0891208175041</v>
      </c>
      <c r="AUU7">
        <v>6.314983525599551</v>
      </c>
      <c r="AUV7">
        <v>2.028656731846254</v>
      </c>
      <c r="AUW7">
        <v>424.7244651629376</v>
      </c>
      <c r="AUX7">
        <v>-10.05111175701166</v>
      </c>
      <c r="AUY7">
        <v>-7.053859883043465</v>
      </c>
      <c r="AUZ7">
        <v>6.041757349351188E-05</v>
      </c>
      <c r="AVA7">
        <v>-6.500323838409233</v>
      </c>
      <c r="AVB7">
        <v>0.5228387502648359</v>
      </c>
      <c r="AVC7">
        <v>129.4866977192531</v>
      </c>
      <c r="AVD7">
        <v>3.852568022585203</v>
      </c>
      <c r="AVE7">
        <v>1.017432392227033</v>
      </c>
      <c r="AVF7">
        <v>272.3904625974035</v>
      </c>
      <c r="AVG7">
        <v>-8.292045229695246</v>
      </c>
      <c r="AVH7">
        <v>-5.288303291808756</v>
      </c>
      <c r="AVI7">
        <v>0.0001120167931707952</v>
      </c>
      <c r="AVJ7">
        <v>3.977571586888903</v>
      </c>
      <c r="AVK7">
        <v>-4.096695835629936</v>
      </c>
      <c r="AVL7">
        <v>981.1151915636966</v>
      </c>
      <c r="AVP7">
        <v>7.48315207935253</v>
      </c>
      <c r="AVQ7">
        <v>3.660895995924279</v>
      </c>
      <c r="AVR7">
        <v>372.3454245429904</v>
      </c>
      <c r="AVS7">
        <v>-6.785595619343026</v>
      </c>
      <c r="AVT7">
        <v>4.846222819070423</v>
      </c>
      <c r="AVU7">
        <v>596.0663164298751</v>
      </c>
      <c r="AVV7">
        <v>-4.930069693972909</v>
      </c>
      <c r="AVW7">
        <v>-1.921234252090958</v>
      </c>
      <c r="AVX7">
        <v>0.0006245202659947272</v>
      </c>
      <c r="AVY7">
        <v>-7.393795401302985</v>
      </c>
      <c r="AVZ7">
        <v>3.634232484250471</v>
      </c>
      <c r="AWA7">
        <v>515.5938538497911</v>
      </c>
      <c r="AWB7">
        <v>-9.702395577141628</v>
      </c>
      <c r="AWC7">
        <v>-6.752494206997445</v>
      </c>
      <c r="AWD7">
        <v>0.02007898170744094</v>
      </c>
      <c r="AWE7">
        <v>-2.129895136043888</v>
      </c>
      <c r="AWF7">
        <v>-4.476714963086213</v>
      </c>
      <c r="AWG7">
        <v>228.7078581028233</v>
      </c>
      <c r="AWH7">
        <v>-7.90403862718416</v>
      </c>
      <c r="AWI7">
        <v>4.371552434391963</v>
      </c>
      <c r="AWJ7">
        <v>688.2927163327269</v>
      </c>
      <c r="AWK7">
        <v>-1.232738425926748</v>
      </c>
      <c r="AWL7">
        <v>1.74118796250421</v>
      </c>
      <c r="AWM7">
        <v>0.005438665762026005</v>
      </c>
      <c r="AWN7">
        <v>0.1104452818641194</v>
      </c>
      <c r="AWO7">
        <v>3.112820204133285</v>
      </c>
      <c r="AWP7">
        <v>4.512204627661183E-05</v>
      </c>
      <c r="AWQ7">
        <v>9.403857599638734</v>
      </c>
      <c r="AWR7">
        <v>10.99671444709429</v>
      </c>
      <c r="AWS7">
        <v>15.84041481402178</v>
      </c>
      <c r="AWT7">
        <v>5.561361279539076</v>
      </c>
      <c r="AWU7">
        <v>0.7007147143471093</v>
      </c>
      <c r="AWV7">
        <v>494.3181153829141</v>
      </c>
      <c r="AWW7">
        <v>-7.820078786548938</v>
      </c>
      <c r="AWX7">
        <v>-7.411145833932142</v>
      </c>
      <c r="AWY7">
        <v>53.70902755228094</v>
      </c>
      <c r="AWZ7">
        <v>6.237522757223818</v>
      </c>
      <c r="AXA7">
        <v>4.635799059400034</v>
      </c>
      <c r="AXB7">
        <v>169.406887928904</v>
      </c>
      <c r="AXC7">
        <v>-5.655331580085651</v>
      </c>
      <c r="AXD7">
        <v>-1.999885598209689</v>
      </c>
      <c r="AXE7">
        <v>3.436875481258748</v>
      </c>
      <c r="AXF7">
        <v>-6.558820696252895</v>
      </c>
      <c r="AXG7">
        <v>-3.389953671650207</v>
      </c>
      <c r="AXH7">
        <v>0.2281285759853199</v>
      </c>
      <c r="AXI7">
        <v>-6.159858923306494</v>
      </c>
      <c r="AXJ7">
        <v>-3.161582907000779</v>
      </c>
      <c r="AXK7">
        <v>2.377695822529218E-05</v>
      </c>
      <c r="AXL7">
        <v>8.62269614220383</v>
      </c>
      <c r="AXM7">
        <v>5.786420178344671</v>
      </c>
      <c r="AXN7">
        <v>272.4969370105613</v>
      </c>
      <c r="AXO7">
        <v>1.398873491501725</v>
      </c>
      <c r="AXP7">
        <v>-2.907333513247382</v>
      </c>
      <c r="AXQ7">
        <v>427.0452863699594</v>
      </c>
      <c r="AXR7">
        <v>5.680832919762157</v>
      </c>
      <c r="AXS7">
        <v>-6.356245541465525</v>
      </c>
      <c r="AXT7">
        <v>1808.90982919294</v>
      </c>
      <c r="AXU7">
        <v>7.440936622394037</v>
      </c>
      <c r="AXV7">
        <v>-3.86398347260613</v>
      </c>
      <c r="AXW7">
        <v>1637.045911394717</v>
      </c>
      <c r="AXX7">
        <v>-0.3175171926490665</v>
      </c>
      <c r="AXY7">
        <v>-6.399847846384359</v>
      </c>
      <c r="AXZ7">
        <v>659.909840830238</v>
      </c>
      <c r="AYA7">
        <v>-4.416279211262216</v>
      </c>
      <c r="AYB7">
        <v>-6.892273162070878</v>
      </c>
      <c r="AYC7">
        <v>239.8920779943445</v>
      </c>
      <c r="AYD7">
        <v>-3.830825857313921</v>
      </c>
      <c r="AYE7">
        <v>-3.354299147985514</v>
      </c>
      <c r="AYF7">
        <v>50.94333958986335</v>
      </c>
      <c r="AYG7">
        <v>1.939678095584399</v>
      </c>
      <c r="AYH7">
        <v>-1.103370149852709</v>
      </c>
      <c r="AYI7">
        <v>292.147456773444</v>
      </c>
      <c r="AYJ7">
        <v>-3.346042627575462</v>
      </c>
      <c r="AYK7">
        <v>-6.473392976286691</v>
      </c>
      <c r="AYL7">
        <v>300.3553783668129</v>
      </c>
      <c r="AYM7">
        <v>2.744453511683982</v>
      </c>
      <c r="AYN7">
        <v>4.081484227545802</v>
      </c>
      <c r="AYO7">
        <v>22.12373471989639</v>
      </c>
      <c r="AYP7">
        <v>2.716652837355754</v>
      </c>
      <c r="AYQ7">
        <v>5.70503052697642</v>
      </c>
      <c r="AYR7">
        <v>0.001080624788428729</v>
      </c>
      <c r="AYS7">
        <v>-0.6211311399020898</v>
      </c>
      <c r="AYT7">
        <v>6.39315766161235</v>
      </c>
      <c r="AYU7">
        <v>128.9161166557139</v>
      </c>
      <c r="AYV7">
        <v>-0.4907274825731744</v>
      </c>
      <c r="AYW7">
        <v>2.536901746345841</v>
      </c>
      <c r="AYX7">
        <v>0.00610699432527467</v>
      </c>
      <c r="AYY7">
        <v>8.414826240629379</v>
      </c>
      <c r="AYZ7">
        <v>6.316519967928072</v>
      </c>
      <c r="AZA7">
        <v>207.9418148021239</v>
      </c>
      <c r="AZB7">
        <v>-1.303425261773459</v>
      </c>
      <c r="AZC7">
        <v>-6.979287131667562</v>
      </c>
      <c r="AZD7">
        <v>602.1646334838592</v>
      </c>
      <c r="AZE7">
        <v>-2.226143442143085</v>
      </c>
      <c r="AZF7">
        <v>5.652709976011952</v>
      </c>
      <c r="AZG7">
        <v>190.4256854067447</v>
      </c>
      <c r="AZH7">
        <v>4.816997338896019</v>
      </c>
      <c r="AZI7">
        <v>-6.37764234492573</v>
      </c>
      <c r="AZJ7">
        <v>1611.902366028217</v>
      </c>
      <c r="AZK7">
        <v>4.5155904681355</v>
      </c>
      <c r="AZL7">
        <v>-8.899976234737595</v>
      </c>
      <c r="AZM7">
        <v>2155.766641411806</v>
      </c>
      <c r="AZN7">
        <v>0.2767322415462141</v>
      </c>
      <c r="AZO7">
        <v>-8.909527326538523</v>
      </c>
      <c r="AZP7">
        <v>1188.039378085894</v>
      </c>
      <c r="AZQ7">
        <v>0.8693271833799114</v>
      </c>
      <c r="AZR7">
        <v>8.640435078750201</v>
      </c>
      <c r="AZS7">
        <v>182.1077643941177</v>
      </c>
      <c r="AZT7">
        <v>5.246671468396034</v>
      </c>
      <c r="AZU7">
        <v>8.840683628837274</v>
      </c>
      <c r="AZV7">
        <v>2.822803574016556</v>
      </c>
      <c r="AZW7">
        <v>-3.036599392327326</v>
      </c>
      <c r="AZX7">
        <v>4.635914266673783</v>
      </c>
      <c r="AZY7">
        <v>174.6590711484155</v>
      </c>
      <c r="AZZ7">
        <v>3.338367536372999</v>
      </c>
      <c r="BAA7">
        <v>5.056190900740568</v>
      </c>
      <c r="BAB7">
        <v>13.1518153996936</v>
      </c>
      <c r="BAC7">
        <v>-9.874148199305004</v>
      </c>
      <c r="BAD7">
        <v>-6.88217238728609</v>
      </c>
      <c r="BAE7">
        <v>0.000515100742046391</v>
      </c>
      <c r="BAF7">
        <v>-6.422756194025539</v>
      </c>
      <c r="BAG7">
        <v>-1.75583419392023</v>
      </c>
      <c r="BAH7">
        <v>22.22903163548067</v>
      </c>
      <c r="BAI7">
        <v>-1.934774560494613</v>
      </c>
      <c r="BAJ7">
        <v>-1.240731994630026</v>
      </c>
      <c r="BAK7">
        <v>42.53951750435501</v>
      </c>
      <c r="BAL7">
        <v>7.548757017511549</v>
      </c>
      <c r="BAM7">
        <v>10.53454597088577</v>
      </c>
      <c r="BAN7">
        <v>0.001615630769599354</v>
      </c>
      <c r="BAO7">
        <v>-5.061217779058881</v>
      </c>
      <c r="BAP7">
        <v>-2.803132580944872</v>
      </c>
      <c r="BAQ7">
        <v>4.403500586060228</v>
      </c>
      <c r="BAR7">
        <v>7.090234050777808</v>
      </c>
      <c r="BAS7">
        <v>1.771925657224676</v>
      </c>
      <c r="BAT7">
        <v>553.5540362420521</v>
      </c>
      <c r="BAU7">
        <v>-8.91506335680527</v>
      </c>
      <c r="BAV7">
        <v>-5.926588805267487</v>
      </c>
      <c r="BAW7">
        <v>0.00106268769804183</v>
      </c>
      <c r="BAX7">
        <v>2.622894505375786</v>
      </c>
      <c r="BAY7">
        <v>-5.666809562587736</v>
      </c>
      <c r="BAZ7">
        <v>1019.659343537537</v>
      </c>
      <c r="BBA7">
        <v>8.302258607023141</v>
      </c>
      <c r="BBB7">
        <v>10.39361145907838</v>
      </c>
      <c r="BBC7">
        <v>6.605117115745131</v>
      </c>
      <c r="BBD7">
        <v>-7.160282877201312</v>
      </c>
      <c r="BBE7">
        <v>-3.381064731879153</v>
      </c>
      <c r="BBF7">
        <v>4.857447343994441</v>
      </c>
      <c r="BBG7">
        <v>1.535823836087286</v>
      </c>
      <c r="BBH7">
        <v>8.152012821525746</v>
      </c>
      <c r="BBI7">
        <v>104.6145822272516</v>
      </c>
      <c r="BBJ7">
        <v>7.022061507315741</v>
      </c>
      <c r="BBK7">
        <v>-3.863085884085007</v>
      </c>
      <c r="BBL7">
        <v>1542.378544647384</v>
      </c>
      <c r="BBM7">
        <v>2.977608132622453</v>
      </c>
      <c r="BBN7">
        <v>-2.234745734649854</v>
      </c>
      <c r="BBO7">
        <v>539.5420483304194</v>
      </c>
      <c r="BBP7">
        <v>-0.164491549352483</v>
      </c>
      <c r="BBQ7">
        <v>9.237098912198855</v>
      </c>
      <c r="BBR7">
        <v>327.8428834994006</v>
      </c>
      <c r="BBS7">
        <v>6.153138962680277</v>
      </c>
      <c r="BBT7">
        <v>9.153711254382664</v>
      </c>
      <c r="BBU7">
        <v>2.620142340965401E-06</v>
      </c>
      <c r="BBV7">
        <v>-2.891592773888786</v>
      </c>
      <c r="BBW7">
        <v>2.569612044506373</v>
      </c>
      <c r="BBX7">
        <v>48.46023326473239</v>
      </c>
      <c r="BBY7">
        <v>4.860204647025629</v>
      </c>
      <c r="BBZ7">
        <v>7.812382550858012</v>
      </c>
      <c r="BCA7">
        <v>0.01829562305491848</v>
      </c>
      <c r="BCB7">
        <v>-7.506768437101338</v>
      </c>
      <c r="BCC7">
        <v>-4.505317898190018</v>
      </c>
      <c r="BCD7">
        <v>1.683250506603163E-05</v>
      </c>
      <c r="BCE7">
        <v>-7.571732715398346</v>
      </c>
      <c r="BCF7">
        <v>2.444571332930747</v>
      </c>
      <c r="BCG7">
        <v>393.8281799887938</v>
      </c>
      <c r="BCH7">
        <v>-1.089537120589336</v>
      </c>
      <c r="BCI7">
        <v>6.872099252984935</v>
      </c>
      <c r="BCJ7">
        <v>196.942684028602</v>
      </c>
      <c r="BCK7">
        <v>4.667316744229066</v>
      </c>
      <c r="BCL7">
        <v>-5.218294057724103</v>
      </c>
      <c r="BCM7">
        <v>1328.311725915298</v>
      </c>
      <c r="BCN7">
        <v>-9.477604929585956</v>
      </c>
      <c r="BCO7">
        <v>-8.554728668266929</v>
      </c>
      <c r="BCP7">
        <v>34.51554420633617</v>
      </c>
      <c r="BCQ7">
        <v>-0.3149983678994299</v>
      </c>
      <c r="BCR7">
        <v>2.679711732461116</v>
      </c>
      <c r="BCS7">
        <v>0.0002238643055639578</v>
      </c>
      <c r="BCT7">
        <v>0.7003232825011088</v>
      </c>
      <c r="BCU7">
        <v>-0.3947495941443353</v>
      </c>
      <c r="BCV7">
        <v>134.1569749202976</v>
      </c>
      <c r="BCW7">
        <v>7.42945483829272</v>
      </c>
      <c r="BCX7">
        <v>5.359807780586499</v>
      </c>
      <c r="BCY7">
        <v>205.6105703176748</v>
      </c>
      <c r="BCZ7">
        <v>1.225401564816816</v>
      </c>
      <c r="BDA7">
        <v>9.266929990649727</v>
      </c>
      <c r="BDB7">
        <v>203.3360709478501</v>
      </c>
      <c r="BDC7">
        <v>-1.291090887160423</v>
      </c>
      <c r="BDD7">
        <v>5.045434799155569</v>
      </c>
      <c r="BDE7">
        <v>89.05922924357124</v>
      </c>
      <c r="BDF7">
        <v>5.53796689530675</v>
      </c>
      <c r="BDG7">
        <v>-3.566016575196453</v>
      </c>
      <c r="BDH7">
        <v>1172.051326833718</v>
      </c>
      <c r="BDI7">
        <v>0.6192048658498019</v>
      </c>
      <c r="BDJ7">
        <v>5.407302357163675</v>
      </c>
      <c r="BDK7">
        <v>25.57834110754375</v>
      </c>
      <c r="BDL7">
        <v>5.745108710468669</v>
      </c>
      <c r="BDM7">
        <v>4.65766990046833</v>
      </c>
      <c r="BDN7">
        <v>133.6572482039759</v>
      </c>
      <c r="BDO7">
        <v>-4.130813719174814</v>
      </c>
      <c r="BDP7">
        <v>-6.374011133216037</v>
      </c>
      <c r="BDQ7">
        <v>219.9289529808685</v>
      </c>
      <c r="BDR7">
        <v>6.857421535782125</v>
      </c>
      <c r="BDS7">
        <v>6.53151587671937</v>
      </c>
      <c r="BDT7">
        <v>88.49318762388528</v>
      </c>
      <c r="BDU7">
        <v>0.2753066196694303</v>
      </c>
      <c r="BDV7">
        <v>-5.292369355095691</v>
      </c>
      <c r="BDW7">
        <v>587.2405728685397</v>
      </c>
      <c r="BDX7">
        <v>-2.584655055334399</v>
      </c>
      <c r="BDY7">
        <v>4.209676015756765</v>
      </c>
      <c r="BDZ7">
        <v>115.1755862163825</v>
      </c>
      <c r="BEA7">
        <v>-5.141953129064988</v>
      </c>
      <c r="BEB7">
        <v>-4.026583023976775</v>
      </c>
      <c r="BEC7">
        <v>28.4146387263617</v>
      </c>
      <c r="BED7">
        <v>-7.301693662605953</v>
      </c>
      <c r="BEE7">
        <v>2.230926412976007</v>
      </c>
      <c r="BEF7">
        <v>341.4010004151716</v>
      </c>
      <c r="BEG7">
        <v>-8.013885397177859</v>
      </c>
      <c r="BEH7">
        <v>-4.510636508161301</v>
      </c>
      <c r="BEI7">
        <v>2.026075554371194</v>
      </c>
      <c r="BEJ7">
        <v>-6.349887587678828</v>
      </c>
      <c r="BEK7">
        <v>-5.495578724206951</v>
      </c>
      <c r="BEL7">
        <v>36.83192362700279</v>
      </c>
      <c r="BEM7">
        <v>8.068036096068447</v>
      </c>
      <c r="BEN7">
        <v>6.678246204676347</v>
      </c>
      <c r="BEO7">
        <v>154.1620423245461</v>
      </c>
      <c r="BEP7">
        <v>0.1917004701317265</v>
      </c>
      <c r="BEQ7">
        <v>-2.755960117683141</v>
      </c>
      <c r="BER7">
        <v>282.9973317427703</v>
      </c>
      <c r="BES7">
        <v>-4.96389440233856</v>
      </c>
      <c r="BET7">
        <v>-3.702740494503374</v>
      </c>
      <c r="BEU7">
        <v>24.18868585789478</v>
      </c>
      <c r="BEV7">
        <v>4.662967326869338</v>
      </c>
      <c r="BEW7">
        <v>-7.11873420615199</v>
      </c>
      <c r="BEX7">
        <v>1747.9896016906</v>
      </c>
      <c r="BEY7">
        <v>5.462392855135567</v>
      </c>
      <c r="BEZ7">
        <v>3.721270560787002</v>
      </c>
      <c r="BFA7">
        <v>179.825924879752</v>
      </c>
      <c r="BFB7">
        <v>-6.727568978087862</v>
      </c>
      <c r="BFC7">
        <v>6.036956916978309</v>
      </c>
      <c r="BFD7">
        <v>762.7677276433425</v>
      </c>
      <c r="BFE7">
        <v>4.364225203345681</v>
      </c>
      <c r="BFF7">
        <v>7.379005449978795</v>
      </c>
      <c r="BFG7">
        <v>0.001747645524285409</v>
      </c>
      <c r="BFH7">
        <v>3.018570472082528</v>
      </c>
      <c r="BFI7">
        <v>6.014948775192665</v>
      </c>
      <c r="BFJ7">
        <v>0.0001049335068963223</v>
      </c>
      <c r="BFK7">
        <v>-4.799818198345705</v>
      </c>
      <c r="BFL7">
        <v>-7.382751335583636</v>
      </c>
      <c r="BFM7">
        <v>249.3531393189549</v>
      </c>
      <c r="BFN7">
        <v>-3.417731745953212</v>
      </c>
      <c r="BFO7">
        <v>-0.4194972895424066</v>
      </c>
      <c r="BFP7">
        <v>2.493715332276187E-05</v>
      </c>
      <c r="BFQ7">
        <v>-8.851658808281933</v>
      </c>
      <c r="BFR7">
        <v>-5.762710222370892</v>
      </c>
      <c r="BFS7">
        <v>0.06329480748459047</v>
      </c>
      <c r="BFT7">
        <v>-6.74434234229677</v>
      </c>
      <c r="BFU7">
        <v>-5.725215638807515</v>
      </c>
      <c r="BFV7">
        <v>31.39087213463476</v>
      </c>
      <c r="BFW7">
        <v>1.638434857603436</v>
      </c>
      <c r="BFX7">
        <v>-6.865242236168536</v>
      </c>
      <c r="BFY7">
        <v>1058.676693422192</v>
      </c>
      <c r="BFZ7">
        <v>-5.905767953533647</v>
      </c>
      <c r="BGA7">
        <v>-3.728295001933967</v>
      </c>
      <c r="BGB7">
        <v>5.412405962801142</v>
      </c>
      <c r="BGC7">
        <v>3.524765636908306</v>
      </c>
      <c r="BGD7">
        <v>-1.184531940603415</v>
      </c>
      <c r="BGE7">
        <v>475.4661531090247</v>
      </c>
      <c r="BGF7">
        <v>-6.009339718666809</v>
      </c>
      <c r="BGG7">
        <v>3.841210276976471</v>
      </c>
      <c r="BGH7">
        <v>375.4402819424652</v>
      </c>
      <c r="BGI7">
        <v>-4.731651934615727</v>
      </c>
      <c r="BGJ7">
        <v>2.287582129854891</v>
      </c>
      <c r="BGK7">
        <v>129.233939720008</v>
      </c>
      <c r="BGL7">
        <v>-2.580914416542598</v>
      </c>
      <c r="BGM7">
        <v>-6.623141606262846</v>
      </c>
      <c r="BGN7">
        <v>396.7437103330811</v>
      </c>
      <c r="BGO7">
        <v>7.074158961189954</v>
      </c>
      <c r="BGP7">
        <v>7.767613079848312</v>
      </c>
      <c r="BGQ7">
        <v>42.56123122187275</v>
      </c>
      <c r="BGR7">
        <v>-6.017729011790036</v>
      </c>
      <c r="BGS7">
        <v>4.759639311575787</v>
      </c>
      <c r="BGT7">
        <v>483.899664298353</v>
      </c>
      <c r="BGU7">
        <v>5.007220334963891</v>
      </c>
      <c r="BGV7">
        <v>5.858438930191457</v>
      </c>
      <c r="BGW7">
        <v>36.93809220396636</v>
      </c>
      <c r="BGX7">
        <v>-7.063448005694741</v>
      </c>
      <c r="BGY7">
        <v>1.977687719813765</v>
      </c>
      <c r="BGZ7">
        <v>291.9625668321216</v>
      </c>
      <c r="BHA7">
        <v>-4.939272662578099</v>
      </c>
      <c r="BHB7">
        <v>7.072478177977841</v>
      </c>
      <c r="BHC7">
        <v>649.6932256980856</v>
      </c>
      <c r="BHD7">
        <v>1.618310295113949</v>
      </c>
      <c r="BHE7">
        <v>6.20571899674518</v>
      </c>
      <c r="BHF7">
        <v>20.15893108811641</v>
      </c>
      <c r="BHG7">
        <v>6.098524100460788</v>
      </c>
      <c r="BHH7">
        <v>1.188918246602921</v>
      </c>
      <c r="BHI7">
        <v>500.4949181070611</v>
      </c>
      <c r="BHJ7">
        <v>-8.626399889431159</v>
      </c>
      <c r="BHK7">
        <v>-5.675455458583048</v>
      </c>
      <c r="BHL7">
        <v>0.0192515909185263</v>
      </c>
      <c r="BHM7">
        <v>-3.279802174755253</v>
      </c>
      <c r="BHN7">
        <v>-0.2627299770245948</v>
      </c>
      <c r="BHO7">
        <v>0.002331679482837425</v>
      </c>
      <c r="BHP7">
        <v>-0.1843037236326357</v>
      </c>
      <c r="BHQ7">
        <v>-1.584017504770819</v>
      </c>
      <c r="BHR7">
        <v>154.859850847498</v>
      </c>
      <c r="BHS7">
        <v>-1.415859348227712</v>
      </c>
      <c r="BHT7">
        <v>-2.479817421366239</v>
      </c>
      <c r="BHU7">
        <v>132.1260417618225</v>
      </c>
      <c r="BHV7">
        <v>7.497867640495349</v>
      </c>
      <c r="BHW7">
        <v>-4.537461426389996</v>
      </c>
      <c r="BHX7">
        <v>1808.488961196219</v>
      </c>
      <c r="BHY7">
        <v>-3.537961060302685</v>
      </c>
      <c r="BHZ7">
        <v>-4.476807252088633</v>
      </c>
      <c r="BIA7">
        <v>124.1160745803733</v>
      </c>
      <c r="BIB7">
        <v>-5.193407601129179</v>
      </c>
      <c r="BIC7">
        <v>-2.184569338935602</v>
      </c>
      <c r="BID7">
        <v>0.0006249190288192964</v>
      </c>
      <c r="BIE7">
        <v>6.959140537574049</v>
      </c>
      <c r="BIF7">
        <v>9.936203246054561</v>
      </c>
      <c r="BIG7">
        <v>0.004208954737999923</v>
      </c>
      <c r="BIH7">
        <v>-3.032066269576198</v>
      </c>
      <c r="BII7">
        <v>-6.798955928217641</v>
      </c>
      <c r="BIJ7">
        <v>366.326365217828</v>
      </c>
      <c r="BIK7">
        <v>1.052637192064954</v>
      </c>
      <c r="BIL7">
        <v>0.3258872939779388</v>
      </c>
      <c r="BIM7">
        <v>111.1093184231327</v>
      </c>
      <c r="BIN7">
        <v>-2.403736625409874</v>
      </c>
      <c r="BIO7">
        <v>0.6612245246424442</v>
      </c>
      <c r="BIP7">
        <v>0.03375960812895769</v>
      </c>
      <c r="BIQ7">
        <v>3.255657151665359</v>
      </c>
      <c r="BIR7">
        <v>2.146042809833304</v>
      </c>
      <c r="BIS7">
        <v>135.1114403087338</v>
      </c>
      <c r="BIT7">
        <v>2.481194296251568</v>
      </c>
      <c r="BIU7">
        <v>8.249221430787532</v>
      </c>
      <c r="BIV7">
        <v>61.29579374021907</v>
      </c>
      <c r="BIW7">
        <v>-5.793688003074386</v>
      </c>
      <c r="BIX7">
        <v>-1.947065738068849</v>
      </c>
      <c r="BIY7">
        <v>5.734154076824859</v>
      </c>
      <c r="BIZ7">
        <v>-7.856506724213</v>
      </c>
      <c r="BJA7">
        <v>-6.142599903248873</v>
      </c>
      <c r="BJB7">
        <v>13.23228532130077</v>
      </c>
      <c r="BJC7">
        <v>-7.41825683920942</v>
      </c>
      <c r="BJD7">
        <v>2.771664093526307</v>
      </c>
      <c r="BJE7">
        <v>413.5597041519312</v>
      </c>
      <c r="BJF7">
        <v>5.791000705019766</v>
      </c>
      <c r="BJG7">
        <v>0.2853066742747901</v>
      </c>
      <c r="BJH7">
        <v>578.7746475572058</v>
      </c>
      <c r="BJI7">
        <v>3.758017790715551</v>
      </c>
      <c r="BJJ7">
        <v>-1.283773813740853</v>
      </c>
      <c r="BJK7">
        <v>517.3632976760439</v>
      </c>
      <c r="BJL7">
        <v>-4.427363530924534</v>
      </c>
      <c r="BJM7">
        <v>-1.426547608190611</v>
      </c>
      <c r="BJN7">
        <v>5.325839261862717E-06</v>
      </c>
      <c r="BJO7">
        <v>7.673009591286091</v>
      </c>
      <c r="BJP7">
        <v>-3.731409743668665</v>
      </c>
      <c r="BJQ7">
        <v>1659.898371017747</v>
      </c>
      <c r="BJR7">
        <v>6.347028840051429</v>
      </c>
      <c r="BJS7">
        <v>-6.862707223223151</v>
      </c>
      <c r="BJT7">
        <v>2102.044345928196</v>
      </c>
      <c r="BJU7">
        <v>7.973841609022604</v>
      </c>
      <c r="BJV7">
        <v>-6.79219178266527</v>
      </c>
      <c r="BJW7">
        <v>2525.055539796548</v>
      </c>
      <c r="BJX7">
        <v>-2.400498480523148</v>
      </c>
      <c r="BJY7">
        <v>0.6032804667104091</v>
      </c>
      <c r="BJZ7">
        <v>0.0001142435375520907</v>
      </c>
      <c r="BKA7">
        <v>-3.329234389680687</v>
      </c>
      <c r="BKB7">
        <v>5.98621799929832</v>
      </c>
      <c r="BKC7">
        <v>319.0795110196852</v>
      </c>
      <c r="BKD7">
        <v>-1.963561876805481</v>
      </c>
      <c r="BKE7">
        <v>7.507837583912909</v>
      </c>
      <c r="BKF7">
        <v>335.0320878414901</v>
      </c>
      <c r="BKG7">
        <v>-5.376616559721119</v>
      </c>
      <c r="BKH7">
        <v>5.917643067714178</v>
      </c>
      <c r="BKI7">
        <v>550.3579421384248</v>
      </c>
      <c r="BKJ7">
        <v>-9.044650436765531</v>
      </c>
      <c r="BKK7">
        <v>7.847140624325621</v>
      </c>
      <c r="BKL7">
        <v>1543.854871080096</v>
      </c>
      <c r="BKM7">
        <v>-1.81995701259986</v>
      </c>
      <c r="BKN7">
        <v>1.12818085511193</v>
      </c>
      <c r="BKO7">
        <v>0.02151744612383874</v>
      </c>
      <c r="BKP7">
        <v>-3.605546939874866</v>
      </c>
      <c r="BKQ7">
        <v>-0.6204405935400465</v>
      </c>
      <c r="BKR7">
        <v>0.00177456735598675</v>
      </c>
      <c r="BKS7">
        <v>-6.793129101095512</v>
      </c>
      <c r="BKT7">
        <v>-4.028424812262104</v>
      </c>
      <c r="BKU7">
        <v>0.4429125735471386</v>
      </c>
      <c r="BKV7">
        <v>1.551096075886188</v>
      </c>
      <c r="BKW7">
        <v>5.860223241647024</v>
      </c>
      <c r="BKX7">
        <v>13.71051148906398</v>
      </c>
      <c r="BKY7">
        <v>-1.967524076097489</v>
      </c>
      <c r="BKZ7">
        <v>1.023502912688736</v>
      </c>
      <c r="BLA7">
        <v>0.0006441194419402434</v>
      </c>
      <c r="BLB7">
        <v>6.442494396275426</v>
      </c>
      <c r="BLC7">
        <v>-4.954357785687097</v>
      </c>
      <c r="BLD7">
        <v>1658.154821994232</v>
      </c>
      <c r="BLE7">
        <v>-8.166980986164221</v>
      </c>
      <c r="BLF7">
        <v>-5.150436999026067</v>
      </c>
      <c r="BLG7">
        <v>0.002189628083419202</v>
      </c>
      <c r="BLH7">
        <v>4.198752461591053</v>
      </c>
      <c r="BLI7">
        <v>5.608994457109297</v>
      </c>
      <c r="BLJ7">
        <v>20.21864410251052</v>
      </c>
      <c r="BLK7">
        <v>-4.062047057783238</v>
      </c>
      <c r="BLL7">
        <v>-4.639309055290581</v>
      </c>
      <c r="BLM7">
        <v>102.3744271904818</v>
      </c>
      <c r="BLN7">
        <v>6.959621420766741</v>
      </c>
      <c r="BLO7">
        <v>-0.3499052900402467</v>
      </c>
      <c r="BLP7">
        <v>850.290728006742</v>
      </c>
      <c r="BLQ7">
        <v>-4.425408274774454</v>
      </c>
      <c r="BLR7">
        <v>-4.486944378422509</v>
      </c>
      <c r="BLS7">
        <v>74.98402651152411</v>
      </c>
      <c r="BLT7">
        <v>7.826230165503875</v>
      </c>
      <c r="BLU7">
        <v>-1.126227097397059</v>
      </c>
      <c r="BLV7">
        <v>1142.889876971786</v>
      </c>
      <c r="BLW7">
        <v>9.059796237014636</v>
      </c>
      <c r="BLX7">
        <v>-0.911108515972193</v>
      </c>
      <c r="BLY7">
        <v>1345.954960888451</v>
      </c>
      <c r="BLZ7">
        <v>2.139495726122222</v>
      </c>
      <c r="BMA7">
        <v>3.888834108665439</v>
      </c>
      <c r="BMB7">
        <v>12.51323585103693</v>
      </c>
      <c r="BMC7">
        <v>0.1289277295385794</v>
      </c>
      <c r="BMD7">
        <v>-1.7375943247429</v>
      </c>
      <c r="BME7">
        <v>189.4642952384642</v>
      </c>
      <c r="BMF7">
        <v>8.591427214035974</v>
      </c>
      <c r="BMG7">
        <v>2.432872489029601</v>
      </c>
      <c r="BMH7">
        <v>671.0329972074924</v>
      </c>
      <c r="BMI7">
        <v>-1.539765101141015</v>
      </c>
      <c r="BMJ7">
        <v>-1.002409280805565</v>
      </c>
      <c r="BMK7">
        <v>48.51693084508548</v>
      </c>
      <c r="BML7">
        <v>-4.481934012569924</v>
      </c>
      <c r="BMM7">
        <v>-2.083931263643974</v>
      </c>
      <c r="BMN7">
        <v>2.899205522405706</v>
      </c>
      <c r="BMO7">
        <v>6.677937976835609</v>
      </c>
      <c r="BMP7">
        <v>9.660728983629516</v>
      </c>
      <c r="BMQ7">
        <v>0.002369195577338728</v>
      </c>
      <c r="BMR7">
        <v>2.506871744019977</v>
      </c>
      <c r="BMS7">
        <v>-0.922863982923196</v>
      </c>
      <c r="BMT7">
        <v>330.7320121466357</v>
      </c>
      <c r="BMU7">
        <v>3.305558542994246</v>
      </c>
      <c r="BMV7">
        <v>0.4666632008005716</v>
      </c>
      <c r="BMW7">
        <v>272.741590536728</v>
      </c>
      <c r="BMX7">
        <v>4.721691442283339</v>
      </c>
      <c r="BMY7">
        <v>1.843872742419471</v>
      </c>
      <c r="BMZ7">
        <v>276.390021347755</v>
      </c>
      <c r="BNA7">
        <v>5.121324581630526</v>
      </c>
      <c r="BNB7">
        <v>8.12733565588745</v>
      </c>
      <c r="BNC7">
        <v>0.0002890641097779647</v>
      </c>
      <c r="BND7">
        <v>9.244620745235311</v>
      </c>
      <c r="BNE7">
        <v>11.40555225207799</v>
      </c>
      <c r="BNF7">
        <v>5.632287489674347</v>
      </c>
      <c r="BNG7">
        <v>-3.652407237005574</v>
      </c>
      <c r="BNH7">
        <v>-7.058633294707661</v>
      </c>
      <c r="BNI7">
        <v>328.3178584190498</v>
      </c>
      <c r="BNJ7">
        <v>-1.624509854247649</v>
      </c>
      <c r="BNK7">
        <v>7.12313995731965</v>
      </c>
      <c r="BNL7">
        <v>264.2838268512769</v>
      </c>
      <c r="BNM7">
        <v>-4.286516305334143</v>
      </c>
      <c r="BNN7">
        <v>-1.285174290515469</v>
      </c>
      <c r="BNO7">
        <v>1.44080301883253E-05</v>
      </c>
      <c r="BNP7">
        <v>-5.003673630731654</v>
      </c>
      <c r="BNQ7">
        <v>-5.283854443618614</v>
      </c>
      <c r="BNR7">
        <v>86.07668932185402</v>
      </c>
      <c r="BNS7">
        <v>-2.03608303473341</v>
      </c>
      <c r="BNT7">
        <v>0.9500569254655575</v>
      </c>
      <c r="BNU7">
        <v>0.001536805626289728</v>
      </c>
      <c r="BNV7">
        <v>0.8052427224854648</v>
      </c>
      <c r="BNW7">
        <v>3.772572520014299</v>
      </c>
      <c r="BNX7">
        <v>0.008538737036056097</v>
      </c>
      <c r="BNY7">
        <v>3.11302711961449</v>
      </c>
      <c r="BNZ7">
        <v>5.04669063317317</v>
      </c>
      <c r="BOA7">
        <v>9.096588018528152</v>
      </c>
      <c r="BOB7">
        <v>2.024776994509283</v>
      </c>
      <c r="BOC7">
        <v>2.88370138618411</v>
      </c>
      <c r="BOD7">
        <v>36.67363808452009</v>
      </c>
      <c r="BOE7">
        <v>0.3293552407856267</v>
      </c>
      <c r="BOF7">
        <v>1.68605341772145</v>
      </c>
      <c r="BOG7">
        <v>21.60352705348837</v>
      </c>
      <c r="BOH7">
        <v>-1.959215236310248</v>
      </c>
      <c r="BOI7">
        <v>1.036969705517438</v>
      </c>
      <c r="BOJ7">
        <v>0.0001164373508651445</v>
      </c>
      <c r="BOK7">
        <v>5.627288865155517</v>
      </c>
      <c r="BOL7">
        <v>-7.820365051827979</v>
      </c>
      <c r="BOM7">
        <v>2164.202554982901</v>
      </c>
      <c r="BON7">
        <v>0.8312327695377464</v>
      </c>
      <c r="BOO7">
        <v>1.151616826109984</v>
      </c>
      <c r="BOP7">
        <v>57.44273283417805</v>
      </c>
      <c r="BOQ7">
        <v>-0.03858250443910083</v>
      </c>
      <c r="BOR7">
        <v>7.28447044941939</v>
      </c>
      <c r="BOS7">
        <v>149.510294734917</v>
      </c>
      <c r="BOW7">
        <v>-8.49112984830696</v>
      </c>
      <c r="BOX7">
        <v>5.069866739340276</v>
      </c>
      <c r="BOY7">
        <v>892.2771913943724</v>
      </c>
      <c r="BOZ7">
        <v>-0.8529444216442976</v>
      </c>
      <c r="BPA7">
        <v>2.121734760195609</v>
      </c>
      <c r="BPB7">
        <v>0.005129150658372061</v>
      </c>
      <c r="BPC7">
        <v>-1.521701843527137</v>
      </c>
      <c r="BPD7">
        <v>6.834155274146583</v>
      </c>
      <c r="BPE7">
        <v>229.48164371949</v>
      </c>
      <c r="BPF7">
        <v>7.507566806318112</v>
      </c>
      <c r="BPG7">
        <v>6.269148965043973</v>
      </c>
      <c r="BPH7">
        <v>143.7134863778475</v>
      </c>
      <c r="BPI7">
        <v>-0.4512791031637858</v>
      </c>
      <c r="BPJ7">
        <v>-2.737908797154508</v>
      </c>
      <c r="BPK7">
        <v>223.5876281710755</v>
      </c>
      <c r="BPL7">
        <v>-9.229957995240246</v>
      </c>
      <c r="BPM7">
        <v>-0.7652821404658809</v>
      </c>
      <c r="BPN7">
        <v>238.9014575820315</v>
      </c>
      <c r="BPO7">
        <v>0.5661052987898773</v>
      </c>
      <c r="BPP7">
        <v>-0.08389163406106662</v>
      </c>
      <c r="BPQ7">
        <v>106.5798208785704</v>
      </c>
      <c r="BPR7">
        <v>-0.1371756580886795</v>
      </c>
      <c r="BPS7">
        <v>6.481923977623278</v>
      </c>
      <c r="BPT7">
        <v>104.7830573856834</v>
      </c>
      <c r="BPU7">
        <v>7.377670334748474</v>
      </c>
      <c r="BPV7">
        <v>-4.854283959367172</v>
      </c>
      <c r="BPW7">
        <v>1856.099452944224</v>
      </c>
      <c r="BPX7">
        <v>0.8897379862921206</v>
      </c>
      <c r="BPY7">
        <v>4.273437309553739</v>
      </c>
      <c r="BPZ7">
        <v>1.177801365371394</v>
      </c>
      <c r="BQA7">
        <v>-8.294827650511822</v>
      </c>
      <c r="BQB7">
        <v>7.761316149386806</v>
      </c>
      <c r="BQC7">
        <v>1363.703127389051</v>
      </c>
      <c r="BQD7">
        <v>0.2618123607810527</v>
      </c>
      <c r="BQE7">
        <v>1.383551083773526</v>
      </c>
      <c r="BQF7">
        <v>28.22292339764757</v>
      </c>
      <c r="BQG7">
        <v>-2.501732899165782</v>
      </c>
      <c r="BQH7">
        <v>7.712480077713415</v>
      </c>
      <c r="BQI7">
        <v>416.3589510061777</v>
      </c>
      <c r="BQJ7">
        <v>-2.304546394155766</v>
      </c>
      <c r="BQK7">
        <v>1.314944635137088</v>
      </c>
      <c r="BQL7">
        <v>3.070153082994561</v>
      </c>
      <c r="BQM7">
        <v>1.875036942916451</v>
      </c>
      <c r="BQN7">
        <v>4.90084965521107</v>
      </c>
      <c r="BQO7">
        <v>0.005330368928038204</v>
      </c>
      <c r="BQP7">
        <v>8.082281110897977</v>
      </c>
      <c r="BQQ7">
        <v>2.095179059053666</v>
      </c>
      <c r="BQR7">
        <v>646.1440263221137</v>
      </c>
      <c r="BQS7">
        <v>5.55697562407713</v>
      </c>
      <c r="BQT7">
        <v>1.50861295889928</v>
      </c>
      <c r="BQU7">
        <v>397.435330078984</v>
      </c>
      <c r="BQV7">
        <v>6.602961713546708</v>
      </c>
      <c r="BQW7">
        <v>-3.223655094118915</v>
      </c>
      <c r="BQX7">
        <v>1316.176789845522</v>
      </c>
      <c r="BQY7">
        <v>-1.405927342074617</v>
      </c>
      <c r="BQZ7">
        <v>-0.3066904014192372</v>
      </c>
      <c r="BRA7">
        <v>28.90320166215297</v>
      </c>
      <c r="BRB7">
        <v>-1.63248527673168</v>
      </c>
      <c r="BRC7">
        <v>-4.433707834663749</v>
      </c>
      <c r="BRD7">
        <v>269.2334653332791</v>
      </c>
      <c r="BRE7">
        <v>-7.554810961112461</v>
      </c>
      <c r="BRF7">
        <v>-4.537590281134888</v>
      </c>
      <c r="BRG7">
        <v>0.002372414551120094</v>
      </c>
      <c r="BRH7">
        <v>-4.69390036761324</v>
      </c>
      <c r="BRI7">
        <v>-3.880806387045784</v>
      </c>
      <c r="BRJ7">
        <v>38.26046350264232</v>
      </c>
      <c r="BRK7">
        <v>7.202848404694497</v>
      </c>
      <c r="BRL7">
        <v>4.523058248453406</v>
      </c>
      <c r="BRM7">
        <v>258.0801297514656</v>
      </c>
      <c r="BRN7">
        <v>6.124291597359448</v>
      </c>
      <c r="BRO7">
        <v>-6.342619583573504</v>
      </c>
      <c r="BRP7">
        <v>1913.80273183095</v>
      </c>
      <c r="BRQ7">
        <v>7.235877027708584</v>
      </c>
      <c r="BRR7">
        <v>3.857549577797476</v>
      </c>
      <c r="BRS7">
        <v>325.4644884663163</v>
      </c>
      <c r="BRT7">
        <v>-3.717802891293664</v>
      </c>
      <c r="BRU7">
        <v>-0.7232858302133688</v>
      </c>
      <c r="BRV7">
        <v>0.0002405009535776755</v>
      </c>
      <c r="BRW7">
        <v>4.601474762096581</v>
      </c>
      <c r="BRX7">
        <v>4.897674443248429</v>
      </c>
      <c r="BRY7">
        <v>58.48428931362693</v>
      </c>
      <c r="BRZ7">
        <v>-10.66437721519488</v>
      </c>
      <c r="BSA7">
        <v>-7.625395971590634</v>
      </c>
      <c r="BSB7">
        <v>0.01215629882347011</v>
      </c>
      <c r="BSC7">
        <v>6.818458318475107</v>
      </c>
      <c r="BSD7">
        <v>8.082370896611398</v>
      </c>
      <c r="BSE7">
        <v>24.11199629082706</v>
      </c>
      <c r="BSF7">
        <v>-3.182631327280464</v>
      </c>
      <c r="BSG7">
        <v>2.061396085822585</v>
      </c>
      <c r="BSH7">
        <v>40.28527224606372</v>
      </c>
      <c r="BSI7">
        <v>-2.480014658194823</v>
      </c>
      <c r="BSJ7">
        <v>-6.342094430804204</v>
      </c>
      <c r="BSK7">
        <v>376.7051104452385</v>
      </c>
      <c r="BSO7">
        <v>-2.290667224926284</v>
      </c>
      <c r="BSP7">
        <v>4.432884750164433</v>
      </c>
      <c r="BSQ7">
        <v>110.9187144896158</v>
      </c>
      <c r="BSR7">
        <v>3.033764589761686</v>
      </c>
      <c r="BSS7">
        <v>5.990084097532025</v>
      </c>
      <c r="BST7">
        <v>0.01526388321140425</v>
      </c>
      <c r="BSU7">
        <v>-11.22978385683194</v>
      </c>
      <c r="BSV7">
        <v>-8.323080237937566</v>
      </c>
      <c r="BSW7">
        <v>0.06963371781924402</v>
      </c>
      <c r="BTA7">
        <v>-0.667009453563093</v>
      </c>
      <c r="BTB7">
        <v>-1.463597373348942</v>
      </c>
      <c r="BTC7">
        <v>115.3126386613107</v>
      </c>
      <c r="BTD7">
        <v>-7.446521621713951</v>
      </c>
      <c r="BTE7">
        <v>4.626768164100703</v>
      </c>
      <c r="BTF7">
        <v>658.5967002989483</v>
      </c>
      <c r="BTG7">
        <v>5.850785468638184</v>
      </c>
      <c r="BTH7">
        <v>-5.367549969543641</v>
      </c>
      <c r="BTI7">
        <v>1617.288501061257</v>
      </c>
      <c r="BTJ7">
        <v>-1.915539007214538</v>
      </c>
      <c r="BTK7">
        <v>1.682816976759779</v>
      </c>
      <c r="BTL7">
        <v>2.864239068462992</v>
      </c>
      <c r="BTM7">
        <v>-3.160684997134958</v>
      </c>
      <c r="BTN7">
        <v>-0.2080186476856649</v>
      </c>
      <c r="BTO7">
        <v>0.01792379579565134</v>
      </c>
      <c r="BTP7">
        <v>-3.605563460666776</v>
      </c>
      <c r="BTQ7">
        <v>-0.6128065526050437</v>
      </c>
      <c r="BTR7">
        <v>0.0004196990466095714</v>
      </c>
      <c r="BTS7">
        <v>6.370971219941032</v>
      </c>
      <c r="BTT7">
        <v>8.607890650683192</v>
      </c>
      <c r="BTU7">
        <v>4.658335641430948</v>
      </c>
      <c r="BTV7">
        <v>6.301261346805039</v>
      </c>
      <c r="BTW7">
        <v>0.6078975118628567</v>
      </c>
      <c r="BTX7">
        <v>604.5965981334452</v>
      </c>
      <c r="BTY7">
        <v>-5.11249937470268</v>
      </c>
      <c r="BTZ7">
        <v>1.869093287151833</v>
      </c>
      <c r="BUA7">
        <v>126.8246409994697</v>
      </c>
      <c r="BUB7">
        <v>-10.19597785753846</v>
      </c>
      <c r="BUC7">
        <v>-7.686525985086233</v>
      </c>
      <c r="BUD7">
        <v>1.925099723525028</v>
      </c>
      <c r="BUE7">
        <v>8.634786982272216</v>
      </c>
      <c r="BUF7">
        <v>7.536597544171467</v>
      </c>
      <c r="BUG7">
        <v>134.3612533644842</v>
      </c>
      <c r="BUH7">
        <v>4.303756177396404</v>
      </c>
      <c r="BUI7">
        <v>-5.667168782051321</v>
      </c>
      <c r="BUJ7">
        <v>1345.959154428992</v>
      </c>
      <c r="BUK7">
        <v>2.88829565156425</v>
      </c>
      <c r="BUL7">
        <v>6.366730193213387</v>
      </c>
      <c r="BUM7">
        <v>1.831196885144156</v>
      </c>
      <c r="BUN7">
        <v>3.79422112597679</v>
      </c>
      <c r="BUO7">
        <v>-0.2085946850786574</v>
      </c>
      <c r="BUP7">
        <v>392.3154342685453</v>
      </c>
      <c r="BUQ7">
        <v>-7.706916474364058</v>
      </c>
      <c r="BUR7">
        <v>4.41728547227223</v>
      </c>
      <c r="BUS7">
        <v>666.0084893040113</v>
      </c>
      <c r="BUT7">
        <v>2.844314015444131</v>
      </c>
      <c r="BUU7">
        <v>5.856784824734201</v>
      </c>
      <c r="BUV7">
        <v>0.001244168674794468</v>
      </c>
      <c r="BUW7">
        <v>-5.002889553448069</v>
      </c>
      <c r="BUX7">
        <v>5.258135839873302</v>
      </c>
      <c r="BUY7">
        <v>421.7799180996623</v>
      </c>
      <c r="BUZ7">
        <v>2.984710988545444</v>
      </c>
      <c r="BVA7">
        <v>0.7001731951698682</v>
      </c>
      <c r="BVB7">
        <v>223.4107175169184</v>
      </c>
      <c r="BVC7">
        <v>5.622560319917353</v>
      </c>
      <c r="BVD7">
        <v>8.192927145743816</v>
      </c>
      <c r="BVE7">
        <v>1.476677314803429</v>
      </c>
      <c r="BVF7">
        <v>1.639117410798625</v>
      </c>
      <c r="BVG7">
        <v>4.620996951777812</v>
      </c>
      <c r="BVH7">
        <v>0.002626808280999592</v>
      </c>
      <c r="BVI7">
        <v>-1.697791855751445</v>
      </c>
      <c r="BVJ7">
        <v>-3.654173784998398</v>
      </c>
      <c r="BVK7">
        <v>196.525774628526</v>
      </c>
      <c r="BVL7">
        <v>0.07263917426810138</v>
      </c>
      <c r="BVM7">
        <v>-8.008547201162472</v>
      </c>
      <c r="BVN7">
        <v>982.3415318962252</v>
      </c>
      <c r="BVO7">
        <v>-3.354061048726136</v>
      </c>
      <c r="BVP7">
        <v>-3.538337549852367</v>
      </c>
      <c r="BVQ7">
        <v>81.11693468499772</v>
      </c>
      <c r="BVR7">
        <v>4.985579179560593</v>
      </c>
      <c r="BVS7">
        <v>4.829174326308301</v>
      </c>
      <c r="BVT7">
        <v>79.70313278107699</v>
      </c>
      <c r="BVU7">
        <v>-3.667282709811669</v>
      </c>
      <c r="BVV7">
        <v>6.076611455372039</v>
      </c>
      <c r="BVW7">
        <v>363.8408680895909</v>
      </c>
      <c r="BVX7">
        <v>-9.147728094001231</v>
      </c>
      <c r="BVY7">
        <v>-9.467244350375392</v>
      </c>
      <c r="BVZ7">
        <v>88.15350541065861</v>
      </c>
      <c r="BWA7">
        <v>-5.028766557619386</v>
      </c>
      <c r="BWB7">
        <v>-2.001819759144692</v>
      </c>
      <c r="BWC7">
        <v>0.005809039584286191</v>
      </c>
      <c r="BWD7">
        <v>7.572565128101058</v>
      </c>
      <c r="BWE7">
        <v>4.868593933437725</v>
      </c>
      <c r="BWF7">
        <v>260.2822991163924</v>
      </c>
      <c r="BWG7">
        <v>2.618686628696527</v>
      </c>
      <c r="BWH7">
        <v>-3.259981091750583</v>
      </c>
      <c r="BWI7">
        <v>630.6459239208758</v>
      </c>
      <c r="BWJ7">
        <v>-5.451144823615185</v>
      </c>
      <c r="BWK7">
        <v>-4.218824333258922</v>
      </c>
      <c r="BWL7">
        <v>24.99752679051458</v>
      </c>
      <c r="BWM7">
        <v>1.558358611035772</v>
      </c>
      <c r="BWN7">
        <v>-1.835558578734094</v>
      </c>
      <c r="BWO7">
        <v>327.0574162370766</v>
      </c>
      <c r="BWP7">
        <v>-1.094088421990368</v>
      </c>
      <c r="BWQ7">
        <v>4.337202310825778</v>
      </c>
      <c r="BWR7">
        <v>47.28939701982139</v>
      </c>
      <c r="BWS7">
        <v>1.613833447339622</v>
      </c>
      <c r="BWT7">
        <v>7.240580203361166</v>
      </c>
      <c r="BWU7">
        <v>55.19838816215763</v>
      </c>
      <c r="BWV7">
        <v>-7.20379385724936</v>
      </c>
      <c r="BWW7">
        <v>6.147132415589311</v>
      </c>
      <c r="BWX7">
        <v>857.1333976459348</v>
      </c>
      <c r="BWY7">
        <v>-3.199607074634523</v>
      </c>
      <c r="BWZ7">
        <v>-0.2014151072194394</v>
      </c>
      <c r="BXA7">
        <v>2.615185462494804E-05</v>
      </c>
      <c r="BXB7">
        <v>3.348086203240901</v>
      </c>
      <c r="BXC7">
        <v>-3.004416503485129</v>
      </c>
      <c r="BXD7">
        <v>699.7544550345417</v>
      </c>
      <c r="BXE7">
        <v>-3.224356749736047</v>
      </c>
      <c r="BXF7">
        <v>2.137990509657057</v>
      </c>
      <c r="BXG7">
        <v>44.64547659169688</v>
      </c>
      <c r="BXH7">
        <v>7.895896618961245</v>
      </c>
      <c r="BXI7">
        <v>10.4300344429924</v>
      </c>
      <c r="BXJ7">
        <v>1.736220535987445</v>
      </c>
      <c r="BXK7">
        <v>-6.739574161775018</v>
      </c>
      <c r="BXL7">
        <v>5.590346852195919</v>
      </c>
      <c r="BXM7">
        <v>696.3794090154918</v>
      </c>
      <c r="BXN7">
        <v>0.267024733160816</v>
      </c>
      <c r="BXO7">
        <v>4.825956316772945</v>
      </c>
      <c r="BXP7">
        <v>19.44214145906738</v>
      </c>
      <c r="BXQ7">
        <v>3.367581367821738</v>
      </c>
      <c r="BXR7">
        <v>6.372067634318539</v>
      </c>
      <c r="BXS7">
        <v>0.0001610126966425255</v>
      </c>
      <c r="BXT7">
        <v>1.490863940291816</v>
      </c>
      <c r="BXU7">
        <v>4.575943617274033</v>
      </c>
      <c r="BXV7">
        <v>0.05790841148318749</v>
      </c>
      <c r="BXW7">
        <v>-8.91065258456222</v>
      </c>
      <c r="BXX7">
        <v>-5.928024258534451</v>
      </c>
      <c r="BXY7">
        <v>0.002414200452780072</v>
      </c>
      <c r="BXZ7">
        <v>3.729932343709185</v>
      </c>
      <c r="BYA7">
        <v>0.4162570896577213</v>
      </c>
      <c r="BYB7">
        <v>318.8999617089745</v>
      </c>
      <c r="BYC7">
        <v>-2.845677055475447</v>
      </c>
      <c r="BYD7">
        <v>-0.7163264616359015</v>
      </c>
      <c r="BYE7">
        <v>6.064243107580415</v>
      </c>
      <c r="BYF7">
        <v>-9.549989631513464</v>
      </c>
      <c r="BYG7">
        <v>-7.748135441464722</v>
      </c>
      <c r="BYH7">
        <v>11.48442705523005</v>
      </c>
      <c r="BYI7">
        <v>-2.213154141941145</v>
      </c>
      <c r="BYJ7">
        <v>-0.351422565146025</v>
      </c>
      <c r="BYK7">
        <v>10.36524002612258</v>
      </c>
      <c r="BYL7">
        <v>5.207368548001855</v>
      </c>
      <c r="BYM7">
        <v>8.142144756519217</v>
      </c>
      <c r="BYN7">
        <v>0.03403314380296527</v>
      </c>
      <c r="BYO7">
        <v>-1.896481887721732</v>
      </c>
      <c r="BYP7">
        <v>1.47640053327799</v>
      </c>
      <c r="BYQ7">
        <v>1.112330399124911</v>
      </c>
      <c r="BYR7">
        <v>-8.357166429216619</v>
      </c>
      <c r="BYS7">
        <v>1.920791620261561</v>
      </c>
      <c r="BYT7">
        <v>423.7493869597138</v>
      </c>
      <c r="BYU7">
        <v>-7.458328384019309</v>
      </c>
      <c r="BYV7">
        <v>-4.509550584558328</v>
      </c>
      <c r="BYW7">
        <v>0.02098971062447605</v>
      </c>
      <c r="BYX7">
        <v>-1.31023097230555</v>
      </c>
      <c r="BYY7">
        <v>0.9599105713418598</v>
      </c>
      <c r="BYZ7">
        <v>4.26154693047509</v>
      </c>
      <c r="BZA7">
        <v>-4.330047967590016</v>
      </c>
      <c r="BZB7">
        <v>-1.324863196340959</v>
      </c>
      <c r="BZC7">
        <v>0.0002150548232403411</v>
      </c>
      <c r="BZD7">
        <v>-0.4509708309247812</v>
      </c>
      <c r="BZE7">
        <v>3.726487167905503</v>
      </c>
      <c r="BZF7">
        <v>11.09125871207535</v>
      </c>
      <c r="BZG7">
        <v>-5.631397765103086</v>
      </c>
      <c r="BZH7">
        <v>-8.624356373687164</v>
      </c>
      <c r="BZI7">
        <v>287.324423073616</v>
      </c>
      <c r="BZJ7">
        <v>8.654993878629886</v>
      </c>
      <c r="BZK7">
        <v>-6.564551801105286</v>
      </c>
      <c r="BZL7">
        <v>2655.614758207653</v>
      </c>
      <c r="BZM7">
        <v>8.691282679143718</v>
      </c>
      <c r="BZN7">
        <v>-2.020080835506781</v>
      </c>
      <c r="BZO7">
        <v>1504.011915447111</v>
      </c>
      <c r="BZP7">
        <v>0.7067979427489859</v>
      </c>
      <c r="BZQ7">
        <v>3.735951606813525</v>
      </c>
      <c r="BZR7">
        <v>0.006799489027104101</v>
      </c>
      <c r="BZS7">
        <v>-3.382966634710794</v>
      </c>
      <c r="BZT7">
        <v>8.038805001782844</v>
      </c>
      <c r="BZU7">
        <v>567.4098999779899</v>
      </c>
      <c r="BZV7">
        <v>4.459133457972763</v>
      </c>
      <c r="BZW7">
        <v>4.101060418541167</v>
      </c>
      <c r="BZX7">
        <v>90.21323630525885</v>
      </c>
      <c r="BZY7">
        <v>-0.7855367601835721</v>
      </c>
      <c r="BZZ7">
        <v>0.7033561385182115</v>
      </c>
      <c r="CAA7">
        <v>18.26755737275118</v>
      </c>
      <c r="CAB7">
        <v>-10.80703207494144</v>
      </c>
      <c r="CAC7">
        <v>-7.802034911509284</v>
      </c>
      <c r="CAD7">
        <v>0.0001997731389410757</v>
      </c>
      <c r="CAE7">
        <v>5.212458017602334</v>
      </c>
      <c r="CAF7">
        <v>-7.680940891350316</v>
      </c>
      <c r="CAG7">
        <v>2020.801031032778</v>
      </c>
      <c r="CAH7">
        <v>-8.51400152667007</v>
      </c>
      <c r="CAI7">
        <v>-6.939096869149592</v>
      </c>
      <c r="CAJ7">
        <v>16.24717388125461</v>
      </c>
      <c r="CAK7">
        <v>0.7736180932820196</v>
      </c>
      <c r="CAL7">
        <v>-2.505262423279569</v>
      </c>
      <c r="CAM7">
        <v>315.3947243300537</v>
      </c>
      <c r="CAN7">
        <v>-0.9075273163044464</v>
      </c>
      <c r="CAO7">
        <v>5.779906817237733</v>
      </c>
      <c r="CAP7">
        <v>108.7773639136957</v>
      </c>
      <c r="CAQ7">
        <v>0.05662195030308304</v>
      </c>
      <c r="CAR7">
        <v>5.995078512818777</v>
      </c>
      <c r="CAS7">
        <v>69.0762157583324</v>
      </c>
      <c r="CAT7">
        <v>6.116970808845805</v>
      </c>
      <c r="CAU7">
        <v>-4.784507666884917</v>
      </c>
      <c r="CAV7">
        <v>1546.008830489636</v>
      </c>
      <c r="CAW7">
        <v>-10.9715735828132</v>
      </c>
      <c r="CAX7">
        <v>-8.771531836837857</v>
      </c>
      <c r="CAY7">
        <v>5.119465665457405</v>
      </c>
      <c r="CAZ7">
        <v>-0.4431576070578904</v>
      </c>
      <c r="CBA7">
        <v>-4.735175599586932</v>
      </c>
      <c r="CBB7">
        <v>425.3882112269382</v>
      </c>
      <c r="CBC7">
        <v>2.862091373227098</v>
      </c>
      <c r="CBD7">
        <v>-3.602211421015464</v>
      </c>
      <c r="CBE7">
        <v>716.5842190488604</v>
      </c>
      <c r="CBF7">
        <v>-9.553616408478032</v>
      </c>
      <c r="CBG7">
        <v>-8.607435146956641</v>
      </c>
      <c r="CBH7">
        <v>33.74537128420694</v>
      </c>
      <c r="CBI7">
        <v>-5.996803791899011</v>
      </c>
      <c r="CBJ7">
        <v>-4.763189981535092</v>
      </c>
      <c r="CBK7">
        <v>24.96096136749658</v>
      </c>
      <c r="CBL7">
        <v>8.999085438966635</v>
      </c>
      <c r="CBM7">
        <v>5.555756205345884</v>
      </c>
      <c r="CBN7">
        <v>332.1319329026542</v>
      </c>
      <c r="CBO7">
        <v>1.337371477623915</v>
      </c>
      <c r="CBP7">
        <v>4.380789383280477</v>
      </c>
      <c r="CBQ7">
        <v>0.01508091625281664</v>
      </c>
      <c r="CBR7">
        <v>0.2996758258677741</v>
      </c>
      <c r="CBS7">
        <v>-1.394786109316754</v>
      </c>
      <c r="CBT7">
        <v>176.3037828871717</v>
      </c>
      <c r="CBU7">
        <v>5.933682534526119</v>
      </c>
      <c r="CBV7">
        <v>8.871502251471842</v>
      </c>
      <c r="CBW7">
        <v>0.03093110080567965</v>
      </c>
      <c r="CBX7">
        <v>-2.198452215612851</v>
      </c>
      <c r="CBY7">
        <v>-7.309182153096407</v>
      </c>
      <c r="CBZ7">
        <v>526.2715209503359</v>
      </c>
      <c r="CCA7">
        <v>-6.143658293515764</v>
      </c>
      <c r="CCB7">
        <v>7.371003595339535</v>
      </c>
      <c r="CCC7">
        <v>884.4649170955687</v>
      </c>
      <c r="CCD7">
        <v>3.138097180627667</v>
      </c>
      <c r="CCE7">
        <v>2.24205976826681</v>
      </c>
      <c r="CCF7">
        <v>121.4328601481239</v>
      </c>
      <c r="CCG7">
        <v>-7.598538943997271</v>
      </c>
      <c r="CCH7">
        <v>1.80169131957009</v>
      </c>
      <c r="CCI7">
        <v>327.7035794134682</v>
      </c>
      <c r="CCJ7">
        <v>-5.690184906963862</v>
      </c>
      <c r="CCK7">
        <v>-5.887465106765558</v>
      </c>
      <c r="CCL7">
        <v>81.7808054083518</v>
      </c>
      <c r="CCM7">
        <v>-6.235405229721657</v>
      </c>
      <c r="CCN7">
        <v>-3.223993582358226</v>
      </c>
      <c r="CCO7">
        <v>0.00104180556437844</v>
      </c>
      <c r="CCP7">
        <v>-3.214956600930898</v>
      </c>
      <c r="CCQ7">
        <v>2.651595210122198</v>
      </c>
      <c r="CCR7">
        <v>65.73695428361428</v>
      </c>
      <c r="CCS7">
        <v>4.428421876405247</v>
      </c>
      <c r="CCT7">
        <v>-1.078380668008047</v>
      </c>
      <c r="CCU7">
        <v>578.9255162370919</v>
      </c>
      <c r="CCV7">
        <v>-5.256321893504818</v>
      </c>
      <c r="CCW7">
        <v>1.409025829991022</v>
      </c>
      <c r="CCX7">
        <v>107.4781914730891</v>
      </c>
      <c r="CCY7">
        <v>1.216246609092962</v>
      </c>
      <c r="CCZ7">
        <v>3.139227993979654</v>
      </c>
      <c r="CDA7">
        <v>9.279752778404708</v>
      </c>
      <c r="CDB7">
        <v>-7.785026736950236</v>
      </c>
      <c r="CDC7">
        <v>-1.952691084525038</v>
      </c>
      <c r="CDD7">
        <v>64.17700198399098</v>
      </c>
      <c r="CDE7">
        <v>3.309774904279104</v>
      </c>
      <c r="CDF7">
        <v>3.531857062906662</v>
      </c>
      <c r="CDG7">
        <v>61.73462026732264</v>
      </c>
      <c r="CDH7">
        <v>-7.385851836350239</v>
      </c>
      <c r="CDI7">
        <v>-3.887014338416866</v>
      </c>
      <c r="CDJ7">
        <v>1.990710794755425</v>
      </c>
      <c r="CDK7">
        <v>2.051490511888494</v>
      </c>
      <c r="CDL7">
        <v>7.7148152414048</v>
      </c>
      <c r="CDM7">
        <v>56.74638891882485</v>
      </c>
      <c r="CDN7">
        <v>5.139202547637272</v>
      </c>
      <c r="CDO7">
        <v>0.4280215024235068</v>
      </c>
      <c r="CDP7">
        <v>475.6985048965124</v>
      </c>
      <c r="CDQ7">
        <v>-3.815259872345456</v>
      </c>
      <c r="CDR7">
        <v>-0.8236966335369573</v>
      </c>
      <c r="CDS7">
        <v>0.0005694315152192861</v>
      </c>
      <c r="CDT7">
        <v>-0.0413718330488051</v>
      </c>
      <c r="CDU7">
        <v>4.86507162326282</v>
      </c>
      <c r="CDV7">
        <v>29.07621321690733</v>
      </c>
      <c r="CDW7">
        <v>-7.188784136209869</v>
      </c>
      <c r="CDX7">
        <v>8.031165170476465</v>
      </c>
      <c r="CDY7">
        <v>1194.617288463871</v>
      </c>
      <c r="CDZ7">
        <v>-1.492961924558627</v>
      </c>
      <c r="CEA7">
        <v>1.497792678642759</v>
      </c>
      <c r="CEB7">
        <v>0.000683818895710629</v>
      </c>
      <c r="CEC7">
        <v>-6.097332000628382</v>
      </c>
      <c r="CED7">
        <v>-3.194077706584924</v>
      </c>
      <c r="CEE7">
        <v>0.07487785296823607</v>
      </c>
      <c r="CEF7">
        <v>-1.257982645580075</v>
      </c>
      <c r="CEG7">
        <v>-3.678058303440251</v>
      </c>
      <c r="CEH7">
        <v>235.0177610954273</v>
      </c>
      <c r="CEI7">
        <v>8.103813026443332</v>
      </c>
      <c r="CEJ7">
        <v>1.501482449104766</v>
      </c>
      <c r="CEK7">
        <v>737.6380201319297</v>
      </c>
      <c r="CEO7">
        <v>1.988204804037796</v>
      </c>
      <c r="CEP7">
        <v>5.001764062958766</v>
      </c>
      <c r="CEQ7">
        <v>0.001470828019887209</v>
      </c>
      <c r="CER7">
        <v>-2.092604465257499</v>
      </c>
      <c r="CES7">
        <v>-1.94805475631741</v>
      </c>
      <c r="CET7">
        <v>65.22877091771306</v>
      </c>
      <c r="CEU7">
        <v>7.067154720417709</v>
      </c>
      <c r="CEV7">
        <v>1.36430789435489</v>
      </c>
      <c r="CEW7">
        <v>605.9163430232935</v>
      </c>
      <c r="CEX7">
        <v>5.238238380589419</v>
      </c>
      <c r="CEY7">
        <v>-9.246539568289192</v>
      </c>
      <c r="CEZ7">
        <v>2445.739679372733</v>
      </c>
      <c r="CFA7">
        <v>-3.447687586822564</v>
      </c>
      <c r="CFB7">
        <v>7.864230676468652</v>
      </c>
      <c r="CFC7">
        <v>552.7038817250726</v>
      </c>
      <c r="CFD7">
        <v>0.0220995471423106</v>
      </c>
      <c r="CFE7">
        <v>3.053179219268904</v>
      </c>
      <c r="CFF7">
        <v>0.00772756815597268</v>
      </c>
      <c r="CFG7">
        <v>4.421834587528583</v>
      </c>
      <c r="CFH7">
        <v>-7.131086894323611</v>
      </c>
      <c r="CFI7">
        <v>1694.30018925564</v>
      </c>
      <c r="CFJ7">
        <v>3.211660613458033</v>
      </c>
      <c r="CFK7">
        <v>4.192130783111671</v>
      </c>
      <c r="CFL7">
        <v>32.62800588527045</v>
      </c>
      <c r="CFM7">
        <v>-8.820359956393387</v>
      </c>
      <c r="CFN7">
        <v>-6.981534858191973</v>
      </c>
      <c r="CFO7">
        <v>10.78661722053563</v>
      </c>
      <c r="CFP7">
        <v>1.075068826058319</v>
      </c>
      <c r="CFQ7">
        <v>-0.04713298405482583</v>
      </c>
      <c r="CFR7">
        <v>135.9403821064007</v>
      </c>
      <c r="CFS7">
        <v>5.645664394527743</v>
      </c>
      <c r="CFT7">
        <v>-1.950132772214833</v>
      </c>
      <c r="CFU7">
        <v>898.16734079</v>
      </c>
      <c r="CFV7">
        <v>1.936682125980204</v>
      </c>
      <c r="CFW7">
        <v>4.903489296145065</v>
      </c>
      <c r="CFX7">
        <v>0.008814111619715445</v>
      </c>
      <c r="CFY7">
        <v>4.155699708979547</v>
      </c>
      <c r="CFZ7">
        <v>-0.7349098324467682</v>
      </c>
      <c r="CGA7">
        <v>498.0937514819841</v>
      </c>
      <c r="CGB7">
        <v>-1.134740911114141</v>
      </c>
      <c r="CGC7">
        <v>-1.597177063254521</v>
      </c>
      <c r="CGD7">
        <v>95.90771286118942</v>
      </c>
      <c r="CGE7">
        <v>-1.082619398072251</v>
      </c>
      <c r="CGF7">
        <v>-4.224082696846972</v>
      </c>
      <c r="CGG7">
        <v>301.740571601575</v>
      </c>
      <c r="CGH7">
        <v>-9.918916892759206</v>
      </c>
      <c r="CGI7">
        <v>-6.91070148228978</v>
      </c>
      <c r="CGJ7">
        <v>0.0005399437534492754</v>
      </c>
      <c r="CGK7">
        <v>7.634659145311393</v>
      </c>
      <c r="CGL7">
        <v>-0.2243583791407967</v>
      </c>
      <c r="CGM7">
        <v>943.3460927708782</v>
      </c>
      <c r="CGN7">
        <v>0.6314512064876427</v>
      </c>
      <c r="CGO7">
        <v>3.632416032379047</v>
      </c>
      <c r="CGP7">
        <v>7.447112005786605E-06</v>
      </c>
      <c r="CGQ7">
        <v>-7.179230167315501</v>
      </c>
      <c r="CGR7">
        <v>-3.795176118852068</v>
      </c>
      <c r="CGS7">
        <v>1.179980097129224</v>
      </c>
      <c r="CGT7">
        <v>-4.654205705508727</v>
      </c>
      <c r="CGU7">
        <v>-5.190595345713698</v>
      </c>
      <c r="CGV7">
        <v>100.0484134987923</v>
      </c>
      <c r="CGW7">
        <v>2.016856528885781</v>
      </c>
      <c r="CGX7">
        <v>-7.476891676881754</v>
      </c>
      <c r="CGY7">
        <v>1248.749953832956</v>
      </c>
      <c r="CGZ7">
        <v>-9.529464242367382</v>
      </c>
      <c r="CHA7">
        <v>-6.886515875044333</v>
      </c>
      <c r="CHB7">
        <v>1.019886947178211</v>
      </c>
      <c r="CHC7">
        <v>9.351364842982145</v>
      </c>
      <c r="CHD7">
        <v>11.7020019527811</v>
      </c>
      <c r="CHE7">
        <v>3.373377305362002</v>
      </c>
      <c r="CHF7">
        <v>-0.5370515382162603</v>
      </c>
      <c r="CHG7">
        <v>2.459192027041927</v>
      </c>
      <c r="CHH7">
        <v>0.0001128864157559894</v>
      </c>
      <c r="CHI7">
        <v>1.502076393810589</v>
      </c>
      <c r="CHJ7">
        <v>-7.871289596237234</v>
      </c>
      <c r="CHK7">
        <v>1224.801487389377</v>
      </c>
      <c r="CHL7">
        <v>4.906556524540637</v>
      </c>
      <c r="CHM7">
        <v>7.287682580396503</v>
      </c>
      <c r="CHN7">
        <v>3.064039669924135</v>
      </c>
      <c r="CHO7">
        <v>-5.901376672716561</v>
      </c>
      <c r="CHP7">
        <v>6.341695814960317</v>
      </c>
      <c r="CHQ7">
        <v>683.4751120995936</v>
      </c>
      <c r="CHR7">
        <v>-5.381447533991022</v>
      </c>
      <c r="CHS7">
        <v>0.3798275628058952</v>
      </c>
      <c r="CHT7">
        <v>60.99712128152657</v>
      </c>
      <c r="CHU7">
        <v>-4.507423087975893</v>
      </c>
      <c r="CHV7">
        <v>4.577264817717301</v>
      </c>
      <c r="CHW7">
        <v>296.1874152775122</v>
      </c>
      <c r="CHX7">
        <v>3.190322237140765</v>
      </c>
      <c r="CHY7">
        <v>6.20608822716077</v>
      </c>
      <c r="CHZ7">
        <v>0.001988531530486983</v>
      </c>
      <c r="CIA7">
        <v>7.390029195107573</v>
      </c>
      <c r="CIB7">
        <v>-0.5208029236832797</v>
      </c>
      <c r="CIC7">
        <v>952.3700601955048</v>
      </c>
      <c r="CID7">
        <v>0.8988793501729233</v>
      </c>
      <c r="CIE7">
        <v>3.154625025089834</v>
      </c>
      <c r="CIF7">
        <v>4.431316003239075</v>
      </c>
      <c r="CIG7">
        <v>-5.652761219111489</v>
      </c>
      <c r="CIH7">
        <v>1.248800754938636</v>
      </c>
      <c r="CII7">
        <v>121.7774866988313</v>
      </c>
      <c r="CIJ7">
        <v>-1.900265124347579</v>
      </c>
      <c r="CIK7">
        <v>0.485419842898728</v>
      </c>
      <c r="CIL7">
        <v>3.019063675737372</v>
      </c>
      <c r="CIM7">
        <v>6.874457254917456</v>
      </c>
      <c r="CIN7">
        <v>-5.982932222444123</v>
      </c>
      <c r="CIO7">
        <v>2011.654408293902</v>
      </c>
      <c r="CIP7">
        <v>0.7978986679482544</v>
      </c>
      <c r="CIQ7">
        <v>5.785387074728173</v>
      </c>
      <c r="CIR7">
        <v>31.60088133667665</v>
      </c>
      <c r="CIS7">
        <v>1.618179475299352</v>
      </c>
      <c r="CIT7">
        <v>4.595890153123098</v>
      </c>
      <c r="CIU7">
        <v>0.00397451106461491</v>
      </c>
      <c r="CIV7">
        <v>-3.316011221701353</v>
      </c>
      <c r="CIW7">
        <v>-8.196093952127002</v>
      </c>
      <c r="CIX7">
        <v>496.7656307068204</v>
      </c>
      <c r="CIY7">
        <v>-6.332148213606242</v>
      </c>
      <c r="CIZ7">
        <v>0.7013527358834761</v>
      </c>
      <c r="CJA7">
        <v>130.1530392762756</v>
      </c>
      <c r="CJB7">
        <v>1.868805289550379</v>
      </c>
      <c r="CJC7">
        <v>2.908862327162301</v>
      </c>
      <c r="CJD7">
        <v>30.73101132651643</v>
      </c>
      <c r="CJE7">
        <v>-8.329816715737923</v>
      </c>
      <c r="CJF7">
        <v>-7.328358429214576</v>
      </c>
      <c r="CJG7">
        <v>31.95335184404957</v>
      </c>
      <c r="CJH7">
        <v>3.676451423421369</v>
      </c>
      <c r="CJI7">
        <v>6.691707030740059</v>
      </c>
      <c r="CJJ7">
        <v>0.001861868437296603</v>
      </c>
      <c r="CJK7">
        <v>-4.964650135706865</v>
      </c>
      <c r="CJL7">
        <v>-1.968501391923384</v>
      </c>
      <c r="CJM7">
        <v>0.0001186573955622199</v>
      </c>
      <c r="CJN7">
        <v>1.655711123615481</v>
      </c>
      <c r="CJO7">
        <v>7.776236920125323</v>
      </c>
      <c r="CJP7">
        <v>77.90144997346711</v>
      </c>
      <c r="CJQ7">
        <v>4.587714841101056</v>
      </c>
      <c r="CJR7">
        <v>6.32169895551395</v>
      </c>
      <c r="CJS7">
        <v>12.82236978047124</v>
      </c>
      <c r="CJW7">
        <v>-1.244669413387485</v>
      </c>
      <c r="CJX7">
        <v>-5.445513942240014</v>
      </c>
      <c r="CJY7">
        <v>414.8172954296432</v>
      </c>
      <c r="CJZ7">
        <v>-1.041143018473428</v>
      </c>
      <c r="CKA7">
        <v>-0.5874490629206794</v>
      </c>
      <c r="CKB7">
        <v>51.86939577590887</v>
      </c>
      <c r="CKC7">
        <v>-6.129200142887856</v>
      </c>
      <c r="CKD7">
        <v>-6.711313856732998</v>
      </c>
      <c r="CKE7">
        <v>102.6523092713395</v>
      </c>
      <c r="CKF7">
        <v>-2.484148079737598</v>
      </c>
      <c r="CKG7">
        <v>0.5276137853062057</v>
      </c>
      <c r="CKH7">
        <v>0.001106731754469194</v>
      </c>
      <c r="CKI7">
        <v>-3.260034758249704</v>
      </c>
      <c r="CKJ7">
        <v>-9.062578470367498</v>
      </c>
      <c r="CKK7">
        <v>619.8782064299561</v>
      </c>
      <c r="CKL7">
        <v>-7.510403509339016</v>
      </c>
      <c r="CKM7">
        <v>-3.098302026857115</v>
      </c>
      <c r="CKN7">
        <v>15.95224477462067</v>
      </c>
      <c r="CKO7">
        <v>-1.9029115642421</v>
      </c>
      <c r="CKP7">
        <v>1.121769151074048</v>
      </c>
      <c r="CKQ7">
        <v>0.00487310166813399</v>
      </c>
      <c r="CKR7">
        <v>5.835783021712853</v>
      </c>
      <c r="CKS7">
        <v>-4.9271031102666</v>
      </c>
      <c r="CKT7">
        <v>1515.336277454659</v>
      </c>
      <c r="CKU7">
        <v>6.844459564052131</v>
      </c>
      <c r="CKV7">
        <v>5.227749358262589</v>
      </c>
      <c r="CKW7">
        <v>170.5121049939305</v>
      </c>
      <c r="CKX7">
        <v>-3.884855477378063</v>
      </c>
      <c r="CKY7">
        <v>8.391242511970285</v>
      </c>
      <c r="CKZ7">
        <v>688.3679512639396</v>
      </c>
      <c r="CLA7">
        <v>-5.69745345504959</v>
      </c>
      <c r="CLB7">
        <v>3.379274487577084</v>
      </c>
      <c r="CLC7">
        <v>295.4129799095986</v>
      </c>
      <c r="CLD7">
        <v>1.015309167822177</v>
      </c>
      <c r="CLE7">
        <v>-3.625661236752514</v>
      </c>
      <c r="CLF7">
        <v>467.0754297886905</v>
      </c>
      <c r="CLG7">
        <v>-4.122214306173906</v>
      </c>
      <c r="CLH7">
        <v>-1.106915908058306</v>
      </c>
      <c r="CLI7">
        <v>0.001872327879227276</v>
      </c>
      <c r="CLJ7">
        <v>-1.846408669460712</v>
      </c>
      <c r="CLK7">
        <v>0.7030587916831232</v>
      </c>
      <c r="CLL7">
        <v>1.623836548545448</v>
      </c>
      <c r="CLM7">
        <v>-0.9135327690805077</v>
      </c>
      <c r="CLN7">
        <v>2.085491731104693</v>
      </c>
      <c r="CLO7">
        <v>7.612799109394281E-06</v>
      </c>
      <c r="CLP7">
        <v>-5.809183673844268</v>
      </c>
      <c r="CLQ7">
        <v>1.527480892514746</v>
      </c>
      <c r="CLR7">
        <v>150.4532764889106</v>
      </c>
      <c r="CLS7">
        <v>-4.217451455625489</v>
      </c>
      <c r="CLT7">
        <v>-1.203332136335588</v>
      </c>
      <c r="CLU7">
        <v>0.001594841417681203</v>
      </c>
      <c r="CLV7">
        <v>2.779279025366405</v>
      </c>
      <c r="CLW7">
        <v>8.059246640716914</v>
      </c>
      <c r="CLX7">
        <v>41.58601861637671</v>
      </c>
      <c r="CLY7">
        <v>3.881483682946217</v>
      </c>
      <c r="CLZ7">
        <v>6.887338185564559</v>
      </c>
      <c r="CMA7">
        <v>0.0002742016072653737</v>
      </c>
      <c r="CMB7">
        <v>4.90780278484908</v>
      </c>
      <c r="CMC7">
        <v>-1.206572485626969</v>
      </c>
      <c r="CMD7">
        <v>664.5746925685229</v>
      </c>
      <c r="CME7">
        <v>-7.408125566347508</v>
      </c>
      <c r="CMF7">
        <v>8.859837382040448</v>
      </c>
      <c r="CMG7">
        <v>1408.310726398365</v>
      </c>
      <c r="CMH7">
        <v>2.205108749614295</v>
      </c>
      <c r="CMI7">
        <v>4.359510546697696</v>
      </c>
      <c r="CMJ7">
        <v>5.720290566206253</v>
      </c>
      <c r="CMK7">
        <v>7.698899460618225</v>
      </c>
      <c r="CML7">
        <v>-0.5161669191786409</v>
      </c>
      <c r="CMM7">
        <v>1006.221711226</v>
      </c>
      <c r="CMN7">
        <v>5.802195940659382</v>
      </c>
      <c r="CMO7">
        <v>8.79463304108403</v>
      </c>
      <c r="CMP7">
        <v>0.0004575795998948824</v>
      </c>
      <c r="CMQ7">
        <v>7.247519642945617</v>
      </c>
      <c r="CMR7">
        <v>-6.517644011223352</v>
      </c>
      <c r="CMS7">
        <v>2248.565698808546</v>
      </c>
      <c r="CMT7">
        <v>6.70415657162852</v>
      </c>
      <c r="CMU7">
        <v>8.623385175538095</v>
      </c>
      <c r="CMV7">
        <v>9.344534484857968</v>
      </c>
      <c r="CMW7">
        <v>1.873251918187043</v>
      </c>
      <c r="CMX7">
        <v>1.925243658118398</v>
      </c>
      <c r="CMY7">
        <v>69.5260216114637</v>
      </c>
      <c r="CMZ7">
        <v>7.157145156666129</v>
      </c>
      <c r="CNA7">
        <v>1.325782855866027</v>
      </c>
      <c r="CNB7">
        <v>623.9436807039461</v>
      </c>
      <c r="CNC7">
        <v>0.4694543873709972</v>
      </c>
      <c r="CND7">
        <v>0.09745394889443526</v>
      </c>
      <c r="CNE7">
        <v>90.96309565668902</v>
      </c>
      <c r="CNF7">
        <v>7.305936930888801</v>
      </c>
      <c r="CNG7">
        <v>10.21500625095617</v>
      </c>
      <c r="CNH7">
        <v>0.06614710842407857</v>
      </c>
      <c r="CNI7">
        <v>7.487890397521276</v>
      </c>
      <c r="CNJ7">
        <v>-2.333689093125061</v>
      </c>
      <c r="CNK7">
        <v>1315.143205079702</v>
      </c>
      <c r="CNL7">
        <v>4.051014075777205</v>
      </c>
      <c r="CNM7">
        <v>7.05443753227873</v>
      </c>
      <c r="CNN7">
        <v>9.376043534263274E-05</v>
      </c>
      <c r="CNO7">
        <v>3.643775493511284</v>
      </c>
      <c r="CNP7">
        <v>8.701850363471376</v>
      </c>
      <c r="CNQ7">
        <v>33.88537736289003</v>
      </c>
      <c r="CNR7">
        <v>-6.242291755562067</v>
      </c>
      <c r="CNS7">
        <v>-5.126900658472429</v>
      </c>
      <c r="CNT7">
        <v>28.414005735432</v>
      </c>
      <c r="CNU7">
        <v>3.006991381923575</v>
      </c>
      <c r="CNV7">
        <v>-8.213104739399215</v>
      </c>
      <c r="CNW7">
        <v>1617.689069597276</v>
      </c>
      <c r="CNX7">
        <v>-3.991824462331991</v>
      </c>
      <c r="CNY7">
        <v>3.073052383423696</v>
      </c>
      <c r="CNZ7">
        <v>132.1857901692856</v>
      </c>
      <c r="COA7">
        <v>7.514672575463253</v>
      </c>
      <c r="COB7">
        <v>10.5164175033443</v>
      </c>
      <c r="COC7">
        <v>2.435818648054269E-05</v>
      </c>
      <c r="COD7">
        <v>-7.188929122732549</v>
      </c>
      <c r="COE7">
        <v>-6.299139157582996</v>
      </c>
      <c r="COF7">
        <v>35.62389112946818</v>
      </c>
      <c r="COG7">
        <v>-3.905213207744834</v>
      </c>
      <c r="COH7">
        <v>-0.2699101003105355</v>
      </c>
      <c r="COI7">
        <v>3.228880306525404</v>
      </c>
      <c r="COJ7">
        <v>6.105992105279327</v>
      </c>
      <c r="COK7">
        <v>-1.657033493457071</v>
      </c>
      <c r="COL7">
        <v>926.74176031244</v>
      </c>
      <c r="COM7">
        <v>2.216782652078084</v>
      </c>
      <c r="CON7">
        <v>7.859688438118816</v>
      </c>
      <c r="COO7">
        <v>55.87960795110063</v>
      </c>
      <c r="COP7">
        <v>5.003465587191586</v>
      </c>
      <c r="COQ7">
        <v>-3.721342001185821</v>
      </c>
      <c r="COR7">
        <v>1099.768903875779</v>
      </c>
      <c r="COS7">
        <v>-9.288600216664001</v>
      </c>
      <c r="COT7">
        <v>-8.243715181286882</v>
      </c>
      <c r="COU7">
        <v>30.57979619913864</v>
      </c>
      <c r="COV7">
        <v>3.341539197964105</v>
      </c>
      <c r="COW7">
        <v>-1.128253000621707</v>
      </c>
      <c r="COX7">
        <v>446.3823639204277</v>
      </c>
      <c r="COY7">
        <v>-0.4892361012997265</v>
      </c>
      <c r="COZ7">
        <v>-1.560525525981855</v>
      </c>
      <c r="CPA7">
        <v>132.6031806362283</v>
      </c>
      <c r="CPB7">
        <v>1.270851794596671</v>
      </c>
      <c r="CPC7">
        <v>4.280691236387591</v>
      </c>
      <c r="CPD7">
        <v>0.0007745169180551889</v>
      </c>
      <c r="CPE7">
        <v>-10.22998274144056</v>
      </c>
      <c r="CPF7">
        <v>-7.232511988870725</v>
      </c>
      <c r="CPG7">
        <v>5.117674050394419E-05</v>
      </c>
      <c r="CPH7">
        <v>-1.579492367720347</v>
      </c>
      <c r="CPI7">
        <v>1.386963271252956</v>
      </c>
      <c r="CPJ7">
        <v>0.009001793253515109</v>
      </c>
      <c r="CPK7">
        <v>-6.145937998153247</v>
      </c>
      <c r="CPL7">
        <v>8.635258171100652</v>
      </c>
      <c r="CPM7">
        <v>1110.372665427542</v>
      </c>
      <c r="CPN7">
        <v>3.929990806974018</v>
      </c>
      <c r="CPO7">
        <v>-0.2395717768457239</v>
      </c>
      <c r="CPP7">
        <v>411.2210211464641</v>
      </c>
      <c r="CPQ7">
        <v>-2.114971491228256</v>
      </c>
      <c r="CPR7">
        <v>4.823256754740441</v>
      </c>
      <c r="CPS7">
        <v>124.0771337387654</v>
      </c>
      <c r="CPT7">
        <v>7.172827621775967</v>
      </c>
      <c r="CPU7">
        <v>3.621369485646991</v>
      </c>
      <c r="CPV7">
        <v>343.3728296756045</v>
      </c>
      <c r="CPW7">
        <v>2.531471481683873</v>
      </c>
      <c r="CPX7">
        <v>6.29563795053372</v>
      </c>
      <c r="CPY7">
        <v>4.671603136915557</v>
      </c>
      <c r="CPZ7">
        <v>-8.818919601899498</v>
      </c>
      <c r="CQA7">
        <v>4.517013699197878</v>
      </c>
      <c r="CQB7">
        <v>854.6521376378698</v>
      </c>
      <c r="CQC7">
        <v>-6.139006732230952</v>
      </c>
      <c r="CQD7">
        <v>-1.332504611705853</v>
      </c>
      <c r="CQE7">
        <v>26.10759929169342</v>
      </c>
      <c r="CQF7">
        <v>6.996020228061905</v>
      </c>
      <c r="CQG7">
        <v>-1.550969482949283</v>
      </c>
      <c r="CQH7">
        <v>1066.663771089586</v>
      </c>
      <c r="CQI7">
        <v>-9.349626512246436</v>
      </c>
      <c r="CQJ7">
        <v>-6.363941852438121</v>
      </c>
      <c r="CQK7">
        <v>0.001639431718429251</v>
      </c>
      <c r="CQL7">
        <v>1.43285258867268</v>
      </c>
      <c r="CQM7">
        <v>-3.487936755408855</v>
      </c>
      <c r="CQN7">
        <v>501.9112306665248</v>
      </c>
      <c r="CQO7">
        <v>-3.350897210926171</v>
      </c>
      <c r="CQP7">
        <v>-3.835266019692592</v>
      </c>
      <c r="CQQ7">
        <v>97.12660796403462</v>
      </c>
      <c r="CQR7">
        <v>-1.697243078126911</v>
      </c>
      <c r="CQS7">
        <v>-0.791137296078383</v>
      </c>
      <c r="CQT7">
        <v>35.07514396776487</v>
      </c>
      <c r="CQU7">
        <v>1.183174363756525</v>
      </c>
      <c r="CQV7">
        <v>-2.306459885070913</v>
      </c>
      <c r="CQW7">
        <v>336.9228214684325</v>
      </c>
      <c r="CQX7">
        <v>-0.02741719646513929</v>
      </c>
      <c r="CQY7">
        <v>3.002962547449695</v>
      </c>
      <c r="CQZ7">
        <v>0.007383430722647418</v>
      </c>
      <c r="CRA7">
        <v>-3.024909509245174</v>
      </c>
      <c r="CRB7">
        <v>8.220408389658342</v>
      </c>
      <c r="CRC7">
        <v>543.8821380318294</v>
      </c>
      <c r="CRD7">
        <v>-2.305395311897079</v>
      </c>
      <c r="CRE7">
        <v>-5.36939381816377</v>
      </c>
      <c r="CRF7">
        <v>294.1766230720373</v>
      </c>
      <c r="CRG7">
        <v>5.31748258990404</v>
      </c>
      <c r="CRH7">
        <v>8.346658248427806</v>
      </c>
      <c r="CRI7">
        <v>0.006809752402363053</v>
      </c>
      <c r="CRJ7">
        <v>-12.31717973333744</v>
      </c>
      <c r="CRK7">
        <v>-9.27272211230901</v>
      </c>
      <c r="CRL7">
        <v>0.01581184054005747</v>
      </c>
      <c r="CRM7">
        <v>5.184155282084794</v>
      </c>
      <c r="CRN7">
        <v>-3.73342157362003</v>
      </c>
      <c r="CRO7">
        <v>1136.22910489305</v>
      </c>
      <c r="CRP7">
        <v>-2.266905521650036</v>
      </c>
      <c r="CRQ7">
        <v>0.8943340149703247</v>
      </c>
      <c r="CRR7">
        <v>0.207985505356388</v>
      </c>
      <c r="CRS7">
        <v>-4.449199728484164</v>
      </c>
      <c r="CRT7">
        <v>7.765498877662392</v>
      </c>
      <c r="CRU7">
        <v>679.2853632169541</v>
      </c>
      <c r="CRV7">
        <v>-2.247781846781161</v>
      </c>
      <c r="CRW7">
        <v>0.4555928467662244</v>
      </c>
      <c r="CRX7">
        <v>0.7038925794248578</v>
      </c>
      <c r="CRY7">
        <v>-2.799359366601238</v>
      </c>
      <c r="CRZ7">
        <v>0.1725979783060457</v>
      </c>
      <c r="CSA7">
        <v>0.006291124037192333</v>
      </c>
      <c r="CSB7">
        <v>9.337147283670177</v>
      </c>
      <c r="CSC7">
        <v>12.28861040602156</v>
      </c>
      <c r="CSD7">
        <v>0.01884662793501748</v>
      </c>
      <c r="CSE7">
        <v>-4.570268720529811</v>
      </c>
      <c r="CSF7">
        <v>-1.565913662461921</v>
      </c>
      <c r="CSG7">
        <v>0.0001517322461975769</v>
      </c>
      <c r="CSH7">
        <v>-10.12240359386491</v>
      </c>
      <c r="CSI7">
        <v>-8.158081771868064</v>
      </c>
      <c r="CSJ7">
        <v>8.581034307135468</v>
      </c>
      <c r="CSK7">
        <v>-2.954534423313954</v>
      </c>
      <c r="CSL7">
        <v>5.361815509839471</v>
      </c>
      <c r="CSM7">
        <v>226.1086128939234</v>
      </c>
      <c r="CSN7">
        <v>-7.965761504417956</v>
      </c>
      <c r="CSO7">
        <v>-4.984254936472114</v>
      </c>
      <c r="CSP7">
        <v>0.002736056233134098</v>
      </c>
      <c r="CSQ7">
        <v>8.275133874725793</v>
      </c>
      <c r="CSR7">
        <v>-1.760863233786775</v>
      </c>
      <c r="CSS7">
        <v>1359.497764905184</v>
      </c>
      <c r="CST7">
        <v>-2.77436173183948</v>
      </c>
      <c r="CSU7">
        <v>4.822505166432269</v>
      </c>
      <c r="CSV7">
        <v>169.0494822434123</v>
      </c>
      <c r="CSW7">
        <v>-6.713711325738854</v>
      </c>
      <c r="CSX7">
        <v>8.441628340511379</v>
      </c>
      <c r="CSY7">
        <v>1182.01825921533</v>
      </c>
      <c r="CSZ7">
        <v>-3.664689413512121</v>
      </c>
      <c r="CTA7">
        <v>7.941691750725713</v>
      </c>
      <c r="CTB7">
        <v>592.5583739531824</v>
      </c>
      <c r="CTC7">
        <v>-5.679537034773769</v>
      </c>
      <c r="CTD7">
        <v>2.48169906860928</v>
      </c>
      <c r="CTE7">
        <v>213.1068649189172</v>
      </c>
      <c r="CTF7">
        <v>-1.332912338155665</v>
      </c>
      <c r="CTG7">
        <v>-0.2781622571582628</v>
      </c>
      <c r="CTH7">
        <v>30.2719779790369</v>
      </c>
      <c r="CTI7">
        <v>2.706462456450619</v>
      </c>
      <c r="CTJ7">
        <v>5.700725346260026</v>
      </c>
      <c r="CTK7">
        <v>0.0002633154667120461</v>
      </c>
      <c r="CTL7">
        <v>4.976607476523258</v>
      </c>
      <c r="CTM7">
        <v>-4.211579155980647</v>
      </c>
      <c r="CTN7">
        <v>1188.415147109975</v>
      </c>
      <c r="CTO7">
        <v>-2.664570064774591</v>
      </c>
      <c r="CTP7">
        <v>0.302647714099429</v>
      </c>
      <c r="CTQ7">
        <v>0.00859739217562111</v>
      </c>
      <c r="CTR7">
        <v>-6.406177684562638</v>
      </c>
      <c r="CTS7">
        <v>6.059186876643791</v>
      </c>
      <c r="CTT7">
        <v>716.7450102123405</v>
      </c>
      <c r="CTU7">
        <v>2.574527996462369</v>
      </c>
      <c r="CTV7">
        <v>3.802474575394174</v>
      </c>
      <c r="CTW7">
        <v>25.12138661695595</v>
      </c>
      <c r="CTX7">
        <v>-7.658620346059704</v>
      </c>
      <c r="CTY7">
        <v>-5.442437652718694</v>
      </c>
      <c r="CTZ7">
        <v>4.914956561745222</v>
      </c>
      <c r="CUA7">
        <v>9.106015303374985</v>
      </c>
      <c r="CUB7">
        <v>2.370464766412885</v>
      </c>
      <c r="CUC7">
        <v>758.2475540619442</v>
      </c>
      <c r="CUD7">
        <v>-8.186865233555267</v>
      </c>
      <c r="CUE7">
        <v>-5.195724143377079</v>
      </c>
      <c r="CUF7">
        <v>0.0006278422658480603</v>
      </c>
      <c r="CUG7">
        <v>4.695930663276592</v>
      </c>
      <c r="CUH7">
        <v>-8.887122357089577</v>
      </c>
      <c r="CUI7">
        <v>2199.981179810204</v>
      </c>
      <c r="CUJ7">
        <v>6.303382237526036</v>
      </c>
      <c r="CUK7">
        <v>-4.321617471117695</v>
      </c>
      <c r="CUL7">
        <v>1485.124936484334</v>
      </c>
      <c r="CUM7">
        <v>-7.287593098182274</v>
      </c>
      <c r="CUN7">
        <v>-1.18706622878615</v>
      </c>
      <c r="CUO7">
        <v>76.90613494277865</v>
      </c>
      <c r="CUP7">
        <v>-7.373863531557473</v>
      </c>
      <c r="CUQ7">
        <v>-3.165366621674533</v>
      </c>
      <c r="CUR7">
        <v>11.6837182495729</v>
      </c>
      <c r="CUS7">
        <v>0.1588411636464446</v>
      </c>
      <c r="CUT7">
        <v>-7.852317132027265</v>
      </c>
      <c r="CUU7">
        <v>969.9648560990717</v>
      </c>
      <c r="CUV7">
        <v>1.810200637574041</v>
      </c>
      <c r="CUW7">
        <v>4.793081256079814</v>
      </c>
      <c r="CUX7">
        <v>0.002344585781958928</v>
      </c>
      <c r="CUY7">
        <v>1.603759679174211</v>
      </c>
      <c r="CUZ7">
        <v>-5.055376768252732</v>
      </c>
      <c r="CVA7">
        <v>746.3913352800926</v>
      </c>
      <c r="CVB7">
        <v>8.162591169220567</v>
      </c>
      <c r="CVC7">
        <v>-3.525425909436553</v>
      </c>
      <c r="CVD7">
        <v>1725.902765623386</v>
      </c>
      <c r="CVE7">
        <v>-0.918130887433483</v>
      </c>
      <c r="CVF7">
        <v>2.06997128793683</v>
      </c>
      <c r="CVG7">
        <v>0.001132465847350382</v>
      </c>
      <c r="CVH7">
        <v>-2.395645867371718</v>
      </c>
      <c r="CVI7">
        <v>2.703129194160123</v>
      </c>
      <c r="CVJ7">
        <v>35.23885407126386</v>
      </c>
      <c r="CVK7">
        <v>-4.382179949533613</v>
      </c>
      <c r="CVL7">
        <v>-1.363454870530142</v>
      </c>
      <c r="CVM7">
        <v>0.002805028669489904</v>
      </c>
      <c r="CVN7">
        <v>-9.732043091748229</v>
      </c>
      <c r="CVO7">
        <v>-0.8435360154359045</v>
      </c>
      <c r="CVP7">
        <v>277.3961247022425</v>
      </c>
      <c r="CVQ7">
        <v>-4.804650058755248</v>
      </c>
      <c r="CVR7">
        <v>0.8437928911275417</v>
      </c>
      <c r="CVS7">
        <v>56.11400047027085</v>
      </c>
      <c r="CVT7">
        <v>1.855115916785174</v>
      </c>
      <c r="CVU7">
        <v>7.758106415873106</v>
      </c>
      <c r="CVV7">
        <v>67.41883070235843</v>
      </c>
      <c r="CVW7">
        <v>1.172988861291671</v>
      </c>
      <c r="CVX7">
        <v>6.596015031747128</v>
      </c>
      <c r="CVY7">
        <v>46.9684465816963</v>
      </c>
      <c r="CVZ7">
        <v>-4.163558943129332</v>
      </c>
      <c r="CWA7">
        <v>2.061815835990622</v>
      </c>
      <c r="CWB7">
        <v>83.22433972626473</v>
      </c>
      <c r="CWC7">
        <v>-0.4299346683632105</v>
      </c>
      <c r="CWD7">
        <v>-2.760442924377326</v>
      </c>
      <c r="CWE7">
        <v>227.3145461394771</v>
      </c>
      <c r="CWF7">
        <v>-6.722075788616492</v>
      </c>
      <c r="CWG7">
        <v>8.01193847289716</v>
      </c>
      <c r="CWH7">
        <v>1101.496725515246</v>
      </c>
      <c r="CWI7">
        <v>-3.972110370770902</v>
      </c>
      <c r="CWJ7">
        <v>-6.0420539709728</v>
      </c>
      <c r="CWK7">
        <v>205.6346248738255</v>
      </c>
      <c r="CWL7">
        <v>1.136587707036495</v>
      </c>
      <c r="CWM7">
        <v>4.1451771509251</v>
      </c>
      <c r="CWN7">
        <v>0.0005902283705240338</v>
      </c>
      <c r="CWO7">
        <v>-0.783413007946173</v>
      </c>
      <c r="CWP7">
        <v>2.21273449122127</v>
      </c>
      <c r="CWQ7">
        <v>0.0001187341013188432</v>
      </c>
      <c r="CWR7">
        <v>-6.753444977697184</v>
      </c>
      <c r="CWS7">
        <v>0.07567134911176532</v>
      </c>
      <c r="CWT7">
        <v>117.2970547538789</v>
      </c>
      <c r="CWU7">
        <v>-7.890921439982693</v>
      </c>
      <c r="CWV7">
        <v>-4.898319395865927</v>
      </c>
      <c r="CWW7">
        <v>0.000437838010002107</v>
      </c>
      <c r="CWX7">
        <v>-0.4718018133478261</v>
      </c>
      <c r="CWY7">
        <v>-5.400174515083133</v>
      </c>
      <c r="CWZ7">
        <v>502.872749580973</v>
      </c>
      <c r="CXA7">
        <v>1.954711301643483</v>
      </c>
      <c r="CXB7">
        <v>8.170360226110613</v>
      </c>
      <c r="CXC7">
        <v>82.72318404341289</v>
      </c>
      <c r="CXD7">
        <v>-7.871847098050804</v>
      </c>
      <c r="CXE7">
        <v>7.976109801307837</v>
      </c>
      <c r="CXF7">
        <v>1320.559971902218</v>
      </c>
      <c r="CXG7">
        <v>-9.643156017360258</v>
      </c>
      <c r="CXH7">
        <v>-8.330851779544478</v>
      </c>
      <c r="CXI7">
        <v>22.78653588555659</v>
      </c>
      <c r="CXJ7">
        <v>4.140144578390851</v>
      </c>
      <c r="CXK7">
        <v>7.195945218382329</v>
      </c>
      <c r="CXL7">
        <v>0.02490969138766837</v>
      </c>
      <c r="CXM7">
        <v>-4.015620922861396</v>
      </c>
      <c r="CXN7">
        <v>7.414052078472497</v>
      </c>
      <c r="CXO7">
        <v>568.4750952753404</v>
      </c>
      <c r="CXP7">
        <v>-5.218694553661339</v>
      </c>
      <c r="CXQ7">
        <v>-3.589614767690515</v>
      </c>
      <c r="CXR7">
        <v>15.03537786587042</v>
      </c>
      <c r="CXS7">
        <v>1.724379202817079</v>
      </c>
      <c r="CXT7">
        <v>6.310762272304578</v>
      </c>
      <c r="CXU7">
        <v>20.13288994525261</v>
      </c>
      <c r="CXV7">
        <v>3.978387812483649</v>
      </c>
      <c r="CXW7">
        <v>8.682789296121859</v>
      </c>
      <c r="CXX7">
        <v>23.23987533942506</v>
      </c>
      <c r="CXY7">
        <v>-0.4670695833782044</v>
      </c>
      <c r="CXZ7">
        <v>-0.3587357798626218</v>
      </c>
      <c r="CYA7">
        <v>66.89386713512526</v>
      </c>
      <c r="CYB7">
        <v>3.478671544242355</v>
      </c>
      <c r="CYC7">
        <v>0.7647326457491039</v>
      </c>
      <c r="CYD7">
        <v>261.1927818857142</v>
      </c>
      <c r="CYE7">
        <v>-3.175494929572502</v>
      </c>
      <c r="CYF7">
        <v>-0.4820691482769415</v>
      </c>
      <c r="CYG7">
        <v>0.7519020125938993</v>
      </c>
      <c r="CYH7">
        <v>7.885051770651141</v>
      </c>
      <c r="CYI7">
        <v>-0.0002756397444016734</v>
      </c>
      <c r="CYJ7">
        <v>947.9228226520684</v>
      </c>
      <c r="CYK7">
        <v>-0.5166933600144182</v>
      </c>
      <c r="CYL7">
        <v>5.8466634118904</v>
      </c>
      <c r="CYM7">
        <v>90.49735020094397</v>
      </c>
      <c r="CYN7">
        <v>-8.669183002107099</v>
      </c>
      <c r="CYO7">
        <v>-7.731299797316858</v>
      </c>
      <c r="CYP7">
        <v>34.01860541668934</v>
      </c>
      <c r="CYQ7">
        <v>6.289681766288316</v>
      </c>
      <c r="CYR7">
        <v>9.241242362418447</v>
      </c>
      <c r="CYS7">
        <v>0.01877100677814641</v>
      </c>
      <c r="CYT7">
        <v>-4.114950824645072</v>
      </c>
      <c r="CYU7">
        <v>-1.494597492584429</v>
      </c>
      <c r="CYV7">
        <v>1.153052739819653</v>
      </c>
      <c r="CYW7">
        <v>4.082677181693358</v>
      </c>
      <c r="CYX7">
        <v>6.992862401778636</v>
      </c>
      <c r="CYY7">
        <v>0.06453355752903925</v>
      </c>
      <c r="CYZ7">
        <v>4.993902098351137</v>
      </c>
      <c r="CZA7">
        <v>7.95604218773892</v>
      </c>
      <c r="CZB7">
        <v>0.01146698265252093</v>
      </c>
      <c r="CZC7">
        <v>-6.620849195857589</v>
      </c>
      <c r="CZD7">
        <v>-8.697623923245931</v>
      </c>
      <c r="CZE7">
        <v>206.1891330611918</v>
      </c>
      <c r="CZF7">
        <v>-7.293499156015319</v>
      </c>
      <c r="CZG7">
        <v>7.486040321714213</v>
      </c>
      <c r="CZH7">
        <v>1110.060402459108</v>
      </c>
      <c r="CZL7">
        <v>1.824489680511789</v>
      </c>
      <c r="CZM7">
        <v>-8.404980721605479</v>
      </c>
      <c r="CZN7">
        <v>1400.151096963975</v>
      </c>
      <c r="CZO7">
        <v>-0.4629639725718962</v>
      </c>
      <c r="CZP7">
        <v>-0.4235202725639451</v>
      </c>
      <c r="CZQ7">
        <v>70.11914884338088</v>
      </c>
      <c r="CZR7">
        <v>2.8137924091002</v>
      </c>
      <c r="CZS7">
        <v>-1.513991927768305</v>
      </c>
      <c r="CZT7">
        <v>429.5713863012433</v>
      </c>
      <c r="CZU7">
        <v>-8.755267088266871</v>
      </c>
      <c r="CZV7">
        <v>-0.8814171766095792</v>
      </c>
      <c r="CZW7">
        <v>190.0353036908943</v>
      </c>
      <c r="CZX7">
        <v>-1.223050608016053</v>
      </c>
      <c r="CZY7">
        <v>1.781583456065279</v>
      </c>
      <c r="CZZ7">
        <v>0.0001717963992791674</v>
      </c>
      <c r="DAA7">
        <v>-5.076800361052934</v>
      </c>
      <c r="DAB7">
        <v>-2.075261708177855</v>
      </c>
      <c r="DAC7">
        <v>1.893962135989826E-05</v>
      </c>
      <c r="DAD7">
        <v>-1.529782909022013</v>
      </c>
      <c r="DAE7">
        <v>-5.427858763049193</v>
      </c>
      <c r="DAF7">
        <v>380.6676039033024</v>
      </c>
      <c r="DAG7">
        <v>-2.926894701012749</v>
      </c>
      <c r="DAH7">
        <v>-2.880663648345201</v>
      </c>
      <c r="DAI7">
        <v>69.7980079538037</v>
      </c>
      <c r="DAJ7">
        <v>-3.898539312406947</v>
      </c>
      <c r="DAK7">
        <v>-0.9005486109681058</v>
      </c>
      <c r="DAL7">
        <v>3.229824566297828E-05</v>
      </c>
      <c r="DAM7">
        <v>-11.42813265346851</v>
      </c>
      <c r="DAN7">
        <v>-9.288653277329697</v>
      </c>
      <c r="DAO7">
        <v>5.923965952723509</v>
      </c>
      <c r="DAP7">
        <v>-3.449868337753487</v>
      </c>
      <c r="DAQ7">
        <v>-1.435945952967634</v>
      </c>
      <c r="DAR7">
        <v>7.778792505811349</v>
      </c>
      <c r="DAS7">
        <v>2.241579730367998</v>
      </c>
      <c r="DAT7">
        <v>-2.523099166406634</v>
      </c>
      <c r="DAU7">
        <v>482.3219069601386</v>
      </c>
      <c r="DAV7">
        <v>5.702252767070164</v>
      </c>
      <c r="DAW7">
        <v>8.696645342222023</v>
      </c>
      <c r="DAX7">
        <v>0.0002515457074203956</v>
      </c>
      <c r="DAY7">
        <v>1.385830095007616</v>
      </c>
      <c r="DAZ7">
        <v>4.35648220682912</v>
      </c>
      <c r="DBA7">
        <v>0.006890388324299879</v>
      </c>
      <c r="DBB7">
        <v>4.198531239233451</v>
      </c>
      <c r="DBC7">
        <v>-7.970569806909467</v>
      </c>
      <c r="DBD7">
        <v>1840.813012384753</v>
      </c>
      <c r="DBE7">
        <v>7.884430860380223</v>
      </c>
      <c r="DBF7">
        <v>2.090439685214343</v>
      </c>
      <c r="DBG7">
        <v>618.6742463111631</v>
      </c>
      <c r="DBH7">
        <v>-1.271523587629331</v>
      </c>
      <c r="DBI7">
        <v>-4.681668551854339</v>
      </c>
      <c r="DBJ7">
        <v>328.7196676990338</v>
      </c>
      <c r="DBK7">
        <v>-4.593771375735452</v>
      </c>
      <c r="DBL7">
        <v>-4.959335691614583</v>
      </c>
      <c r="DBM7">
        <v>90.6161853145517</v>
      </c>
      <c r="DBN7">
        <v>-6.008487684821814</v>
      </c>
      <c r="DBO7">
        <v>1.780057098593375</v>
      </c>
      <c r="DBP7">
        <v>183.4412891421825</v>
      </c>
      <c r="DBQ7">
        <v>8.208510605930353</v>
      </c>
      <c r="DBR7">
        <v>-3.626862801095098</v>
      </c>
      <c r="DBS7">
        <v>1760.706433007023</v>
      </c>
      <c r="DBT7">
        <v>-5.078065944330096</v>
      </c>
      <c r="DBU7">
        <v>6.460356703541368</v>
      </c>
      <c r="DBV7">
        <v>583.2372905094747</v>
      </c>
      <c r="DBW7">
        <v>-5.960422804430376</v>
      </c>
      <c r="DBX7">
        <v>2.08965966727536</v>
      </c>
      <c r="DBY7">
        <v>204.0266637682361</v>
      </c>
      <c r="DBZ7">
        <v>5.122655674859077</v>
      </c>
      <c r="DCA7">
        <v>-8.119134960624285</v>
      </c>
      <c r="DCB7">
        <v>2110.366104375</v>
      </c>
      <c r="DCC7">
        <v>-1.433030685436917</v>
      </c>
      <c r="DCD7">
        <v>-5.840211399135524</v>
      </c>
      <c r="DCE7">
        <v>438.9306090031089</v>
      </c>
      <c r="DCF7">
        <v>-0.6744330886569692</v>
      </c>
      <c r="DCG7">
        <v>2.350061194682636</v>
      </c>
      <c r="DCH7">
        <v>0.004799759330566772</v>
      </c>
      <c r="DCI7">
        <v>7.099175865365534</v>
      </c>
      <c r="DCJ7">
        <v>3.282348906260667</v>
      </c>
      <c r="DCK7">
        <v>371.7530383230312</v>
      </c>
      <c r="DCL7">
        <v>2.585512615283169</v>
      </c>
      <c r="DCM7">
        <v>5.362770034395753</v>
      </c>
      <c r="DCN7">
        <v>0.396914058723097</v>
      </c>
      <c r="DCO7">
        <v>4.338231478740918</v>
      </c>
      <c r="DCP7">
        <v>-5.073643606059032</v>
      </c>
      <c r="DCQ7">
        <v>1232.437144965422</v>
      </c>
      <c r="DCR7">
        <v>-7.157184230013474</v>
      </c>
      <c r="DCS7">
        <v>1.342128892260844</v>
      </c>
      <c r="DCT7">
        <v>241.939558534548</v>
      </c>
      <c r="DCU7">
        <v>-6.473756532424925</v>
      </c>
      <c r="DCV7">
        <v>6.146105936801227</v>
      </c>
      <c r="DCW7">
        <v>740.3340314146071</v>
      </c>
      <c r="DCX7">
        <v>-4.305460736353519</v>
      </c>
      <c r="DCY7">
        <v>-1.250871888827396</v>
      </c>
      <c r="DCZ7">
        <v>0.02383953819384198</v>
      </c>
      <c r="DDA7">
        <v>-4.524042028350137</v>
      </c>
      <c r="DDB7">
        <v>0.791265863891335</v>
      </c>
      <c r="DDC7">
        <v>42.8852050870052</v>
      </c>
      <c r="DDD7">
        <v>-1.143578931617156</v>
      </c>
      <c r="DDE7">
        <v>-2.290616087307159</v>
      </c>
      <c r="DDF7">
        <v>137.5833373653875</v>
      </c>
      <c r="DDG7">
        <v>6.706205122163937</v>
      </c>
      <c r="DDH7">
        <v>6.534356015956671</v>
      </c>
      <c r="DDI7">
        <v>80.48501402038266</v>
      </c>
      <c r="DDJ7">
        <v>2.326098178455928</v>
      </c>
      <c r="DDK7">
        <v>-2.687316607422261</v>
      </c>
      <c r="DDL7">
        <v>513.7185322442493</v>
      </c>
      <c r="DDM7">
        <v>0.9907172817950121</v>
      </c>
      <c r="DDN7">
        <v>-0.6026775231902357</v>
      </c>
      <c r="DDO7">
        <v>168.7942066757237</v>
      </c>
      <c r="DDP7">
        <v>-8.437068485329458</v>
      </c>
      <c r="DDQ7">
        <v>-5.48525274753217</v>
      </c>
      <c r="DDR7">
        <v>0.0185737849921576</v>
      </c>
      <c r="DDS7">
        <v>-3.348542738685398</v>
      </c>
      <c r="DDT7">
        <v>-0.351326040426076</v>
      </c>
      <c r="DDU7">
        <v>6.197414863727866E-05</v>
      </c>
      <c r="DDV7">
        <v>7.393931787966459</v>
      </c>
      <c r="DDW7">
        <v>-1.6858099930169</v>
      </c>
      <c r="DDX7">
        <v>1167.36129196188</v>
      </c>
      <c r="DDY7">
        <v>3.063892900946089</v>
      </c>
      <c r="DDZ7">
        <v>-2.758089697525131</v>
      </c>
      <c r="DEA7">
        <v>622.6190157418321</v>
      </c>
      <c r="DEB7">
        <v>3.481506124609971</v>
      </c>
      <c r="DEC7">
        <v>-4.365384283365798</v>
      </c>
      <c r="DED7">
        <v>941.240252181094</v>
      </c>
      <c r="DEE7">
        <v>-2.463397065753221</v>
      </c>
      <c r="DEF7">
        <v>4.516168710195364</v>
      </c>
      <c r="DEG7">
        <v>126.6955501208101</v>
      </c>
      <c r="DEH7">
        <v>5.958744412028731</v>
      </c>
      <c r="DEI7">
        <v>-0.5728445983351101</v>
      </c>
      <c r="DEJ7">
        <v>726.8095124999101</v>
      </c>
      <c r="DEN7">
        <v>-0.7173898539513783</v>
      </c>
      <c r="DEO7">
        <v>5.52020364433363</v>
      </c>
      <c r="DEP7">
        <v>83.85609328109886</v>
      </c>
      <c r="DEQ7">
        <v>-5.327510078091381</v>
      </c>
      <c r="DER7">
        <v>-5.53706186793181</v>
      </c>
      <c r="DES7">
        <v>82.40978153334325</v>
      </c>
      <c r="DET7">
        <v>4.41111074860706</v>
      </c>
      <c r="DEU7">
        <v>-7.156044781653247</v>
      </c>
      <c r="DEV7">
        <v>1697.616161942347</v>
      </c>
      <c r="DEW7">
        <v>-6.540428376294088</v>
      </c>
      <c r="DEX7">
        <v>0.1876347374017648</v>
      </c>
      <c r="DEY7">
        <v>111.1876366375969</v>
      </c>
      <c r="DEZ7">
        <v>-3.47870309654666</v>
      </c>
      <c r="DFA7">
        <v>-1.516062736852612</v>
      </c>
      <c r="DFB7">
        <v>8.608920186685559</v>
      </c>
      <c r="DFC7">
        <v>-5.098387817222989</v>
      </c>
      <c r="DFD7">
        <v>-6.247691492876721</v>
      </c>
      <c r="DFE7">
        <v>137.7337679423486</v>
      </c>
      <c r="DFF7">
        <v>-6.552162957552778</v>
      </c>
      <c r="DFG7">
        <v>-7.099156443920558</v>
      </c>
      <c r="DFH7">
        <v>100.6493023386836</v>
      </c>
      <c r="DFI7">
        <v>4.734269977572201</v>
      </c>
      <c r="DFJ7">
        <v>-7.285538245415183</v>
      </c>
      <c r="DFK7">
        <v>1804.757112442556</v>
      </c>
      <c r="DFL7">
        <v>0.8445565082381554</v>
      </c>
      <c r="DFM7">
        <v>3.83198340950549</v>
      </c>
      <c r="DFN7">
        <v>0.001264662493930803</v>
      </c>
      <c r="DFO7">
        <v>8.000896782160575</v>
      </c>
      <c r="DFP7">
        <v>-0.7695627782529818</v>
      </c>
      <c r="DFQ7">
        <v>1108.349746106647</v>
      </c>
      <c r="DFR7">
        <v>-7.511040198444151</v>
      </c>
      <c r="DFS7">
        <v>4.298795857981181</v>
      </c>
      <c r="DFT7">
        <v>620.9056907287348</v>
      </c>
      <c r="DFU7">
        <v>-5.721808367076355</v>
      </c>
      <c r="DFV7">
        <v>-4.952468048640251</v>
      </c>
      <c r="DFW7">
        <v>39.80674091963794</v>
      </c>
      <c r="DFX7">
        <v>8.207899544430317</v>
      </c>
      <c r="DFY7">
        <v>2.806732635791844</v>
      </c>
      <c r="DFZ7">
        <v>564.6368434144169</v>
      </c>
      <c r="DGA7">
        <v>-8.847159343945943</v>
      </c>
      <c r="DGB7">
        <v>-5.847204791074957</v>
      </c>
      <c r="DGC7">
        <v>1.652353228483906E-08</v>
      </c>
      <c r="DGD7">
        <v>7.590443673111212</v>
      </c>
      <c r="DGE7">
        <v>-4.058923213121799</v>
      </c>
      <c r="DGF7">
        <v>1716.831601339682</v>
      </c>
      <c r="DGG7">
        <v>0.02783240337531895</v>
      </c>
      <c r="DGH7">
        <v>-4.131184106792142</v>
      </c>
      <c r="DGI7">
        <v>410.0121391428024</v>
      </c>
      <c r="DGJ7">
        <v>4.571798252819516</v>
      </c>
      <c r="DGK7">
        <v>7.517754058627526</v>
      </c>
      <c r="DGL7">
        <v>0.02336619940689203</v>
      </c>
      <c r="DGM7">
        <v>-3.95381351066992</v>
      </c>
      <c r="DGN7">
        <v>-4.54283038904015</v>
      </c>
      <c r="DGO7">
        <v>103.0483372258111</v>
      </c>
      <c r="DGP7">
        <v>5.847694985634976</v>
      </c>
      <c r="DGQ7">
        <v>8.938489143936701</v>
      </c>
      <c r="DGR7">
        <v>0.06594863345375006</v>
      </c>
      <c r="DGS7">
        <v>3.524196333223172</v>
      </c>
      <c r="DGT7">
        <v>-4.295598994660894</v>
      </c>
      <c r="DGU7">
        <v>936.5437674984148</v>
      </c>
      <c r="DGV7">
        <v>-5.944157856044678</v>
      </c>
      <c r="DGW7">
        <v>-7.3742783472051</v>
      </c>
      <c r="DGX7">
        <v>157.0077405295957</v>
      </c>
      <c r="DGY7">
        <v>3.716856590853321</v>
      </c>
      <c r="DGZ7">
        <v>6.69295978615628</v>
      </c>
      <c r="DHA7">
        <v>0.00456845819782822</v>
      </c>
      <c r="DHB7">
        <v>-3.460180824009736</v>
      </c>
      <c r="DHC7">
        <v>-0.9575028408038035</v>
      </c>
      <c r="DHD7">
        <v>1.978633507104954</v>
      </c>
      <c r="DHE7">
        <v>-3.812634961696489</v>
      </c>
      <c r="DHF7">
        <v>-1.732498628374927</v>
      </c>
      <c r="DHG7">
        <v>6.769193322200805</v>
      </c>
      <c r="DHH7">
        <v>8.270192518043595</v>
      </c>
      <c r="DHI7">
        <v>2.741358491791169</v>
      </c>
      <c r="DHJ7">
        <v>581.9280787788894</v>
      </c>
      <c r="DHK7">
        <v>0.7104171376449999</v>
      </c>
      <c r="DHL7">
        <v>-5.453703134305619</v>
      </c>
      <c r="DHM7">
        <v>671.8488028702103</v>
      </c>
      <c r="DHN7">
        <v>2.695246733377745</v>
      </c>
      <c r="DHO7">
        <v>5.897074206898664</v>
      </c>
      <c r="DHP7">
        <v>0.3258746325426985</v>
      </c>
      <c r="DHQ7">
        <v>8.230208340203678</v>
      </c>
      <c r="DHR7">
        <v>4.113652159288856</v>
      </c>
      <c r="DHS7">
        <v>405.1629750089356</v>
      </c>
      <c r="DHT7">
        <v>-1.75207982272746</v>
      </c>
      <c r="DHU7">
        <v>-7.72938856150601</v>
      </c>
      <c r="DHV7">
        <v>644.7365775307978</v>
      </c>
      <c r="DHW7">
        <v>4.257268867950296</v>
      </c>
      <c r="DHX7">
        <v>7.255590342922976</v>
      </c>
      <c r="DHY7">
        <v>2.253957013872637E-05</v>
      </c>
      <c r="DHZ7">
        <v>-7.52580701845668</v>
      </c>
      <c r="DIA7">
        <v>4.519149785157216</v>
      </c>
      <c r="DIB7">
        <v>654.4899486339305</v>
      </c>
      <c r="DIC7">
        <v>6.33490418629972</v>
      </c>
      <c r="DID7">
        <v>-0.9795693486546164</v>
      </c>
      <c r="DIE7">
        <v>851.1069144261872</v>
      </c>
      <c r="DIF7">
        <v>-11.22747759037217</v>
      </c>
      <c r="DIG7">
        <v>-8.743954276381791</v>
      </c>
      <c r="DIH7">
        <v>2.133985337531878</v>
      </c>
      <c r="DII7">
        <v>6.383696181427844</v>
      </c>
      <c r="DIJ7">
        <v>9.384636861049376</v>
      </c>
      <c r="DIK7">
        <v>7.079025202929592E-06</v>
      </c>
      <c r="DIL7">
        <v>-5.391207892219631</v>
      </c>
      <c r="DIM7">
        <v>-0.4371610270225574</v>
      </c>
      <c r="DIN7">
        <v>30.54639321109209</v>
      </c>
      <c r="DIO7">
        <v>4.756489535834895</v>
      </c>
      <c r="DIP7">
        <v>1.192457511539053</v>
      </c>
      <c r="DIQ7">
        <v>344.6921313278509</v>
      </c>
      <c r="DIR7">
        <v>0.5913634863715185</v>
      </c>
      <c r="DIS7">
        <v>3.129739745614927</v>
      </c>
      <c r="DIT7">
        <v>1.704771824240874</v>
      </c>
      <c r="DIU7">
        <v>0.4319031508006201</v>
      </c>
      <c r="DIV7">
        <v>6.824951278867363</v>
      </c>
      <c r="DIW7">
        <v>92.1022047950178</v>
      </c>
      <c r="DIX7">
        <v>3.782750970479946</v>
      </c>
      <c r="DIY7">
        <v>1.243101274230622</v>
      </c>
      <c r="DIZ7">
        <v>245.5017500572418</v>
      </c>
      <c r="DJA7">
        <v>-10.2055010705454</v>
      </c>
      <c r="DJB7">
        <v>-7.209096716960294</v>
      </c>
      <c r="DJC7">
        <v>0.0001034293851277674</v>
      </c>
      <c r="DJD7">
        <v>-1.443892733878129</v>
      </c>
      <c r="DJE7">
        <v>5.633294243694031</v>
      </c>
      <c r="DJF7">
        <v>132.9876292006721</v>
      </c>
      <c r="DJG7">
        <v>-2.889358257638469</v>
      </c>
      <c r="DJH7">
        <v>0.06156625158574969</v>
      </c>
      <c r="DJI7">
        <v>0.01926723035907056</v>
      </c>
      <c r="DJJ7">
        <v>-3.282058663918991</v>
      </c>
      <c r="DJK7">
        <v>-5.39840903343433</v>
      </c>
      <c r="DJL7">
        <v>209.416328829118</v>
      </c>
      <c r="DJM7">
        <v>1.890771030862298</v>
      </c>
      <c r="DJN7">
        <v>4.887599242002658</v>
      </c>
      <c r="DJO7">
        <v>8.048195656108459E-05</v>
      </c>
      <c r="DJP7">
        <v>-4.330528452871188</v>
      </c>
      <c r="DJQ7">
        <v>-1.735482522026499</v>
      </c>
      <c r="DJR7">
        <v>1.311902385003554</v>
      </c>
      <c r="DJS7">
        <v>-1.549926633354834</v>
      </c>
      <c r="DJT7">
        <v>-0.8039245474495238</v>
      </c>
      <c r="DJU7">
        <v>40.6440527739457</v>
      </c>
      <c r="DJV7">
        <v>-1.606839903146693</v>
      </c>
      <c r="DJW7">
        <v>5.832033215244389</v>
      </c>
      <c r="DJX7">
        <v>157.6287564893998</v>
      </c>
      <c r="DJY7">
        <v>2.91912088730029</v>
      </c>
      <c r="DJZ7">
        <v>-3.298773960622498</v>
      </c>
      <c r="DKA7">
        <v>679.7566834188917</v>
      </c>
      <c r="DKB7">
        <v>-5.238321460176761</v>
      </c>
      <c r="DKC7">
        <v>-6.527198449497436</v>
      </c>
      <c r="DKD7">
        <v>147.155726636195</v>
      </c>
      <c r="DKE7">
        <v>4.076752334212195</v>
      </c>
      <c r="DKF7">
        <v>3.166066495484258</v>
      </c>
      <c r="DKG7">
        <v>122.3477098338178</v>
      </c>
      <c r="DKH7">
        <v>-2.952153797314858</v>
      </c>
      <c r="DKI7">
        <v>-8.595667201862369</v>
      </c>
      <c r="DKJ7">
        <v>597.6825917967402</v>
      </c>
    </row>
    <row r="8" spans="1:3000">
      <c r="A8">
        <v>-0.08078519098561404</v>
      </c>
      <c r="B8">
        <v>2.88987459599506</v>
      </c>
      <c r="C8">
        <v>0.006886784800155463</v>
      </c>
      <c r="D8">
        <v>0.1488879771123994</v>
      </c>
      <c r="E8">
        <v>1.937233469828834</v>
      </c>
      <c r="F8">
        <v>11.74485316016463</v>
      </c>
      <c r="G8">
        <v>-4.337545868869077</v>
      </c>
      <c r="H8">
        <v>-1.35491119293828</v>
      </c>
      <c r="I8">
        <v>0.002412435840227495</v>
      </c>
      <c r="J8">
        <v>-1.253721275883635</v>
      </c>
      <c r="K8">
        <v>6.457827748410264</v>
      </c>
      <c r="L8">
        <v>177.5895536665984</v>
      </c>
      <c r="M8">
        <v>-3.07653041364186</v>
      </c>
      <c r="N8">
        <v>0.01017563601309435</v>
      </c>
      <c r="O8">
        <v>0.06014351237413924</v>
      </c>
      <c r="P8">
        <v>6.751242385145022</v>
      </c>
      <c r="Q8">
        <v>-0.137009538317179</v>
      </c>
      <c r="R8">
        <v>782.2202088148314</v>
      </c>
      <c r="S8">
        <v>-4.379060038014282</v>
      </c>
      <c r="T8">
        <v>-1.392060751540429</v>
      </c>
      <c r="U8">
        <v>0.001352148417511523</v>
      </c>
      <c r="V8">
        <v>-4.583270508181058</v>
      </c>
      <c r="W8">
        <v>-3.576042243652367</v>
      </c>
      <c r="X8">
        <v>31.76911351754666</v>
      </c>
      <c r="Y8">
        <v>-1.666860582955802</v>
      </c>
      <c r="Z8">
        <v>7.859263511677394</v>
      </c>
      <c r="AA8">
        <v>340.7223655884157</v>
      </c>
      <c r="AB8">
        <v>-0.5691321392356747</v>
      </c>
      <c r="AC8">
        <v>2.44446627958206</v>
      </c>
      <c r="AD8">
        <v>0.001479335954740173</v>
      </c>
      <c r="AE8">
        <v>-7.13209313209275</v>
      </c>
      <c r="AF8">
        <v>-4.1460287759486</v>
      </c>
      <c r="AG8">
        <v>0.00155361735741662</v>
      </c>
      <c r="AH8">
        <v>1.570211723155144</v>
      </c>
      <c r="AI8">
        <v>-1.071288968504756</v>
      </c>
      <c r="AJ8">
        <v>254.612240431993</v>
      </c>
      <c r="AK8">
        <v>4.184382581604966</v>
      </c>
      <c r="AL8">
        <v>-7.344616589199016</v>
      </c>
      <c r="AM8">
        <v>1688.734535241782</v>
      </c>
      <c r="AN8">
        <v>-4.893609499977668</v>
      </c>
      <c r="AO8">
        <v>7.030066327274575</v>
      </c>
      <c r="AP8">
        <v>637.055922159088</v>
      </c>
      <c r="AQ8">
        <v>2.466190812372683</v>
      </c>
      <c r="AR8">
        <v>5.495243254287272</v>
      </c>
      <c r="AS8">
        <v>0.006752355049604749</v>
      </c>
      <c r="AT8">
        <v>-1.750323584335392</v>
      </c>
      <c r="AU8">
        <v>1.260258759906359</v>
      </c>
      <c r="AV8">
        <v>0.0008958880772075103</v>
      </c>
      <c r="AW8">
        <v>-4.332793957275685</v>
      </c>
      <c r="AX8">
        <v>-1.348715237212496</v>
      </c>
      <c r="AY8">
        <v>0.002027897238610439</v>
      </c>
      <c r="AZ8">
        <v>-2.438031596110223</v>
      </c>
      <c r="BA8">
        <v>-4.428183340961557</v>
      </c>
      <c r="BB8">
        <v>199.2129154931425</v>
      </c>
      <c r="BC8">
        <v>-2.953315124959663</v>
      </c>
      <c r="BD8">
        <v>6.731537940365912</v>
      </c>
      <c r="BE8">
        <v>357.4980840399418</v>
      </c>
      <c r="BF8">
        <v>-7.916522070919971</v>
      </c>
      <c r="BG8">
        <v>5.945936768985224</v>
      </c>
      <c r="BH8">
        <v>943.944096389076</v>
      </c>
      <c r="BI8">
        <v>6.042557193385528</v>
      </c>
      <c r="BJ8">
        <v>3.467508505756155</v>
      </c>
      <c r="BK8">
        <v>248.6493429555039</v>
      </c>
      <c r="BL8">
        <v>2.995485678367157</v>
      </c>
      <c r="BM8">
        <v>5.979549398904135</v>
      </c>
      <c r="BN8">
        <v>0.002031720024988296</v>
      </c>
      <c r="BO8">
        <v>5.020297814854723</v>
      </c>
      <c r="BP8">
        <v>6.580978881720868</v>
      </c>
      <c r="BQ8">
        <v>16.57311193022062</v>
      </c>
      <c r="BR8">
        <v>7.558131432301496</v>
      </c>
      <c r="BS8">
        <v>-3.387622719038332</v>
      </c>
      <c r="BT8">
        <v>1555.872470796897</v>
      </c>
      <c r="BU8">
        <v>1.795947848961585</v>
      </c>
      <c r="BV8">
        <v>2.517668140554957</v>
      </c>
      <c r="BW8">
        <v>41.52446743789915</v>
      </c>
      <c r="BX8">
        <v>0.7078156249421803</v>
      </c>
      <c r="BY8">
        <v>6.191432375402496</v>
      </c>
      <c r="BZ8">
        <v>49.34681730533647</v>
      </c>
      <c r="CA8">
        <v>3.409512552443211</v>
      </c>
      <c r="CB8">
        <v>3.780668639677393</v>
      </c>
      <c r="CC8">
        <v>55.28656254148718</v>
      </c>
      <c r="CD8">
        <v>-5.124034921772445</v>
      </c>
      <c r="CE8">
        <v>-3.879725968681329</v>
      </c>
      <c r="CF8">
        <v>24.65960841756812</v>
      </c>
      <c r="CG8">
        <v>7.352474792959978</v>
      </c>
      <c r="CH8">
        <v>3.733037929406608</v>
      </c>
      <c r="CI8">
        <v>350.5355551245542</v>
      </c>
      <c r="CJ8">
        <v>-6.224795883158929</v>
      </c>
      <c r="CK8">
        <v>-4.760181281088155</v>
      </c>
      <c r="CL8">
        <v>18.85926656139431</v>
      </c>
      <c r="CM8">
        <v>3.808170458955467</v>
      </c>
      <c r="CN8">
        <v>-7.712012709390248</v>
      </c>
      <c r="CO8">
        <v>1686.685753938482</v>
      </c>
      <c r="CP8">
        <v>-8.869001867531733</v>
      </c>
      <c r="CQ8">
        <v>-5.877625199656953</v>
      </c>
      <c r="CR8">
        <v>0.0005948948555349077</v>
      </c>
      <c r="CS8">
        <v>-2.430408809761739</v>
      </c>
      <c r="CT8">
        <v>5.598294509174341</v>
      </c>
      <c r="CU8">
        <v>202.3028565590301</v>
      </c>
      <c r="CV8">
        <v>-0.209365484634243</v>
      </c>
      <c r="CW8">
        <v>2.794595971342124</v>
      </c>
      <c r="CX8">
        <v>0.000125545067621564</v>
      </c>
      <c r="CY8">
        <v>3.659949203227802</v>
      </c>
      <c r="CZ8">
        <v>6.642202995023531</v>
      </c>
      <c r="DA8">
        <v>0.002519423245034676</v>
      </c>
      <c r="DB8">
        <v>-4.9639783551935</v>
      </c>
      <c r="DC8">
        <v>2.868980004579836</v>
      </c>
      <c r="DD8">
        <v>186.8598920584237</v>
      </c>
      <c r="DE8">
        <v>0.1762822836068907</v>
      </c>
      <c r="DF8">
        <v>3.16256368798411</v>
      </c>
      <c r="DG8">
        <v>0.001505598926891135</v>
      </c>
      <c r="DH8">
        <v>-3.256893717212994</v>
      </c>
      <c r="DI8">
        <v>-0.2707358051966843</v>
      </c>
      <c r="DJ8">
        <v>0.001532827197985726</v>
      </c>
      <c r="DK8">
        <v>-0.5346721693183083</v>
      </c>
      <c r="DL8">
        <v>2.423470002643861</v>
      </c>
      <c r="DM8">
        <v>0.01401662214435705</v>
      </c>
      <c r="DN8">
        <v>-2.591203656475017</v>
      </c>
      <c r="DO8">
        <v>-0.1973257799752557</v>
      </c>
      <c r="DP8">
        <v>2.939072228771511</v>
      </c>
      <c r="DQ8">
        <v>-2.881187678114432</v>
      </c>
      <c r="DR8">
        <v>0.1226366705231451</v>
      </c>
      <c r="DS8">
        <v>0.0001170051400138877</v>
      </c>
      <c r="DT8">
        <v>-2.747260837521566</v>
      </c>
      <c r="DU8">
        <v>-4.300506243821229</v>
      </c>
      <c r="DV8">
        <v>165.8563498399119</v>
      </c>
      <c r="DW8">
        <v>2.841630804935016</v>
      </c>
      <c r="DX8">
        <v>5.817541889206483</v>
      </c>
      <c r="DY8">
        <v>0.004642206887811045</v>
      </c>
      <c r="DZ8">
        <v>4.058566394101284</v>
      </c>
      <c r="EA8">
        <v>7.043223005993615</v>
      </c>
      <c r="EB8">
        <v>0.001883356468980522</v>
      </c>
      <c r="EC8">
        <v>2.942365012459613</v>
      </c>
      <c r="ED8">
        <v>-0.9062428718693984</v>
      </c>
      <c r="EE8">
        <v>375.227439626348</v>
      </c>
      <c r="EF8">
        <v>6.686029325427044</v>
      </c>
      <c r="EG8">
        <v>1.459615627913011</v>
      </c>
      <c r="EH8">
        <v>541.391058581172</v>
      </c>
      <c r="EI8">
        <v>6.249214805946946</v>
      </c>
      <c r="EJ8">
        <v>9.235659923073996</v>
      </c>
      <c r="EK8">
        <v>0.00146987879759513</v>
      </c>
      <c r="EL8">
        <v>2.322331955111526</v>
      </c>
      <c r="EM8">
        <v>-2.463789348304315</v>
      </c>
      <c r="EN8">
        <v>484.989479612048</v>
      </c>
      <c r="EO8">
        <v>4.616363109690586</v>
      </c>
      <c r="EP8">
        <v>2.783201439797423</v>
      </c>
      <c r="EQ8">
        <v>186.8756138185958</v>
      </c>
      <c r="ER8">
        <v>6.71403648224972</v>
      </c>
      <c r="ES8">
        <v>4.142495461259681</v>
      </c>
      <c r="ET8">
        <v>248.3365547885978</v>
      </c>
      <c r="EU8">
        <v>2.563021085369622</v>
      </c>
      <c r="EV8">
        <v>-0.5053917529226486</v>
      </c>
      <c r="EW8">
        <v>294.6050750076036</v>
      </c>
      <c r="EX8">
        <v>-0.7039164801623815</v>
      </c>
      <c r="EY8">
        <v>1.824291690055499</v>
      </c>
      <c r="EZ8">
        <v>1.780700245193284</v>
      </c>
      <c r="FA8">
        <v>-4.179244993381237</v>
      </c>
      <c r="FB8">
        <v>-0.6398688297475859</v>
      </c>
      <c r="FC8">
        <v>2.327413167169236</v>
      </c>
      <c r="FD8">
        <v>-6.559427705867946</v>
      </c>
      <c r="FE8">
        <v>-3.604848261416561</v>
      </c>
      <c r="FF8">
        <v>0.01650421493075866</v>
      </c>
      <c r="FG8">
        <v>-9.479310849129142</v>
      </c>
      <c r="FH8">
        <v>-6.483438704151567</v>
      </c>
      <c r="FI8">
        <v>0.0001363134966892647</v>
      </c>
      <c r="FJ8">
        <v>4.35872516341863</v>
      </c>
      <c r="FK8">
        <v>7.457506321145657</v>
      </c>
      <c r="FL8">
        <v>0.07806173697513394</v>
      </c>
      <c r="FM8">
        <v>-6.48706691871164</v>
      </c>
      <c r="FN8">
        <v>-3.499857059196068</v>
      </c>
      <c r="FO8">
        <v>0.001308701548891404</v>
      </c>
      <c r="FP8">
        <v>-1.065834714763993</v>
      </c>
      <c r="FQ8">
        <v>-5.958604946665425</v>
      </c>
      <c r="FR8">
        <v>498.366575468715</v>
      </c>
      <c r="FS8">
        <v>-5.831920033680523</v>
      </c>
      <c r="FT8">
        <v>-2.062960001218475</v>
      </c>
      <c r="FU8">
        <v>4.730396252192271</v>
      </c>
      <c r="FV8">
        <v>-4.664748691980354</v>
      </c>
      <c r="FW8">
        <v>-1.651717417247734</v>
      </c>
      <c r="FX8">
        <v>0.001358512969256257</v>
      </c>
      <c r="FY8">
        <v>-3.284762139714634</v>
      </c>
      <c r="FZ8">
        <v>-0.5550845918426218</v>
      </c>
      <c r="GA8">
        <v>0.5845938249959055</v>
      </c>
      <c r="GB8">
        <v>-3.839156224085775</v>
      </c>
      <c r="GC8">
        <v>-7.051949798940715</v>
      </c>
      <c r="GD8">
        <v>308.7904320300706</v>
      </c>
      <c r="GH8">
        <v>-6.944944075432025</v>
      </c>
      <c r="GI8">
        <v>6.735706105365525</v>
      </c>
      <c r="GJ8">
        <v>912.6103062765658</v>
      </c>
      <c r="GK8">
        <v>5.616954185913297</v>
      </c>
      <c r="GL8">
        <v>-1.978092197204285</v>
      </c>
      <c r="GM8">
        <v>898.0400628833037</v>
      </c>
      <c r="GN8">
        <v>4.803793390885248</v>
      </c>
      <c r="GO8">
        <v>1.184229147410563</v>
      </c>
      <c r="GP8">
        <v>350.5490461879087</v>
      </c>
      <c r="GQ8">
        <v>8.794431856612952</v>
      </c>
      <c r="GR8">
        <v>-1.166630590343221</v>
      </c>
      <c r="GS8">
        <v>1343.91311803118</v>
      </c>
      <c r="GT8">
        <v>6.548892806793853</v>
      </c>
      <c r="GU8">
        <v>-8.306075362846959</v>
      </c>
      <c r="GV8">
        <v>2550.399106711093</v>
      </c>
      <c r="GW8">
        <v>-6.475819074906274</v>
      </c>
      <c r="GX8">
        <v>-3.46451869817245</v>
      </c>
      <c r="GY8">
        <v>0.001021588114610807</v>
      </c>
      <c r="GZ8">
        <v>2.182452163251574</v>
      </c>
      <c r="HA8">
        <v>5.134222173694282</v>
      </c>
      <c r="HB8">
        <v>0.01860905514157176</v>
      </c>
      <c r="HC8">
        <v>6.049436195863815</v>
      </c>
      <c r="HD8">
        <v>9.004006821600118</v>
      </c>
      <c r="HE8">
        <v>0.01651062436792835</v>
      </c>
      <c r="HF8">
        <v>-0.2097910739996449</v>
      </c>
      <c r="HG8">
        <v>-3.765709623817114</v>
      </c>
      <c r="HH8">
        <v>343.8405442547263</v>
      </c>
      <c r="HI8">
        <v>-7.6043273585862</v>
      </c>
      <c r="HJ8">
        <v>-4.596520935583629</v>
      </c>
      <c r="HK8">
        <v>0.0004875219207605786</v>
      </c>
      <c r="HL8">
        <v>-3.912158878606446</v>
      </c>
      <c r="HM8">
        <v>4.168259194079943</v>
      </c>
      <c r="HN8">
        <v>206.4851823462278</v>
      </c>
      <c r="HO8">
        <v>-0.2082388000240535</v>
      </c>
      <c r="HP8">
        <v>2.76334478509062</v>
      </c>
      <c r="HQ8">
        <v>0.00645994107948006</v>
      </c>
      <c r="HR8">
        <v>-4.853061703043266</v>
      </c>
      <c r="HS8">
        <v>-0.7189868079340014</v>
      </c>
      <c r="HT8">
        <v>10.28900694173671</v>
      </c>
      <c r="HU8">
        <v>-2.054678498920005</v>
      </c>
      <c r="HV8">
        <v>-3.090818472640305</v>
      </c>
      <c r="HW8">
        <v>130.3234070997032</v>
      </c>
      <c r="HX8">
        <v>-0.0841900378733571</v>
      </c>
      <c r="HY8">
        <v>2.931509769132771</v>
      </c>
      <c r="HZ8">
        <v>0.001971871520237396</v>
      </c>
      <c r="IA8">
        <v>-6.362951547052924</v>
      </c>
      <c r="IB8">
        <v>7.97464832742929</v>
      </c>
      <c r="IC8">
        <v>1028.329367310873</v>
      </c>
      <c r="ID8">
        <v>-8.105926354984335</v>
      </c>
      <c r="IE8">
        <v>-5.117161826471666</v>
      </c>
      <c r="IF8">
        <v>0.001009886556340874</v>
      </c>
      <c r="IG8">
        <v>-6.013278331291834</v>
      </c>
      <c r="IH8">
        <v>-9.117017150197217</v>
      </c>
      <c r="II8">
        <v>298.0450205552999</v>
      </c>
      <c r="IJ8">
        <v>2.217365038827853</v>
      </c>
      <c r="IK8">
        <v>-1.978170894465307</v>
      </c>
      <c r="IL8">
        <v>414.2058989385046</v>
      </c>
      <c r="IM8">
        <v>-6.389402437173778</v>
      </c>
      <c r="IN8">
        <v>-3.295740900499735</v>
      </c>
      <c r="IO8">
        <v>0.07017986761714412</v>
      </c>
      <c r="IP8">
        <v>8.099237109416046</v>
      </c>
      <c r="IQ8">
        <v>4.455630954160382</v>
      </c>
      <c r="IR8">
        <v>353.1000219692076</v>
      </c>
      <c r="IS8">
        <v>2.524669031059236</v>
      </c>
      <c r="IT8">
        <v>1.786634472563045</v>
      </c>
      <c r="IU8">
        <v>111.7832188840945</v>
      </c>
      <c r="IV8">
        <v>5.371895653420903</v>
      </c>
      <c r="IW8">
        <v>-6.932978477772958</v>
      </c>
      <c r="IX8">
        <v>1873.913377373497</v>
      </c>
      <c r="IY8">
        <v>1.352397128209404</v>
      </c>
      <c r="IZ8">
        <v>4.34067863172012</v>
      </c>
      <c r="JA8">
        <v>0.001098585279754813</v>
      </c>
      <c r="JB8">
        <v>0.6834415265383587</v>
      </c>
      <c r="JC8">
        <v>7.134496453266154</v>
      </c>
      <c r="JD8">
        <v>95.2782408583375</v>
      </c>
      <c r="JE8">
        <v>9.165259344896985</v>
      </c>
      <c r="JF8">
        <v>-4.442515906912659</v>
      </c>
      <c r="JG8">
        <v>2206.545590516967</v>
      </c>
      <c r="JH8">
        <v>-7.839165335800193</v>
      </c>
      <c r="JI8">
        <v>7.131821751022466</v>
      </c>
      <c r="JJ8">
        <v>1146.436254662999</v>
      </c>
      <c r="JK8">
        <v>-7.702341781989523</v>
      </c>
      <c r="JL8">
        <v>5.062377865066518</v>
      </c>
      <c r="JM8">
        <v>762.7979982848179</v>
      </c>
      <c r="JN8">
        <v>-10.59002784650927</v>
      </c>
      <c r="JO8">
        <v>-7.579565326655479</v>
      </c>
      <c r="JP8">
        <v>0.0008757145735281547</v>
      </c>
      <c r="JQ8">
        <v>7.771268140858996</v>
      </c>
      <c r="JR8">
        <v>10.75444891314322</v>
      </c>
      <c r="JS8">
        <v>0.002263091367641002</v>
      </c>
      <c r="JT8">
        <v>5.743653392428125</v>
      </c>
      <c r="JU8">
        <v>8.759502911187083</v>
      </c>
      <c r="JV8">
        <v>0.00200965795912444</v>
      </c>
      <c r="JW8">
        <v>-9.352924410301403</v>
      </c>
      <c r="JX8">
        <v>-6.346644972981395</v>
      </c>
      <c r="JY8">
        <v>0.0003154506644472648</v>
      </c>
      <c r="JZ8">
        <v>-5.598133207129225</v>
      </c>
      <c r="KA8">
        <v>1.959582833350688</v>
      </c>
      <c r="KB8">
        <v>166.1822040451832</v>
      </c>
      <c r="KC8">
        <v>-2.760588156302448</v>
      </c>
      <c r="KD8">
        <v>1.382880519798849</v>
      </c>
      <c r="KE8">
        <v>10.46016490579884</v>
      </c>
      <c r="KF8">
        <v>-6.321732097943873</v>
      </c>
      <c r="KG8">
        <v>-2.606200178125474</v>
      </c>
      <c r="KH8">
        <v>4.095887426232032</v>
      </c>
      <c r="KI8">
        <v>-8.694939736566013</v>
      </c>
      <c r="KJ8">
        <v>-5.687354106403055</v>
      </c>
      <c r="KK8">
        <v>0.0004603342797534245</v>
      </c>
      <c r="KO8">
        <v>3.093329515081575</v>
      </c>
      <c r="KP8">
        <v>-0.5113664816091981</v>
      </c>
      <c r="KQ8">
        <v>348.9760736696251</v>
      </c>
      <c r="KR8">
        <v>0.8003488719429532</v>
      </c>
      <c r="KS8">
        <v>5.452737221916977</v>
      </c>
      <c r="KT8">
        <v>21.84309807303903</v>
      </c>
      <c r="KU8">
        <v>4.096687116265391</v>
      </c>
      <c r="KV8">
        <v>7.157562375979255</v>
      </c>
      <c r="KW8">
        <v>0.02964637796184313</v>
      </c>
      <c r="KX8">
        <v>6.278262766839291</v>
      </c>
      <c r="KY8">
        <v>-5.262326215639441</v>
      </c>
      <c r="KZ8">
        <v>1691.429823659055</v>
      </c>
      <c r="LA8">
        <v>-2.446112654650242</v>
      </c>
      <c r="LB8">
        <v>-6.23369981651879</v>
      </c>
      <c r="LC8">
        <v>368.5707158397018</v>
      </c>
      <c r="LD8">
        <v>-6.892284077968562</v>
      </c>
      <c r="LE8">
        <v>-5.86730676110175</v>
      </c>
      <c r="LF8">
        <v>31.20571679112492</v>
      </c>
      <c r="LG8">
        <v>-5.357385887770352</v>
      </c>
      <c r="LH8">
        <v>0.6728296993063749</v>
      </c>
      <c r="LI8">
        <v>73.45765203330203</v>
      </c>
      <c r="LJ8">
        <v>5.064313312512745</v>
      </c>
      <c r="LK8">
        <v>-3.397359794880157</v>
      </c>
      <c r="LL8">
        <v>1050.959603365869</v>
      </c>
      <c r="LM8">
        <v>-4.349593862552978</v>
      </c>
      <c r="LN8">
        <v>-1.352015163977862</v>
      </c>
      <c r="LO8">
        <v>4.69016047211689E-05</v>
      </c>
      <c r="LP8">
        <v>-2.134480430462213</v>
      </c>
      <c r="LQ8">
        <v>-7.423592512979185</v>
      </c>
      <c r="LR8">
        <v>549.6750329322308</v>
      </c>
      <c r="LS8">
        <v>2.30860835661198</v>
      </c>
      <c r="LT8">
        <v>-6.80398262411174</v>
      </c>
      <c r="LU8">
        <v>1173.718882130477</v>
      </c>
      <c r="LV8">
        <v>-0.3498045386876086</v>
      </c>
      <c r="LW8">
        <v>-4.381343373785821</v>
      </c>
      <c r="LX8">
        <v>395.5403071159546</v>
      </c>
      <c r="LY8">
        <v>-3.723086856138556</v>
      </c>
      <c r="LZ8">
        <v>-2.741913830936095</v>
      </c>
      <c r="MA8">
        <v>32.60529883336146</v>
      </c>
      <c r="MB8">
        <v>6.940599453181012</v>
      </c>
      <c r="MC8">
        <v>5.435027648546454</v>
      </c>
      <c r="MD8">
        <v>162.4014182937433</v>
      </c>
      <c r="ME8">
        <v>2.02291728905292</v>
      </c>
      <c r="MF8">
        <v>-6.739680616242145</v>
      </c>
      <c r="MG8">
        <v>1106.869675853215</v>
      </c>
      <c r="MH8">
        <v>3.206666662534602</v>
      </c>
      <c r="MI8">
        <v>2.967080070583748</v>
      </c>
      <c r="MJ8">
        <v>83.95937029398198</v>
      </c>
      <c r="MK8">
        <v>-7.502138016095066</v>
      </c>
      <c r="ML8">
        <v>1.943298111838324</v>
      </c>
      <c r="MM8">
        <v>332.3491750341517</v>
      </c>
      <c r="MN8">
        <v>9.562550361969095</v>
      </c>
      <c r="MO8">
        <v>-4.003021727474872</v>
      </c>
      <c r="MP8">
        <v>2195.34542920452</v>
      </c>
      <c r="MQ8">
        <v>4.168873400515593</v>
      </c>
      <c r="MR8">
        <v>0.8757231354717434</v>
      </c>
      <c r="MS8">
        <v>316.8299220673717</v>
      </c>
      <c r="MT8">
        <v>-2.40054870406803</v>
      </c>
      <c r="MU8">
        <v>-1.605376556909653</v>
      </c>
      <c r="MV8">
        <v>38.89012688532961</v>
      </c>
      <c r="MW8">
        <v>6.436521971572982</v>
      </c>
      <c r="MX8">
        <v>9.333612267065412</v>
      </c>
      <c r="MY8">
        <v>0.08472325825468295</v>
      </c>
      <c r="MZ8">
        <v>3.306616487133097</v>
      </c>
      <c r="NA8">
        <v>0.5640704817417217</v>
      </c>
      <c r="NB8">
        <v>263.8146769922915</v>
      </c>
      <c r="NC8">
        <v>-8.07763609569205</v>
      </c>
      <c r="ND8">
        <v>5.435247877133023</v>
      </c>
      <c r="NE8">
        <v>884.1658354086583</v>
      </c>
      <c r="NF8">
        <v>6.274022782751346</v>
      </c>
      <c r="NG8">
        <v>8.248774305869391</v>
      </c>
      <c r="NH8">
        <v>8.409075514790144</v>
      </c>
      <c r="NI8">
        <v>-2.514106457374426</v>
      </c>
      <c r="NJ8">
        <v>0.486667041962161</v>
      </c>
      <c r="NK8">
        <v>4.786409789608248E-06</v>
      </c>
      <c r="NL8">
        <v>-2.291225583119617</v>
      </c>
      <c r="NM8">
        <v>-2.333814049138459</v>
      </c>
      <c r="NN8">
        <v>74.05875658840711</v>
      </c>
      <c r="NO8">
        <v>-6.358582732709102</v>
      </c>
      <c r="NP8">
        <v>1.231167263791628</v>
      </c>
      <c r="NQ8">
        <v>168.5264402430276</v>
      </c>
      <c r="NR8">
        <v>2.127926353417229</v>
      </c>
      <c r="NS8">
        <v>-2.908602759549109</v>
      </c>
      <c r="NT8">
        <v>516.6864014684442</v>
      </c>
      <c r="NU8">
        <v>-0.4010002325584939</v>
      </c>
      <c r="NV8">
        <v>3.735436184574368</v>
      </c>
      <c r="NW8">
        <v>10.3319018414862</v>
      </c>
      <c r="NX8">
        <v>-6.033607417890767</v>
      </c>
      <c r="NY8">
        <v>6.252424754651063</v>
      </c>
      <c r="NZ8">
        <v>689.8431480758555</v>
      </c>
      <c r="OA8">
        <v>1.120545969215842</v>
      </c>
      <c r="OB8">
        <v>0.1545714484194027</v>
      </c>
      <c r="OC8">
        <v>125.8316311968524</v>
      </c>
      <c r="OD8">
        <v>-6.622668819133509</v>
      </c>
      <c r="OE8">
        <v>2.627731226137367</v>
      </c>
      <c r="OF8">
        <v>312.5400058073773</v>
      </c>
      <c r="OG8">
        <v>-3.974845735415859</v>
      </c>
      <c r="OH8">
        <v>-4.795229121394025</v>
      </c>
      <c r="OI8">
        <v>116.7626337268639</v>
      </c>
      <c r="OJ8">
        <v>0.9058377580177406</v>
      </c>
      <c r="OK8">
        <v>-3.712934844141456</v>
      </c>
      <c r="OL8">
        <v>464.3655677072929</v>
      </c>
      <c r="OM8">
        <v>-4.015585641927512</v>
      </c>
      <c r="ON8">
        <v>-0.542053265857918</v>
      </c>
      <c r="OO8">
        <v>1.793863289488921</v>
      </c>
      <c r="OP8">
        <v>2.188420073701202</v>
      </c>
      <c r="OQ8">
        <v>3.109530446697498</v>
      </c>
      <c r="OR8">
        <v>34.57425665010881</v>
      </c>
      <c r="OS8">
        <v>2.24130675595489</v>
      </c>
      <c r="OT8">
        <v>-6.649147944637937</v>
      </c>
      <c r="OU8">
        <v>1131.0633038948</v>
      </c>
      <c r="OV8">
        <v>6.049294408426617</v>
      </c>
      <c r="OW8">
        <v>0.4938116374169315</v>
      </c>
      <c r="OX8">
        <v>585.5702835603486</v>
      </c>
      <c r="OY8">
        <v>-0.248069066621832</v>
      </c>
      <c r="OZ8">
        <v>-3.549078113421642</v>
      </c>
      <c r="PA8">
        <v>317.6217200628243</v>
      </c>
      <c r="PB8">
        <v>3.100304438695693</v>
      </c>
      <c r="PC8">
        <v>-2.164912791410003</v>
      </c>
      <c r="PD8">
        <v>546.5105268866886</v>
      </c>
      <c r="PE8">
        <v>-5.167610940668022</v>
      </c>
      <c r="PF8">
        <v>-0.3173068532845567</v>
      </c>
      <c r="PG8">
        <v>27.38900172630367</v>
      </c>
      <c r="PH8">
        <v>4.060614041074805</v>
      </c>
      <c r="PI8">
        <v>-6.721717727291411</v>
      </c>
      <c r="PJ8">
        <v>1519.621351786533</v>
      </c>
      <c r="PK8">
        <v>-0.2750319943538058</v>
      </c>
      <c r="PL8">
        <v>5.135679794890446</v>
      </c>
      <c r="PM8">
        <v>46.49225064640976</v>
      </c>
      <c r="PN8">
        <v>3.906723506374427</v>
      </c>
      <c r="PO8">
        <v>6.155418798727899</v>
      </c>
      <c r="PP8">
        <v>4.515670109854682</v>
      </c>
      <c r="PQ8">
        <v>-1.891918991321982</v>
      </c>
      <c r="PR8">
        <v>-5.799241248245656</v>
      </c>
      <c r="PS8">
        <v>381.6888060879453</v>
      </c>
      <c r="PT8">
        <v>2.871510382896396</v>
      </c>
      <c r="PU8">
        <v>5.873201998557331</v>
      </c>
      <c r="PV8">
        <v>2.289250835455868E-05</v>
      </c>
      <c r="PW8">
        <v>1.723870275793129</v>
      </c>
      <c r="PX8">
        <v>-5.779431294911959</v>
      </c>
      <c r="PY8">
        <v>882.5547510814076</v>
      </c>
      <c r="PZ8">
        <v>-5.119359398081991</v>
      </c>
      <c r="QA8">
        <v>-3.607532128797793</v>
      </c>
      <c r="QB8">
        <v>17.71726461156902</v>
      </c>
      <c r="QC8">
        <v>-5.572582680534226</v>
      </c>
      <c r="QD8">
        <v>0.7077278540236542</v>
      </c>
      <c r="QE8">
        <v>86.08349762505127</v>
      </c>
      <c r="QF8">
        <v>-0.6144860599341837</v>
      </c>
      <c r="QG8">
        <v>2.372001385011507</v>
      </c>
      <c r="QH8">
        <v>0.001460713152765886</v>
      </c>
      <c r="QI8">
        <v>-6.598935216807685</v>
      </c>
      <c r="QJ8">
        <v>-3.704771629468014</v>
      </c>
      <c r="QK8">
        <v>0.08961076995845969</v>
      </c>
      <c r="QL8">
        <v>-6.564946545802495</v>
      </c>
      <c r="QM8">
        <v>-3.599323383510294</v>
      </c>
      <c r="QN8">
        <v>0.009454135766307104</v>
      </c>
      <c r="QO8">
        <v>-6.340790877156305</v>
      </c>
      <c r="QP8">
        <v>6.651716984688236</v>
      </c>
      <c r="QQ8">
        <v>798.8017069521995</v>
      </c>
      <c r="QR8">
        <v>0.7774300829460301</v>
      </c>
      <c r="QS8">
        <v>3.260063117668904</v>
      </c>
      <c r="QT8">
        <v>2.141348614080509</v>
      </c>
      <c r="QU8">
        <v>3.817659427507459</v>
      </c>
      <c r="QV8">
        <v>6.793788111145744</v>
      </c>
      <c r="QW8">
        <v>0.004558717958728412</v>
      </c>
      <c r="QX8">
        <v>3.546835856259338</v>
      </c>
      <c r="QY8">
        <v>6.556108981610186</v>
      </c>
      <c r="QZ8">
        <v>0.0006879268301802873</v>
      </c>
      <c r="RA8">
        <v>5.181833211585311</v>
      </c>
      <c r="RB8">
        <v>4.94035548267205</v>
      </c>
      <c r="RC8">
        <v>84.05742293632538</v>
      </c>
      <c r="RD8">
        <v>0.06329061824484916</v>
      </c>
      <c r="RE8">
        <v>3.024381559231883</v>
      </c>
      <c r="RF8">
        <v>0.012111318986196</v>
      </c>
      <c r="RG8">
        <v>-1.124779682385506</v>
      </c>
      <c r="RH8">
        <v>-2.845855536383888</v>
      </c>
      <c r="RI8">
        <v>178.3084577536524</v>
      </c>
      <c r="RJ8">
        <v>1.481703243099659</v>
      </c>
      <c r="RK8">
        <v>-3.461713222692543</v>
      </c>
      <c r="RL8">
        <v>504.7829211921494</v>
      </c>
      <c r="RM8">
        <v>3.534167299722572</v>
      </c>
      <c r="RN8">
        <v>6.495144484524884</v>
      </c>
      <c r="RO8">
        <v>0.01218224084762308</v>
      </c>
      <c r="RP8">
        <v>-0.005789666888181944</v>
      </c>
      <c r="RQ8">
        <v>-1.552009786525524</v>
      </c>
      <c r="RR8">
        <v>165.344939009563</v>
      </c>
      <c r="RS8">
        <v>-9.378438394006883</v>
      </c>
      <c r="RT8">
        <v>-6.441236983422328</v>
      </c>
      <c r="RU8">
        <v>0.03154930266055649</v>
      </c>
      <c r="RV8">
        <v>4.514037933224655</v>
      </c>
      <c r="RW8">
        <v>6.33000097667823</v>
      </c>
      <c r="RX8">
        <v>11.21554811574177</v>
      </c>
      <c r="RY8">
        <v>2.770908828347217</v>
      </c>
      <c r="RZ8">
        <v>5.785710569489437</v>
      </c>
      <c r="SA8">
        <v>0.001752732326730278</v>
      </c>
      <c r="SB8">
        <v>6.601848482443845</v>
      </c>
      <c r="SC8">
        <v>9.612409921055706</v>
      </c>
      <c r="SD8">
        <v>0.0008923518844168084</v>
      </c>
      <c r="SE8">
        <v>-1.405695539388414</v>
      </c>
      <c r="SF8">
        <v>-5.547097404940115</v>
      </c>
      <c r="SG8">
        <v>407.9969648424426</v>
      </c>
      <c r="SH8">
        <v>-1.034732798811717</v>
      </c>
      <c r="SI8">
        <v>1.923136064581392</v>
      </c>
      <c r="SJ8">
        <v>0.01420026137430812</v>
      </c>
      <c r="SK8">
        <v>9.209954851475331</v>
      </c>
      <c r="SL8">
        <v>3.350572826527753</v>
      </c>
      <c r="SM8">
        <v>627.909198911714</v>
      </c>
      <c r="SN8">
        <v>7.321180883837997</v>
      </c>
      <c r="SO8">
        <v>-4.253417127483839</v>
      </c>
      <c r="SP8">
        <v>1699.351257533011</v>
      </c>
      <c r="SQ8">
        <v>0.8279955320544261</v>
      </c>
      <c r="SR8">
        <v>-2.610147681456094</v>
      </c>
      <c r="SS8">
        <v>331.5975043013725</v>
      </c>
      <c r="ST8">
        <v>0.663679779204196</v>
      </c>
      <c r="SU8">
        <v>3.042093439514446</v>
      </c>
      <c r="SV8">
        <v>3.090956621511213</v>
      </c>
      <c r="SW8">
        <v>0.7281702716794741</v>
      </c>
      <c r="SX8">
        <v>3.726284156119782</v>
      </c>
      <c r="SY8">
        <v>2.845945523609421E-05</v>
      </c>
      <c r="SZ8">
        <v>0.7221672443126151</v>
      </c>
      <c r="TA8">
        <v>0.7425863488296376</v>
      </c>
      <c r="TB8">
        <v>71.02321850181714</v>
      </c>
      <c r="TC8">
        <v>-8.413525908519377</v>
      </c>
      <c r="TD8">
        <v>-1.199254314558215</v>
      </c>
      <c r="TE8">
        <v>142.0806805413436</v>
      </c>
      <c r="TF8">
        <v>-4.983607850765035</v>
      </c>
      <c r="TG8">
        <v>2.875677475202951</v>
      </c>
      <c r="TH8">
        <v>188.9012310333423</v>
      </c>
      <c r="TI8">
        <v>7.436369249109882</v>
      </c>
      <c r="TJ8">
        <v>10.42812834921167</v>
      </c>
      <c r="TK8">
        <v>0.0005432994490583031</v>
      </c>
      <c r="TL8">
        <v>4.816758273859639</v>
      </c>
      <c r="TM8">
        <v>3.008204552567039</v>
      </c>
      <c r="TN8">
        <v>184.9775111244553</v>
      </c>
      <c r="TO8">
        <v>-4.721986561487616</v>
      </c>
      <c r="TP8">
        <v>-2.055204785050022</v>
      </c>
      <c r="TQ8">
        <v>0.8882750761126843</v>
      </c>
      <c r="TR8">
        <v>1.466292518469469</v>
      </c>
      <c r="TS8">
        <v>-3.439315031154953</v>
      </c>
      <c r="TT8">
        <v>499.9890458294293</v>
      </c>
      <c r="TU8">
        <v>2.910985179828809</v>
      </c>
      <c r="TV8">
        <v>-5.738516690947299</v>
      </c>
      <c r="TW8">
        <v>1085.687150697728</v>
      </c>
      <c r="TX8">
        <v>6.115950873436857</v>
      </c>
      <c r="TY8">
        <v>0.5403419219973793</v>
      </c>
      <c r="TZ8">
        <v>588.3285511040712</v>
      </c>
      <c r="UA8">
        <v>-3.354219338712944</v>
      </c>
      <c r="UB8">
        <v>2.027834652046653</v>
      </c>
      <c r="UC8">
        <v>45.39344971914974</v>
      </c>
      <c r="UD8">
        <v>7.561256262515315</v>
      </c>
      <c r="UE8">
        <v>10.51291945498308</v>
      </c>
      <c r="UF8">
        <v>0.01869157569926923</v>
      </c>
      <c r="UG8">
        <v>-7.746186191918962</v>
      </c>
      <c r="UH8">
        <v>-4.711895973664368</v>
      </c>
      <c r="UI8">
        <v>0.009406552543581713</v>
      </c>
      <c r="UJ8">
        <v>6.525862706736152</v>
      </c>
      <c r="UK8">
        <v>-3.656426153566593</v>
      </c>
      <c r="UL8">
        <v>1390.181916771695</v>
      </c>
      <c r="UM8">
        <v>7.016011436698996</v>
      </c>
      <c r="UN8">
        <v>1.395703669196208</v>
      </c>
      <c r="UO8">
        <v>594.4776480517511</v>
      </c>
      <c r="UP8">
        <v>2.658932258299262</v>
      </c>
      <c r="UQ8">
        <v>0.8944163637730196</v>
      </c>
      <c r="UR8">
        <v>181.6048936735456</v>
      </c>
      <c r="US8">
        <v>5.67232584022269</v>
      </c>
      <c r="UT8">
        <v>3.131440321866265</v>
      </c>
      <c r="UU8">
        <v>245.6112986202556</v>
      </c>
      <c r="UV8">
        <v>-0.220080973947939</v>
      </c>
      <c r="UW8">
        <v>-4.961827535960508</v>
      </c>
      <c r="UX8">
        <v>479.4771186434675</v>
      </c>
      <c r="UY8">
        <v>1.318506880534486</v>
      </c>
      <c r="UZ8">
        <v>7.003171494701488</v>
      </c>
      <c r="VA8">
        <v>57.65939272448364</v>
      </c>
      <c r="VB8">
        <v>7.904042511513988</v>
      </c>
      <c r="VC8">
        <v>4.861544446442782</v>
      </c>
      <c r="VD8">
        <v>292.0942629311142</v>
      </c>
      <c r="VE8">
        <v>-6.062779609675189</v>
      </c>
      <c r="VF8">
        <v>0.02727092193356287</v>
      </c>
      <c r="VG8">
        <v>76.38729830316426</v>
      </c>
      <c r="VH8">
        <v>-0.2076041057684425</v>
      </c>
      <c r="VI8">
        <v>2.788816718154182</v>
      </c>
      <c r="VJ8">
        <v>0.0001024840111428604</v>
      </c>
      <c r="VK8">
        <v>-1.523280941837255</v>
      </c>
      <c r="VL8">
        <v>1.456355675758746</v>
      </c>
      <c r="VM8">
        <v>0.00331733874345191</v>
      </c>
      <c r="VN8">
        <v>0.2762329804866601</v>
      </c>
      <c r="VO8">
        <v>-3.517175485256161</v>
      </c>
      <c r="VP8">
        <v>369.2031886594099</v>
      </c>
      <c r="VT8">
        <v>-0.738528524693004</v>
      </c>
      <c r="VU8">
        <v>1.31841292011025</v>
      </c>
      <c r="VV8">
        <v>7.114875508238193</v>
      </c>
      <c r="VW8">
        <v>-3.658407517305077</v>
      </c>
      <c r="VX8">
        <v>-2.005456217799657</v>
      </c>
      <c r="VY8">
        <v>14.5163216120331</v>
      </c>
      <c r="VZ8">
        <v>2.734031983534308</v>
      </c>
      <c r="WA8">
        <v>5.792483889270969</v>
      </c>
      <c r="WB8">
        <v>0.02733300227397964</v>
      </c>
      <c r="WC8">
        <v>0.3408900278471536</v>
      </c>
      <c r="WD8">
        <v>-0.6527623836239105</v>
      </c>
      <c r="WE8">
        <v>127.5940766691892</v>
      </c>
      <c r="WF8">
        <v>-4.423567164504146</v>
      </c>
      <c r="WG8">
        <v>-5.376801436111252</v>
      </c>
      <c r="WH8">
        <v>125.0244896496718</v>
      </c>
      <c r="WI8">
        <v>0.6926758040807139</v>
      </c>
      <c r="WJ8">
        <v>-4.197870837424957</v>
      </c>
      <c r="WK8">
        <v>498.0858104142113</v>
      </c>
      <c r="WL8">
        <v>4.860075536452362</v>
      </c>
      <c r="WM8">
        <v>7.885932333355695</v>
      </c>
      <c r="WN8">
        <v>0.005348591568801588</v>
      </c>
      <c r="WO8">
        <v>-1.811016856966217</v>
      </c>
      <c r="WP8">
        <v>1.190513120045436</v>
      </c>
      <c r="WQ8">
        <v>1.872663724949383E-05</v>
      </c>
      <c r="WR8">
        <v>0.6212333638763116</v>
      </c>
      <c r="WS8">
        <v>0.424690179319702</v>
      </c>
      <c r="WT8">
        <v>81.74310664588249</v>
      </c>
      <c r="WU8">
        <v>-2.455536488090701</v>
      </c>
      <c r="WV8">
        <v>0.2213344369767576</v>
      </c>
      <c r="WW8">
        <v>0.835299192534079</v>
      </c>
      <c r="WX8">
        <v>-4.990436857898663</v>
      </c>
      <c r="WY8">
        <v>-2.000475771533053</v>
      </c>
      <c r="WZ8">
        <v>0.0008062382956699531</v>
      </c>
      <c r="XA8">
        <v>-4.974291858085315</v>
      </c>
      <c r="XB8">
        <v>-1.981741894145812</v>
      </c>
      <c r="XC8">
        <v>0.0004440242984216705</v>
      </c>
      <c r="XD8">
        <v>3.273853404510365</v>
      </c>
      <c r="XE8">
        <v>7.276387884099557</v>
      </c>
      <c r="XF8">
        <v>8.040603062121379</v>
      </c>
      <c r="XG8">
        <v>-3.542119822970955</v>
      </c>
      <c r="XH8">
        <v>-0.5049583682545422</v>
      </c>
      <c r="XI8">
        <v>0.0110477897331197</v>
      </c>
      <c r="XJ8">
        <v>-5.643746331927072</v>
      </c>
      <c r="XK8">
        <v>6.783889429618501</v>
      </c>
      <c r="XL8">
        <v>711.0425284189839</v>
      </c>
      <c r="XM8">
        <v>-2.364950482562693</v>
      </c>
      <c r="XN8">
        <v>0.6151576184952322</v>
      </c>
      <c r="XO8">
        <v>0.003165501148173617</v>
      </c>
      <c r="XP8">
        <v>5.753568163465264</v>
      </c>
      <c r="XQ8">
        <v>8.764493349809079</v>
      </c>
      <c r="XR8">
        <v>0.0009548775731767137</v>
      </c>
      <c r="XS8">
        <v>1.41117326579424</v>
      </c>
      <c r="XT8">
        <v>4.423677571097901</v>
      </c>
      <c r="XU8">
        <v>0.001250861209017379</v>
      </c>
      <c r="XV8">
        <v>-6.2263921034971</v>
      </c>
      <c r="XW8">
        <v>4.682861891363239</v>
      </c>
      <c r="XX8">
        <v>500.4503900417139</v>
      </c>
      <c r="XY8">
        <v>-10.64022610980959</v>
      </c>
      <c r="XZ8">
        <v>-7.668451420771517</v>
      </c>
      <c r="YA8">
        <v>0.006373345431181134</v>
      </c>
      <c r="YB8">
        <v>5.778515660527379</v>
      </c>
      <c r="YC8">
        <v>4.386587939243801</v>
      </c>
      <c r="YD8">
        <v>154.3122328718333</v>
      </c>
      <c r="YE8">
        <v>-0.917985558187577</v>
      </c>
      <c r="YF8">
        <v>2.090512316723652</v>
      </c>
      <c r="YG8">
        <v>0.0005777110240551619</v>
      </c>
      <c r="YH8">
        <v>1.248134142375928</v>
      </c>
      <c r="YI8">
        <v>5.697928841636521</v>
      </c>
      <c r="YJ8">
        <v>16.81523736003291</v>
      </c>
      <c r="YK8">
        <v>-2.582601637015661</v>
      </c>
      <c r="YL8">
        <v>-0.05641008476312548</v>
      </c>
      <c r="YM8">
        <v>1.795955561254894</v>
      </c>
      <c r="YN8">
        <v>-0.5501235232691758</v>
      </c>
      <c r="YO8">
        <v>-1.401831978832937</v>
      </c>
      <c r="YP8">
        <v>118.685264213291</v>
      </c>
      <c r="YQ8">
        <v>-5.190998585827463</v>
      </c>
      <c r="YR8">
        <v>-2.202555382835937</v>
      </c>
      <c r="YS8">
        <v>0.001068476456760754</v>
      </c>
      <c r="YT8">
        <v>6.292964628359386</v>
      </c>
      <c r="YU8">
        <v>-5.775080480093097</v>
      </c>
      <c r="YV8">
        <v>1816.367867122871</v>
      </c>
      <c r="YW8">
        <v>-8.053972280684841</v>
      </c>
      <c r="YX8">
        <v>3.860366939800844</v>
      </c>
      <c r="YY8">
        <v>635.7235499031146</v>
      </c>
      <c r="YZ8">
        <v>-6.853087102231974</v>
      </c>
      <c r="ZA8">
        <v>-3.991490581278082</v>
      </c>
      <c r="ZB8">
        <v>0.1532441840965305</v>
      </c>
      <c r="ZC8">
        <v>-1.704884633723172</v>
      </c>
      <c r="ZD8">
        <v>-3.525577501724809</v>
      </c>
      <c r="ZE8">
        <v>185.9126378208148</v>
      </c>
      <c r="ZF8">
        <v>-7.358301745278181</v>
      </c>
      <c r="ZG8">
        <v>-4.368731103526625</v>
      </c>
      <c r="ZH8">
        <v>0.0008701721077950282</v>
      </c>
      <c r="ZI8">
        <v>-5.381957949161897</v>
      </c>
      <c r="ZJ8">
        <v>-3.703546770429077</v>
      </c>
      <c r="ZK8">
        <v>13.97277609998699</v>
      </c>
      <c r="ZL8">
        <v>-1.047105906401031</v>
      </c>
      <c r="ZM8">
        <v>-7.214907018216689</v>
      </c>
      <c r="ZN8">
        <v>672.3886178064673</v>
      </c>
      <c r="ZO8">
        <v>5.03289815680823</v>
      </c>
      <c r="ZP8">
        <v>8.027965918379564</v>
      </c>
      <c r="ZQ8">
        <v>0.000194615807337631</v>
      </c>
      <c r="ZR8">
        <v>-0.1591425948194669</v>
      </c>
      <c r="ZS8">
        <v>5.140771560279735</v>
      </c>
      <c r="ZT8">
        <v>42.31684096660542</v>
      </c>
      <c r="ZU8">
        <v>1.709132583074655</v>
      </c>
      <c r="ZV8">
        <v>6.181864652705634</v>
      </c>
      <c r="ZW8">
        <v>17.35151799135637</v>
      </c>
      <c r="ZX8">
        <v>-0.6717912656357885</v>
      </c>
      <c r="ZY8">
        <v>2.348938227197134</v>
      </c>
      <c r="ZZ8">
        <v>0.003437694984881398</v>
      </c>
      <c r="AAA8">
        <v>-0.7250142719618998</v>
      </c>
      <c r="AAB8">
        <v>-1.233816836393678</v>
      </c>
      <c r="AAC8">
        <v>98.49356348930417</v>
      </c>
      <c r="AAD8">
        <v>5.611824571963095</v>
      </c>
      <c r="AAE8">
        <v>8.544447333351185</v>
      </c>
      <c r="AAF8">
        <v>0.03631753826373032</v>
      </c>
      <c r="AAG8">
        <v>-6.251784635082764</v>
      </c>
      <c r="AAH8">
        <v>4.549678404078861</v>
      </c>
      <c r="AAI8">
        <v>486.9026044112395</v>
      </c>
      <c r="AAJ8">
        <v>-10.08023161932697</v>
      </c>
      <c r="AAK8">
        <v>-7.074622592600691</v>
      </c>
      <c r="AAL8">
        <v>0.0002516894465287125</v>
      </c>
      <c r="AAM8">
        <v>7.08837882648704</v>
      </c>
      <c r="AAN8">
        <v>-0.8594962947389198</v>
      </c>
      <c r="AAO8">
        <v>958.8477573596664</v>
      </c>
      <c r="AAP8">
        <v>-5.602200696754605</v>
      </c>
      <c r="AAQ8">
        <v>-2.596077155587977</v>
      </c>
      <c r="AAR8">
        <v>0.0002999820513551078</v>
      </c>
      <c r="AAS8">
        <v>3.663735866805016</v>
      </c>
      <c r="AAT8">
        <v>6.589412576840486</v>
      </c>
      <c r="AAU8">
        <v>0.04419161144921268</v>
      </c>
      <c r="AAV8">
        <v>2.116350941546474</v>
      </c>
      <c r="AAW8">
        <v>5.60059235921865</v>
      </c>
      <c r="AAX8">
        <v>1.87591800471327</v>
      </c>
      <c r="AAY8">
        <v>2.034880958876196</v>
      </c>
      <c r="AAZ8">
        <v>-2.461789407736041</v>
      </c>
      <c r="ABA8">
        <v>449.6005326851364</v>
      </c>
      <c r="ABB8">
        <v>-8.989786812572994</v>
      </c>
      <c r="ABC8">
        <v>-6.542020456511545</v>
      </c>
      <c r="ABD8">
        <v>2.4396959799812</v>
      </c>
      <c r="ABE8">
        <v>-10.0833871004925</v>
      </c>
      <c r="ABF8">
        <v>-7.077261793627075</v>
      </c>
      <c r="ABG8">
        <v>0.0003001550735647641</v>
      </c>
      <c r="ABH8">
        <v>-7.143178532631783</v>
      </c>
      <c r="ABI8">
        <v>-4.154380636962533</v>
      </c>
      <c r="ABJ8">
        <v>0.001003897131496098</v>
      </c>
      <c r="ABK8">
        <v>-7.24659347734818</v>
      </c>
      <c r="ABL8">
        <v>5.070275692429579</v>
      </c>
      <c r="ABM8">
        <v>694.4324090140427</v>
      </c>
      <c r="ABN8">
        <v>2.50441935037857</v>
      </c>
      <c r="ABO8">
        <v>5.46401032759513</v>
      </c>
      <c r="ABP8">
        <v>0.01306311297850083</v>
      </c>
      <c r="ABQ8">
        <v>7.52673236205622</v>
      </c>
      <c r="ABR8">
        <v>10.56144833507391</v>
      </c>
      <c r="ABS8">
        <v>0.009641590260520225</v>
      </c>
      <c r="ABT8">
        <v>-5.419062322523421</v>
      </c>
      <c r="ABU8">
        <v>-2.424898798003116</v>
      </c>
      <c r="ABV8">
        <v>0.0002725155682006595</v>
      </c>
      <c r="ABW8">
        <v>-8.041812926051506</v>
      </c>
      <c r="ABX8">
        <v>-4.928872305183242</v>
      </c>
      <c r="ABY8">
        <v>0.1020446707368707</v>
      </c>
      <c r="ABZ8">
        <v>-1.441740130248148</v>
      </c>
      <c r="ACA8">
        <v>2.987183499023857</v>
      </c>
      <c r="ACB8">
        <v>16.33458190633501</v>
      </c>
      <c r="ACC8">
        <v>2.930551757433189</v>
      </c>
      <c r="ACD8">
        <v>5.843664506469407</v>
      </c>
      <c r="ACE8">
        <v>0.06039515504034546</v>
      </c>
      <c r="ACF8">
        <v>-1.918857252288986</v>
      </c>
      <c r="ACG8">
        <v>6.494078296390182</v>
      </c>
      <c r="ACH8">
        <v>234.3989700332371</v>
      </c>
      <c r="ACI8">
        <v>2.786362077397939</v>
      </c>
      <c r="ACJ8">
        <v>4.68645158556627</v>
      </c>
      <c r="ACK8">
        <v>9.678424720331074</v>
      </c>
      <c r="ACL8">
        <v>4.752107727879206</v>
      </c>
      <c r="ACM8">
        <v>-4.240853648255426</v>
      </c>
      <c r="ACN8">
        <v>1150.648980555657</v>
      </c>
      <c r="ACO8">
        <v>7.277045963437364</v>
      </c>
      <c r="ACP8">
        <v>1.472008964968103</v>
      </c>
      <c r="ACQ8">
        <v>620.2294123553005</v>
      </c>
      <c r="ACR8">
        <v>3.276801189931823</v>
      </c>
      <c r="ACS8">
        <v>4.611153344888021</v>
      </c>
      <c r="ACT8">
        <v>22.19506194959249</v>
      </c>
      <c r="ACU8">
        <v>0.1749101724356075</v>
      </c>
      <c r="ACV8">
        <v>0.6929409144891404</v>
      </c>
      <c r="ACW8">
        <v>49.28137117913069</v>
      </c>
      <c r="ACX8">
        <v>-2.888365530274577</v>
      </c>
      <c r="ACY8">
        <v>-5.652448073209735</v>
      </c>
      <c r="ACZ8">
        <v>265.7971804941586</v>
      </c>
      <c r="ADA8">
        <v>-7.455891307465294</v>
      </c>
      <c r="ADB8">
        <v>-6.128749914382787</v>
      </c>
      <c r="ADC8">
        <v>22.38764734990348</v>
      </c>
      <c r="ADD8">
        <v>-5.184256831431135</v>
      </c>
      <c r="ADE8">
        <v>-2.183057434295427</v>
      </c>
      <c r="ADF8">
        <v>1.150842791314881E-05</v>
      </c>
      <c r="ADG8">
        <v>-3.219860339837136</v>
      </c>
      <c r="ADH8">
        <v>-6.171261527560555</v>
      </c>
      <c r="ADI8">
        <v>283.3534087778856</v>
      </c>
      <c r="ADJ8">
        <v>6.329091159354392</v>
      </c>
      <c r="ADK8">
        <v>4.016668315820231</v>
      </c>
      <c r="ADL8">
        <v>225.7746917480287</v>
      </c>
      <c r="ADM8">
        <v>2.793872656630707</v>
      </c>
      <c r="ADN8">
        <v>5.788119332671086</v>
      </c>
      <c r="ADO8">
        <v>0.0002648058926748154</v>
      </c>
      <c r="ADP8">
        <v>-6.970806923170599</v>
      </c>
      <c r="ADQ8">
        <v>-3.973372353767882</v>
      </c>
      <c r="ADR8">
        <v>5.265147319581936E-05</v>
      </c>
      <c r="ADS8">
        <v>-5.15545400695891</v>
      </c>
      <c r="ADT8">
        <v>-1.193943628676694</v>
      </c>
      <c r="ADU8">
        <v>7.396017660355279</v>
      </c>
      <c r="ADV8">
        <v>5.808989025812154</v>
      </c>
      <c r="ADW8">
        <v>4.89647764403048</v>
      </c>
      <c r="ADX8">
        <v>122.4619625005691</v>
      </c>
      <c r="ADY8">
        <v>-2.62846517208309</v>
      </c>
      <c r="ADZ8">
        <v>0.3792209570804474</v>
      </c>
      <c r="AEA8">
        <v>0.0004726126521486264</v>
      </c>
      <c r="AEB8">
        <v>-5.991353056101391</v>
      </c>
      <c r="AEC8">
        <v>6.496582696095848</v>
      </c>
      <c r="AED8">
        <v>720.1673987025806</v>
      </c>
      <c r="AEE8">
        <v>-3.551231567548915</v>
      </c>
      <c r="AEF8">
        <v>-0.5559522225060892</v>
      </c>
      <c r="AEG8">
        <v>0.0001782766657975063</v>
      </c>
      <c r="AEH8">
        <v>0.9319025400567551</v>
      </c>
      <c r="AEI8">
        <v>3.918899370529622</v>
      </c>
      <c r="AEJ8">
        <v>0.001352659342010902</v>
      </c>
      <c r="AEK8">
        <v>-1.612032932149013</v>
      </c>
      <c r="AEL8">
        <v>1.421815905848513</v>
      </c>
      <c r="AEM8">
        <v>0.009165950670262034</v>
      </c>
      <c r="AEN8">
        <v>-1.905101648058353</v>
      </c>
      <c r="AEO8">
        <v>-3.866578609994626</v>
      </c>
      <c r="AEP8">
        <v>196.9300291505951</v>
      </c>
      <c r="AEQ8">
        <v>-2.529053034576211</v>
      </c>
      <c r="AER8">
        <v>7.52303177974794</v>
      </c>
      <c r="AES8">
        <v>397.8552018273703</v>
      </c>
      <c r="AET8">
        <v>-4.627994209877327</v>
      </c>
      <c r="AEU8">
        <v>-5.545596871535066</v>
      </c>
      <c r="AEV8">
        <v>122.7808849170224</v>
      </c>
      <c r="AEW8">
        <v>-3.788303180024557</v>
      </c>
      <c r="AEX8">
        <v>-2.763417170698676</v>
      </c>
      <c r="AEY8">
        <v>31.20860220925315</v>
      </c>
      <c r="AEZ8">
        <v>-5.605010326176436</v>
      </c>
      <c r="AFA8">
        <v>-4.837477850756258</v>
      </c>
      <c r="AFB8">
        <v>39.87128998642847</v>
      </c>
      <c r="AFC8">
        <v>-7.788632407764827</v>
      </c>
      <c r="AFD8">
        <v>-4.792535057997451</v>
      </c>
      <c r="AFE8">
        <v>0.0001218454307056176</v>
      </c>
      <c r="AFF8">
        <v>2.771441818422504</v>
      </c>
      <c r="AFG8">
        <v>5.872315715216256</v>
      </c>
      <c r="AFH8">
        <v>0.08140434443485103</v>
      </c>
      <c r="AFI8">
        <v>3.919894020548323</v>
      </c>
      <c r="AFJ8">
        <v>6.925239167745192</v>
      </c>
      <c r="AFK8">
        <v>0.0002285647884495783</v>
      </c>
      <c r="AFL8">
        <v>7.301951424764595</v>
      </c>
      <c r="AFM8">
        <v>6.776069791628977</v>
      </c>
      <c r="AFN8">
        <v>99.45473032706472</v>
      </c>
      <c r="AFO8">
        <v>-6.074018906310247</v>
      </c>
      <c r="AFP8">
        <v>-0.71455986319728</v>
      </c>
      <c r="AFQ8">
        <v>44.53637580902046</v>
      </c>
      <c r="AFR8">
        <v>-6.180243964777375</v>
      </c>
      <c r="AFS8">
        <v>2.814671167708214</v>
      </c>
      <c r="AFT8">
        <v>287.5120595656377</v>
      </c>
      <c r="AFU8">
        <v>3.920861876972993</v>
      </c>
      <c r="AFV8">
        <v>-7.526269613642845</v>
      </c>
      <c r="AFW8">
        <v>1669.75686645715</v>
      </c>
      <c r="AFX8">
        <v>7.097812536336924</v>
      </c>
      <c r="AFY8">
        <v>1.836112449049369</v>
      </c>
      <c r="AFZ8">
        <v>546.0455066582974</v>
      </c>
      <c r="AGA8">
        <v>-6.925690564765582</v>
      </c>
      <c r="AGB8">
        <v>-7.877074443563854</v>
      </c>
      <c r="AGC8">
        <v>124.907476461015</v>
      </c>
      <c r="AGD8">
        <v>-3.735750917808674</v>
      </c>
      <c r="AGE8">
        <v>-5.358386706109399</v>
      </c>
      <c r="AGF8">
        <v>170.9500930502293</v>
      </c>
      <c r="AGG8">
        <v>1.927568868008529</v>
      </c>
      <c r="AGH8">
        <v>4.944428087916918</v>
      </c>
      <c r="AGI8">
        <v>0.002273866367355243</v>
      </c>
      <c r="AGJ8">
        <v>-2.361773929342974</v>
      </c>
      <c r="AGK8">
        <v>0.6323887071754334</v>
      </c>
      <c r="AGL8">
        <v>0.0002725984993298766</v>
      </c>
      <c r="AGM8">
        <v>-10.01780338343493</v>
      </c>
      <c r="AGN8">
        <v>-7.028661335868314</v>
      </c>
      <c r="AGO8">
        <v>0.0009431610483646214</v>
      </c>
      <c r="AGP8">
        <v>-9.045168009967263</v>
      </c>
      <c r="AGQ8">
        <v>-6.049016666139006</v>
      </c>
      <c r="AGR8">
        <v>0.0001184972346263784</v>
      </c>
      <c r="AGS8">
        <v>0.2172249445677386</v>
      </c>
      <c r="AGT8">
        <v>4.32113349787561</v>
      </c>
      <c r="AGU8">
        <v>9.748912752530217</v>
      </c>
      <c r="AGV8">
        <v>8.802234054962065</v>
      </c>
      <c r="AGW8">
        <v>11.28801272674534</v>
      </c>
      <c r="AGX8">
        <v>2.115388595143746</v>
      </c>
      <c r="AGY8">
        <v>-2.266781150738455</v>
      </c>
      <c r="AGZ8">
        <v>0.7371673850843175</v>
      </c>
      <c r="AHA8">
        <v>0.0001247274811497236</v>
      </c>
      <c r="AHB8">
        <v>-4.883889307447386</v>
      </c>
      <c r="AHC8">
        <v>-1.228213218383582</v>
      </c>
      <c r="AHD8">
        <v>3.439289070160035</v>
      </c>
      <c r="AHE8">
        <v>-7.577001927535568</v>
      </c>
      <c r="AHF8">
        <v>-5.72096496115476</v>
      </c>
      <c r="AHG8">
        <v>10.46921137829778</v>
      </c>
      <c r="AHH8">
        <v>6.280404868112802</v>
      </c>
      <c r="AHI8">
        <v>-3.046165873030268</v>
      </c>
      <c r="AHJ8">
        <v>1215.554769891235</v>
      </c>
      <c r="AHK8">
        <v>3.25677485523109</v>
      </c>
      <c r="AHL8">
        <v>0.7553479704424843</v>
      </c>
      <c r="AHM8">
        <v>242.1255821493989</v>
      </c>
      <c r="AHN8">
        <v>6.676654228208009</v>
      </c>
      <c r="AHO8">
        <v>9.675160305149861</v>
      </c>
      <c r="AHP8">
        <v>1.78544488293327E-05</v>
      </c>
      <c r="AHQ8">
        <v>7.953179212471065</v>
      </c>
      <c r="AHR8">
        <v>5.011434489283054</v>
      </c>
      <c r="AHS8">
        <v>282.4346428442606</v>
      </c>
      <c r="AHT8">
        <v>-2.990994083127393</v>
      </c>
      <c r="AHU8">
        <v>0.01104249133416935</v>
      </c>
      <c r="AHV8">
        <v>3.318108429990042E-05</v>
      </c>
      <c r="AHW8">
        <v>4.037544305394774</v>
      </c>
      <c r="AHX8">
        <v>7.060918261815094</v>
      </c>
      <c r="AHY8">
        <v>0.004370734709912201</v>
      </c>
      <c r="AHZ8">
        <v>-4.112171400102533</v>
      </c>
      <c r="AIA8">
        <v>3.957798605270513</v>
      </c>
      <c r="AIB8">
        <v>205.6367668430589</v>
      </c>
      <c r="AIC8">
        <v>4.782814729920115</v>
      </c>
      <c r="AID8">
        <v>4.602779757169243</v>
      </c>
      <c r="AIE8">
        <v>80.90097942334911</v>
      </c>
      <c r="AIF8">
        <v>-3.724681950597067</v>
      </c>
      <c r="AIG8">
        <v>-0.7657380841813072</v>
      </c>
      <c r="AIH8">
        <v>0.01348484883909559</v>
      </c>
      <c r="AII8">
        <v>6.536180927105871</v>
      </c>
      <c r="AIJ8">
        <v>9.633200368534371</v>
      </c>
      <c r="AIK8">
        <v>0.07530217612078574</v>
      </c>
      <c r="AIL8">
        <v>-4.431195207063646</v>
      </c>
      <c r="AIM8">
        <v>-1.42493697502297</v>
      </c>
      <c r="AIN8">
        <v>0.0003133237461995822</v>
      </c>
      <c r="AIO8">
        <v>-0.04228553451493922</v>
      </c>
      <c r="AIP8">
        <v>2.851848013279332</v>
      </c>
      <c r="AIQ8">
        <v>0.0896616456210234</v>
      </c>
      <c r="AIR8">
        <v>-0.5951723346890376</v>
      </c>
      <c r="AIS8">
        <v>8.507374578566436</v>
      </c>
      <c r="AIT8">
        <v>297.9286306278713</v>
      </c>
      <c r="AIU8">
        <v>-4.543258838267469</v>
      </c>
      <c r="AIV8">
        <v>0.3819099011830698</v>
      </c>
      <c r="AIW8">
        <v>29.6501974028606</v>
      </c>
      <c r="AIX8">
        <v>7.287984365588496</v>
      </c>
      <c r="AIY8">
        <v>3.645879232202252</v>
      </c>
      <c r="AIZ8">
        <v>352.9404848236472</v>
      </c>
      <c r="AJA8">
        <v>3.064313887555301</v>
      </c>
      <c r="AJB8">
        <v>-0.5080325464023981</v>
      </c>
      <c r="AJC8">
        <v>345.5659011836519</v>
      </c>
      <c r="AJD8">
        <v>6.63794708746043</v>
      </c>
      <c r="AJE8">
        <v>6.255778306583594</v>
      </c>
      <c r="AJF8">
        <v>91.51252529870318</v>
      </c>
      <c r="AJG8">
        <v>-6.868132370688774</v>
      </c>
      <c r="AJH8">
        <v>-3.875119469703975</v>
      </c>
      <c r="AJI8">
        <v>0.0003905564211857331</v>
      </c>
      <c r="AJP8">
        <v>-7.125730032287669</v>
      </c>
      <c r="AJQ8">
        <v>-4.124346905902839</v>
      </c>
      <c r="AJR8">
        <v>1.530430877130968E-05</v>
      </c>
      <c r="AJS8">
        <v>5.462738126054626</v>
      </c>
      <c r="AJT8">
        <v>-8.213838329905172</v>
      </c>
      <c r="AJU8">
        <v>2224.865618331781</v>
      </c>
      <c r="AJV8">
        <v>8.437076117575987</v>
      </c>
      <c r="AJW8">
        <v>10.46701693228377</v>
      </c>
      <c r="AJX8">
        <v>7.528118583758359</v>
      </c>
      <c r="AJY8">
        <v>-3.256617039020912</v>
      </c>
      <c r="AJZ8">
        <v>7.243831081112813</v>
      </c>
      <c r="AKA8">
        <v>450.0537760225403</v>
      </c>
      <c r="AKB8">
        <v>-11.9952791151163</v>
      </c>
      <c r="AKC8">
        <v>-8.990180843802341</v>
      </c>
      <c r="AKD8">
        <v>0.0002079389631255457</v>
      </c>
      <c r="AKE8">
        <v>-8.18486633538717</v>
      </c>
      <c r="AKF8">
        <v>-6.440198640669552</v>
      </c>
      <c r="AKG8">
        <v>12.60687357348463</v>
      </c>
      <c r="AKH8">
        <v>-2.752100746964905</v>
      </c>
      <c r="AKI8">
        <v>0.2677873259095396</v>
      </c>
      <c r="AKJ8">
        <v>0.003164283541273755</v>
      </c>
      <c r="AKK8">
        <v>6.245896913959665</v>
      </c>
      <c r="AKL8">
        <v>2.880137216922983</v>
      </c>
      <c r="AKM8">
        <v>324.1831721633324</v>
      </c>
      <c r="AKN8">
        <v>-0.5850639242757936</v>
      </c>
      <c r="AKO8">
        <v>-6.15047979456514</v>
      </c>
      <c r="AKP8">
        <v>586.9307922480368</v>
      </c>
      <c r="AKQ8">
        <v>6.771095776428759</v>
      </c>
      <c r="AKR8">
        <v>2.792448241890623</v>
      </c>
      <c r="AKS8">
        <v>389.6121712905216</v>
      </c>
      <c r="AKT8">
        <v>-4.898989053798637</v>
      </c>
      <c r="AKU8">
        <v>-6.355767724731034</v>
      </c>
      <c r="AKV8">
        <v>158.9030089734235</v>
      </c>
      <c r="AKW8">
        <v>-3.814019564266975</v>
      </c>
      <c r="AKX8">
        <v>-1.111522782077274</v>
      </c>
      <c r="AKY8">
        <v>0.7080653168598576</v>
      </c>
      <c r="AKZ8">
        <v>6.601103934818734</v>
      </c>
      <c r="ALA8">
        <v>9.602791242974641</v>
      </c>
      <c r="ALB8">
        <v>2.277607050393445E-05</v>
      </c>
      <c r="ALC8">
        <v>-3.606015033955611</v>
      </c>
      <c r="ALD8">
        <v>-1.811915805827664</v>
      </c>
      <c r="ALE8">
        <v>11.63357337281292</v>
      </c>
      <c r="ALF8">
        <v>2.398845047998569</v>
      </c>
      <c r="ALG8">
        <v>5.402844027595754</v>
      </c>
      <c r="ALH8">
        <v>0.000127934702549607</v>
      </c>
      <c r="ALI8">
        <v>-0.7262660596546316</v>
      </c>
      <c r="ALJ8">
        <v>0.03465445022980518</v>
      </c>
      <c r="ALK8">
        <v>40.10781570444936</v>
      </c>
      <c r="ALL8">
        <v>1.732460528915285</v>
      </c>
      <c r="ALM8">
        <v>4.723228179271017</v>
      </c>
      <c r="ALN8">
        <v>0.0006818902396320747</v>
      </c>
      <c r="ALO8">
        <v>2.952853344261624</v>
      </c>
      <c r="ALP8">
        <v>0.2782673973302985</v>
      </c>
      <c r="ALQ8">
        <v>257.6074053528839</v>
      </c>
      <c r="ALR8">
        <v>-0.6988078703560369</v>
      </c>
      <c r="ALS8">
        <v>-0.9512772294181671</v>
      </c>
      <c r="ALT8">
        <v>84.62845545310419</v>
      </c>
      <c r="ALU8">
        <v>1.624996380817395</v>
      </c>
      <c r="ALV8">
        <v>4.630982145770936</v>
      </c>
      <c r="ALW8">
        <v>0.0002866350566323469</v>
      </c>
      <c r="ALX8">
        <v>5.111070052146506</v>
      </c>
      <c r="ALY8">
        <v>-3.199240326277269</v>
      </c>
      <c r="ALZ8">
        <v>1023.384966850244</v>
      </c>
      <c r="AMA8">
        <v>2.326196469023009</v>
      </c>
      <c r="AMB8">
        <v>-3.656215792545093</v>
      </c>
      <c r="AMC8">
        <v>645.4698402941519</v>
      </c>
      <c r="AMD8">
        <v>1.527932212722188</v>
      </c>
      <c r="AME8">
        <v>-0.7952438694311574</v>
      </c>
      <c r="AMF8">
        <v>226.6896288128755</v>
      </c>
      <c r="AMG8">
        <v>-4.755761339458132</v>
      </c>
      <c r="AMH8">
        <v>-1.759978834884269</v>
      </c>
      <c r="AMI8">
        <v>0.0001422981413559016</v>
      </c>
      <c r="AMJ8">
        <v>-1.742429575468682</v>
      </c>
      <c r="AMK8">
        <v>-6.689006536685261</v>
      </c>
      <c r="AML8">
        <v>505.1846832043049</v>
      </c>
      <c r="AMM8">
        <v>0.4661913247611877</v>
      </c>
      <c r="AMN8">
        <v>3.462151480970664</v>
      </c>
      <c r="AMO8">
        <v>0.000130562702814641</v>
      </c>
      <c r="AMP8">
        <v>2.272612918320276</v>
      </c>
      <c r="AMQ8">
        <v>-0.800795607473888</v>
      </c>
      <c r="AMR8">
        <v>295.090328969514</v>
      </c>
      <c r="AMS8">
        <v>-5.846798112901263</v>
      </c>
      <c r="AMT8">
        <v>-0.570466108643082</v>
      </c>
      <c r="AMU8">
        <v>41.45349914888055</v>
      </c>
      <c r="AMV8">
        <v>-9.288854055295294</v>
      </c>
      <c r="AMW8">
        <v>-6.253725043670789</v>
      </c>
      <c r="AMX8">
        <v>0.009872379661717041</v>
      </c>
      <c r="AMY8">
        <v>4.514691085502532</v>
      </c>
      <c r="AMZ8">
        <v>4.658910837334101</v>
      </c>
      <c r="ANA8">
        <v>65.24384660663156</v>
      </c>
      <c r="ANB8">
        <v>8.017623013954912</v>
      </c>
      <c r="ANC8">
        <v>-4.044088334073125</v>
      </c>
      <c r="AND8">
        <v>1814.841189850532</v>
      </c>
      <c r="ANE8">
        <v>5.208139099026794</v>
      </c>
      <c r="ANF8">
        <v>-3.046187433135867</v>
      </c>
      <c r="ANG8">
        <v>1013.278925540323</v>
      </c>
      <c r="ANH8">
        <v>-6.5110463959073</v>
      </c>
      <c r="ANI8">
        <v>-3.489459501356224</v>
      </c>
      <c r="ANJ8">
        <v>0.003727952130874346</v>
      </c>
      <c r="ANK8">
        <v>2.866903119817195</v>
      </c>
      <c r="ANL8">
        <v>0.7789312556051842</v>
      </c>
      <c r="ANM8">
        <v>207.0996615281043</v>
      </c>
      <c r="ANN8">
        <v>-6.115264126604671</v>
      </c>
      <c r="ANO8">
        <v>2.007296903112109</v>
      </c>
      <c r="ANP8">
        <v>209.9250520253844</v>
      </c>
      <c r="ANQ8">
        <v>-1.450026391232702</v>
      </c>
      <c r="ANR8">
        <v>1.546752428321911</v>
      </c>
      <c r="ANS8">
        <v>8.300802769392561E-05</v>
      </c>
      <c r="ANT8">
        <v>-3.149650233676692</v>
      </c>
      <c r="ANU8">
        <v>0.492316347736236</v>
      </c>
      <c r="ANV8">
        <v>3.296968733208008</v>
      </c>
      <c r="ANW8">
        <v>1.573420914479441</v>
      </c>
      <c r="ANX8">
        <v>-2.32966773752324</v>
      </c>
      <c r="ANY8">
        <v>381.2210634992655</v>
      </c>
      <c r="ANZ8">
        <v>2.035112667363689</v>
      </c>
      <c r="AOA8">
        <v>6.19824381061765</v>
      </c>
      <c r="AOB8">
        <v>10.82299245125812</v>
      </c>
      <c r="AOC8">
        <v>7.948899533650008</v>
      </c>
      <c r="AOD8">
        <v>10.84576688345287</v>
      </c>
      <c r="AOE8">
        <v>0.08509074829348827</v>
      </c>
      <c r="AOI8">
        <v>-2.173145520691542</v>
      </c>
      <c r="AOJ8">
        <v>0.840755223323274</v>
      </c>
      <c r="AOK8">
        <v>0.001545845473323642</v>
      </c>
      <c r="AOL8">
        <v>-0.6681626402050526</v>
      </c>
      <c r="AOM8">
        <v>2.301138689277874</v>
      </c>
      <c r="AON8">
        <v>0.007539266972126501</v>
      </c>
      <c r="AOO8">
        <v>-4.0406194403448</v>
      </c>
      <c r="AOP8">
        <v>-0.1107573518243794</v>
      </c>
      <c r="AOQ8">
        <v>6.917148029340471</v>
      </c>
      <c r="AOR8">
        <v>5.787814801830483</v>
      </c>
      <c r="AOS8">
        <v>-4.442084630025155</v>
      </c>
      <c r="AOT8">
        <v>1400.241911816113</v>
      </c>
      <c r="AOU8">
        <v>-3.786428203281078</v>
      </c>
      <c r="AOV8">
        <v>-0.783330802705168</v>
      </c>
      <c r="AOW8">
        <v>7.6751122621165E-05</v>
      </c>
      <c r="AOX8">
        <v>-4.899984678987969</v>
      </c>
      <c r="AOY8">
        <v>-8.362635936568399</v>
      </c>
      <c r="AOZ8">
        <v>334.1268902168473</v>
      </c>
      <c r="APA8">
        <v>1.482788577451738</v>
      </c>
      <c r="APB8">
        <v>4.474570127993452</v>
      </c>
      <c r="APC8">
        <v>0.0005403432919870924</v>
      </c>
      <c r="APD8">
        <v>-4.462655197596347</v>
      </c>
      <c r="APE8">
        <v>7.455099036557598</v>
      </c>
      <c r="APF8">
        <v>636.2107246461651</v>
      </c>
      <c r="APG8">
        <v>-1.530224654736636</v>
      </c>
      <c r="APH8">
        <v>-7.256300231140626</v>
      </c>
      <c r="API8">
        <v>609.1551597209137</v>
      </c>
      <c r="APJ8">
        <v>-4.136455509943826</v>
      </c>
      <c r="APK8">
        <v>2.623315900388614</v>
      </c>
      <c r="APL8">
        <v>113.0870484636255</v>
      </c>
      <c r="APM8">
        <v>-3.492639629999407</v>
      </c>
      <c r="APN8">
        <v>-1.131181699593998</v>
      </c>
      <c r="APO8">
        <v>3.261887797137145</v>
      </c>
      <c r="APP8">
        <v>1.263855341540244</v>
      </c>
      <c r="APQ8">
        <v>4.389381147998849</v>
      </c>
      <c r="APR8">
        <v>0.1260538246966642</v>
      </c>
      <c r="APS8">
        <v>9.326117637700133</v>
      </c>
      <c r="APT8">
        <v>-6.004650750668374</v>
      </c>
      <c r="APU8">
        <v>2688.136557664081</v>
      </c>
      <c r="APV8">
        <v>4.878376317566484</v>
      </c>
      <c r="APW8">
        <v>-1.944673838379483</v>
      </c>
      <c r="APX8">
        <v>771.9385149298407</v>
      </c>
      <c r="APY8">
        <v>-2.403760728097592</v>
      </c>
      <c r="APZ8">
        <v>0.5881885787891867</v>
      </c>
      <c r="AQA8">
        <v>0.0005185092768261033</v>
      </c>
      <c r="AQB8">
        <v>0.4270193179623547</v>
      </c>
      <c r="AQC8">
        <v>1.023860958510742</v>
      </c>
      <c r="AQD8">
        <v>46.20136080481733</v>
      </c>
      <c r="AQE8">
        <v>-5.735559623669429</v>
      </c>
      <c r="AQF8">
        <v>-2.715458009674113</v>
      </c>
      <c r="AQG8">
        <v>0.003232599081733567</v>
      </c>
      <c r="AQH8">
        <v>8.362371796512983</v>
      </c>
      <c r="AQI8">
        <v>11.32524146964217</v>
      </c>
      <c r="AQJ8">
        <v>0.01102928938826495</v>
      </c>
      <c r="AQK8">
        <v>3.637060757896194</v>
      </c>
      <c r="AQL8">
        <v>6.652018410756317</v>
      </c>
      <c r="AQM8">
        <v>0.001789851032671504</v>
      </c>
      <c r="AQN8">
        <v>0.2528943310161876</v>
      </c>
      <c r="AQO8">
        <v>-5.575185242409356</v>
      </c>
      <c r="AQP8">
        <v>623.4799116378667</v>
      </c>
      <c r="AQQ8">
        <v>5.30593576458554</v>
      </c>
      <c r="AQR8">
        <v>8.318021176506207</v>
      </c>
      <c r="AQS8">
        <v>0.001168457450337649</v>
      </c>
      <c r="AQT8">
        <v>0.3962143058333203</v>
      </c>
      <c r="AQU8">
        <v>3.361311120754183</v>
      </c>
      <c r="AQV8">
        <v>0.009745858629347829</v>
      </c>
      <c r="AQW8">
        <v>3.796353585569554</v>
      </c>
      <c r="AQX8">
        <v>-7.591389600278031</v>
      </c>
      <c r="AQY8">
        <v>1656.057231855229</v>
      </c>
      <c r="AQZ8">
        <v>8.218725638279228</v>
      </c>
      <c r="ARA8">
        <v>8.306031938469818</v>
      </c>
      <c r="ARB8">
        <v>67.87027671127541</v>
      </c>
      <c r="ARC8">
        <v>6.524144489880456</v>
      </c>
      <c r="ARD8">
        <v>4.800610527725803</v>
      </c>
      <c r="ARE8">
        <v>178.4941847330275</v>
      </c>
      <c r="ARF8">
        <v>1.458406313033665</v>
      </c>
      <c r="ARG8">
        <v>-4.532957335818023</v>
      </c>
      <c r="ARH8">
        <v>646.7569621271324</v>
      </c>
      <c r="ARI8">
        <v>-3.598528698737117</v>
      </c>
      <c r="ARJ8">
        <v>5.496474732737924</v>
      </c>
      <c r="ARK8">
        <v>297.1925346375402</v>
      </c>
      <c r="ARL8">
        <v>-8.755538671984361</v>
      </c>
      <c r="ARM8">
        <v>-7.365538441282138</v>
      </c>
      <c r="ARN8">
        <v>20.73679405711115</v>
      </c>
      <c r="ARO8">
        <v>-2.062659341665034</v>
      </c>
      <c r="ARP8">
        <v>0.1418486472478943</v>
      </c>
      <c r="ARQ8">
        <v>5.062460317626829</v>
      </c>
      <c r="ARR8">
        <v>-6.244485215418909</v>
      </c>
      <c r="ARS8">
        <v>-2.743215304374868</v>
      </c>
      <c r="ART8">
        <v>2.010172189744805</v>
      </c>
      <c r="ARU8">
        <v>5.436202922521991</v>
      </c>
      <c r="ARV8">
        <v>-6.769485860830903</v>
      </c>
      <c r="ARW8">
        <v>1849.703771009472</v>
      </c>
      <c r="ARX8">
        <v>4.103844626354037</v>
      </c>
      <c r="ARY8">
        <v>-7.696654326746725</v>
      </c>
      <c r="ARZ8">
        <v>1752.438154085894</v>
      </c>
      <c r="ASA8">
        <v>0.6023837975796338</v>
      </c>
      <c r="ASB8">
        <v>4.991508070917249</v>
      </c>
      <c r="ASC8">
        <v>15.43732997420605</v>
      </c>
      <c r="ASD8">
        <v>2.836887144007235</v>
      </c>
      <c r="ASE8">
        <v>-2.75435867187041</v>
      </c>
      <c r="ASF8">
        <v>590.4760373506812</v>
      </c>
      <c r="ASG8">
        <v>0.4688414928227063</v>
      </c>
      <c r="ASH8">
        <v>3.529073639364311</v>
      </c>
      <c r="ASI8">
        <v>0.02902329181607474</v>
      </c>
      <c r="ASJ8">
        <v>1.746914725358202</v>
      </c>
      <c r="ASK8">
        <v>-4.531895265888468</v>
      </c>
      <c r="ASL8">
        <v>688.7705188292724</v>
      </c>
      <c r="ASM8">
        <v>-1.582989791379233</v>
      </c>
      <c r="ASN8">
        <v>3.073817960991941</v>
      </c>
      <c r="ASO8">
        <v>21.96009542653777</v>
      </c>
      <c r="ASP8">
        <v>-7.45901152510007</v>
      </c>
      <c r="ASQ8">
        <v>-4.476291315423167</v>
      </c>
      <c r="ASR8">
        <v>0.002388729228881577</v>
      </c>
      <c r="ASS8">
        <v>4.38141149006239</v>
      </c>
      <c r="AST8">
        <v>5.188180874909712</v>
      </c>
      <c r="ASU8">
        <v>38.48208424994395</v>
      </c>
      <c r="ASV8">
        <v>-4.677931161280814</v>
      </c>
      <c r="ASW8">
        <v>4.51054871362537</v>
      </c>
      <c r="ASX8">
        <v>306.3782652969509</v>
      </c>
      <c r="ASY8">
        <v>5.511534933216369</v>
      </c>
      <c r="ASZ8">
        <v>8.501715586943032</v>
      </c>
      <c r="ATA8">
        <v>0.0007713564898856343</v>
      </c>
      <c r="ATE8">
        <v>-2.712446656540281</v>
      </c>
      <c r="ATF8">
        <v>7.796292198268355</v>
      </c>
      <c r="ATG8">
        <v>451.0492735177032</v>
      </c>
      <c r="ATH8">
        <v>0.431605421558624</v>
      </c>
      <c r="ATI8">
        <v>-6.731300676358095</v>
      </c>
      <c r="ATJ8">
        <v>826.2772828405824</v>
      </c>
      <c r="ATN8">
        <v>0.9979895100500937</v>
      </c>
      <c r="ATO8">
        <v>3.989630328867729</v>
      </c>
      <c r="ATP8">
        <v>0.0005590072803168565</v>
      </c>
      <c r="ATQ8">
        <v>0.9039611665165889</v>
      </c>
      <c r="ATR8">
        <v>3.888211472990982</v>
      </c>
      <c r="ATS8">
        <v>0.001984422769204309</v>
      </c>
      <c r="ATT8">
        <v>-4.630491326571516</v>
      </c>
      <c r="ATU8">
        <v>-6.525411092444555</v>
      </c>
      <c r="ATV8">
        <v>191.6819161146766</v>
      </c>
      <c r="ATW8">
        <v>3.728626750002848</v>
      </c>
      <c r="ATX8">
        <v>6.741311265588996</v>
      </c>
      <c r="ATY8">
        <v>0.00128717548524188</v>
      </c>
      <c r="ATZ8">
        <v>6.548522341498522</v>
      </c>
      <c r="AUA8">
        <v>-6.033121739923531</v>
      </c>
      <c r="AUB8">
        <v>1942.301058240919</v>
      </c>
      <c r="AUC8">
        <v>2.927595014179362</v>
      </c>
      <c r="AUD8">
        <v>1.391210496014712</v>
      </c>
      <c r="AUE8">
        <v>164.6302759731514</v>
      </c>
      <c r="AUF8">
        <v>-9.940754690406163</v>
      </c>
      <c r="AUG8">
        <v>-7.752301789360772</v>
      </c>
      <c r="AUH8">
        <v>5.268869550573135</v>
      </c>
      <c r="AUI8">
        <v>5.031448144583565</v>
      </c>
      <c r="AUJ8">
        <v>-0.2464246697132844</v>
      </c>
      <c r="AUK8">
        <v>548.1854266373987</v>
      </c>
      <c r="AUL8">
        <v>0.2286762935506335</v>
      </c>
      <c r="AUM8">
        <v>3.831630730053405</v>
      </c>
      <c r="AUN8">
        <v>2.908432419986995</v>
      </c>
      <c r="AUR8">
        <v>-1.199498403722394</v>
      </c>
      <c r="AUS8">
        <v>-3.939177648940527</v>
      </c>
      <c r="AUT8">
        <v>263.5513427039023</v>
      </c>
      <c r="AUU8">
        <v>5.409311254387996</v>
      </c>
      <c r="AUV8">
        <v>2.045578359701364</v>
      </c>
      <c r="AUW8">
        <v>323.9767708393335</v>
      </c>
      <c r="AUX8">
        <v>-10.05111175701166</v>
      </c>
      <c r="AUY8">
        <v>-7.053859883043465</v>
      </c>
      <c r="AUZ8">
        <v>6.041757349351188E-05</v>
      </c>
      <c r="AVA8">
        <v>-5.711305888729139</v>
      </c>
      <c r="AVB8">
        <v>0.2921584162713017</v>
      </c>
      <c r="AVC8">
        <v>72.16638265129421</v>
      </c>
      <c r="AVD8">
        <v>3.842916003882404</v>
      </c>
      <c r="AVE8">
        <v>2.286127914403164</v>
      </c>
      <c r="AVF8">
        <v>166.1145415393589</v>
      </c>
      <c r="AVG8">
        <v>-8.292045229695246</v>
      </c>
      <c r="AVH8">
        <v>-5.288303291808756</v>
      </c>
      <c r="AVI8">
        <v>0.0001120167931707952</v>
      </c>
      <c r="AVJ8">
        <v>3.838008694871623</v>
      </c>
      <c r="AVK8">
        <v>-1.831340150795977</v>
      </c>
      <c r="AVL8">
        <v>601.2608752630251</v>
      </c>
      <c r="AVP8">
        <v>7.334899826322495</v>
      </c>
      <c r="AVQ8">
        <v>4.956170206344421</v>
      </c>
      <c r="AVR8">
        <v>231.4458585986358</v>
      </c>
      <c r="AVS8">
        <v>-6.509667316157196</v>
      </c>
      <c r="AVT8">
        <v>4.236296517122527</v>
      </c>
      <c r="AVU8">
        <v>479.9996456518201</v>
      </c>
      <c r="AVV8">
        <v>-4.930069693972909</v>
      </c>
      <c r="AVW8">
        <v>-1.921234252090958</v>
      </c>
      <c r="AVX8">
        <v>0.0006245202659947272</v>
      </c>
      <c r="AVY8">
        <v>-7.209203270228593</v>
      </c>
      <c r="AVZ8">
        <v>2.879181536917905</v>
      </c>
      <c r="AWA8">
        <v>401.9615933934822</v>
      </c>
      <c r="AWB8">
        <v>-9.617070387208958</v>
      </c>
      <c r="AWC8">
        <v>-6.578472658111973</v>
      </c>
      <c r="AWD8">
        <v>0.0119182775315538</v>
      </c>
      <c r="AWE8">
        <v>-2.43291112589477</v>
      </c>
      <c r="AWF8">
        <v>-4.060969906710573</v>
      </c>
      <c r="AWG8">
        <v>171.3514246294901</v>
      </c>
      <c r="AWH8">
        <v>-7.890259553447187</v>
      </c>
      <c r="AWI8">
        <v>2.742356229445064</v>
      </c>
      <c r="AWJ8">
        <v>466.0545895140472</v>
      </c>
      <c r="AWK8">
        <v>-1.287032707551517</v>
      </c>
      <c r="AWL8">
        <v>1.704995418163309</v>
      </c>
      <c r="AWM8">
        <v>0.0005084062369490026</v>
      </c>
      <c r="AWN8">
        <v>0.1104452818641194</v>
      </c>
      <c r="AWO8">
        <v>3.112820204133285</v>
      </c>
      <c r="AWP8">
        <v>4.512204627661183E-05</v>
      </c>
      <c r="AWQ8">
        <v>9.462214093612044</v>
      </c>
      <c r="AWR8">
        <v>12.34846989947246</v>
      </c>
      <c r="AWS8">
        <v>0.1035019336037022</v>
      </c>
      <c r="AWT8">
        <v>5.048447774148723</v>
      </c>
      <c r="AWU8">
        <v>1.035945012363826</v>
      </c>
      <c r="AWV8">
        <v>393.4015598723265</v>
      </c>
      <c r="AWW8">
        <v>-7.959324021515457</v>
      </c>
      <c r="AWX8">
        <v>-6.578782564246327</v>
      </c>
      <c r="AWY8">
        <v>20.98116777299194</v>
      </c>
      <c r="AWZ8">
        <v>6.389483248633796</v>
      </c>
      <c r="AXA8">
        <v>6.047484212063026</v>
      </c>
      <c r="AXB8">
        <v>89.35166048351964</v>
      </c>
      <c r="AXC8">
        <v>-5.823533343130944</v>
      </c>
      <c r="AXD8">
        <v>-2.889373886180936</v>
      </c>
      <c r="AXE8">
        <v>0.03467981687294348</v>
      </c>
      <c r="AXF8">
        <v>-6.80924409715139</v>
      </c>
      <c r="AXG8">
        <v>-3.903988011656741</v>
      </c>
      <c r="AXH8">
        <v>0.07181127468637913</v>
      </c>
      <c r="AXI8">
        <v>-6.159858923306494</v>
      </c>
      <c r="AXJ8">
        <v>-3.161582907000779</v>
      </c>
      <c r="AXK8">
        <v>2.377695822529218E-05</v>
      </c>
      <c r="AXL8">
        <v>8.158303451702308</v>
      </c>
      <c r="AXM8">
        <v>6.166938552182236</v>
      </c>
      <c r="AXN8">
        <v>199.3097884812881</v>
      </c>
      <c r="AXO8">
        <v>0.3449677564468376</v>
      </c>
      <c r="AXP8">
        <v>-2.611396431649879</v>
      </c>
      <c r="AXQ8">
        <v>283.8261947299285</v>
      </c>
      <c r="AXR8">
        <v>5.101338606591152</v>
      </c>
      <c r="AXS8">
        <v>-6.274722023722278</v>
      </c>
      <c r="AXT8">
        <v>1653.368953971582</v>
      </c>
      <c r="AXU8">
        <v>7.016369864840522</v>
      </c>
      <c r="AXV8">
        <v>-3.164149744244121</v>
      </c>
      <c r="AXW8">
        <v>1389.808777323718</v>
      </c>
      <c r="AXX8">
        <v>-1.251439763586308</v>
      </c>
      <c r="AXY8">
        <v>-6.380870719648684</v>
      </c>
      <c r="AXZ8">
        <v>528.7011813550818</v>
      </c>
      <c r="AYA8">
        <v>-5.182466690618877</v>
      </c>
      <c r="AYB8">
        <v>-6.688770168568911</v>
      </c>
      <c r="AYC8">
        <v>162.4541682830765</v>
      </c>
      <c r="AYD8">
        <v>-3.856149122735948</v>
      </c>
      <c r="AYE8">
        <v>-2.793689222808444</v>
      </c>
      <c r="AYF8">
        <v>30.0324931151115</v>
      </c>
      <c r="AYG8">
        <v>1.955943091110281</v>
      </c>
      <c r="AYH8">
        <v>0.04955591789867952</v>
      </c>
      <c r="AYI8">
        <v>192.5810807476427</v>
      </c>
      <c r="AYJ8">
        <v>-4.156916064050025</v>
      </c>
      <c r="AYK8">
        <v>-6.487714106286184</v>
      </c>
      <c r="AYL8">
        <v>227.3392621368709</v>
      </c>
      <c r="AYM8">
        <v>2.305365279633833</v>
      </c>
      <c r="AYN8">
        <v>4.423565599204617</v>
      </c>
      <c r="AYO8">
        <v>6.220565411240541</v>
      </c>
      <c r="AYP8">
        <v>2.744396863262998</v>
      </c>
      <c r="AYQ8">
        <v>5.735829706003226</v>
      </c>
      <c r="AYR8">
        <v>0.0005871694681092634</v>
      </c>
      <c r="AYS8">
        <v>-0.1066729082625845</v>
      </c>
      <c r="AYT8">
        <v>6.35463763825096</v>
      </c>
      <c r="AYU8">
        <v>95.84536559524715</v>
      </c>
      <c r="AYV8">
        <v>-0.4907274825731744</v>
      </c>
      <c r="AYW8">
        <v>2.536901746345841</v>
      </c>
      <c r="AYX8">
        <v>0.00610699432527467</v>
      </c>
      <c r="AYY8">
        <v>8.244171164320447</v>
      </c>
      <c r="AYZ8">
        <v>7.244602862664455</v>
      </c>
      <c r="AZA8">
        <v>127.9723727968912</v>
      </c>
      <c r="AZB8">
        <v>-1.66103575765269</v>
      </c>
      <c r="AZC8">
        <v>-6.500971229848299</v>
      </c>
      <c r="AZD8">
        <v>491.716705665528</v>
      </c>
      <c r="AZE8">
        <v>-1.250611588163732</v>
      </c>
      <c r="AZF8">
        <v>5.522938734099686</v>
      </c>
      <c r="AZG8">
        <v>113.9174562772348</v>
      </c>
      <c r="AZH8">
        <v>4.155774270399371</v>
      </c>
      <c r="AZI8">
        <v>-6.407041712715046</v>
      </c>
      <c r="AZJ8">
        <v>1471.599819134591</v>
      </c>
      <c r="AZK8">
        <v>3.755038112778614</v>
      </c>
      <c r="AZL8">
        <v>-8.788312862002893</v>
      </c>
      <c r="AZM8">
        <v>1932.76607620193</v>
      </c>
      <c r="AZN8">
        <v>-0.5779822204727987</v>
      </c>
      <c r="AZO8">
        <v>-8.660218715604188</v>
      </c>
      <c r="AZP8">
        <v>982.5277258721766</v>
      </c>
      <c r="AZQ8">
        <v>1.514476667142639</v>
      </c>
      <c r="AZR8">
        <v>8.526248587055587</v>
      </c>
      <c r="AZS8">
        <v>128.7545114992162</v>
      </c>
      <c r="AZT8">
        <v>5.785900901343917</v>
      </c>
      <c r="AZU8">
        <v>8.919433065791354</v>
      </c>
      <c r="AZV8">
        <v>0.1426467115361403</v>
      </c>
      <c r="AZW8">
        <v>-2.648685169035507</v>
      </c>
      <c r="AZX8">
        <v>3.61606004903935</v>
      </c>
      <c r="AZY8">
        <v>85.26849071154118</v>
      </c>
      <c r="AZZ8">
        <v>2.139136932617117</v>
      </c>
      <c r="BAA8">
        <v>5.265179569125816</v>
      </c>
      <c r="BAB8">
        <v>0.1270939697445105</v>
      </c>
      <c r="BAC8">
        <v>-9.876217816451732</v>
      </c>
      <c r="BAD8">
        <v>-6.874540861183108</v>
      </c>
      <c r="BAE8">
        <v>2.249743178370229E-05</v>
      </c>
      <c r="BAF8">
        <v>-5.193739465777055</v>
      </c>
      <c r="BAG8">
        <v>-2.13968389133306</v>
      </c>
      <c r="BAH8">
        <v>0.0233760410277619</v>
      </c>
      <c r="BAI8">
        <v>-2.303568455723819</v>
      </c>
      <c r="BAJ8">
        <v>-0.6729774463682429</v>
      </c>
      <c r="BAK8">
        <v>15.00224786926224</v>
      </c>
      <c r="BAL8">
        <v>7.548757017511549</v>
      </c>
      <c r="BAM8">
        <v>10.53454597088577</v>
      </c>
      <c r="BAN8">
        <v>0.001615630769599354</v>
      </c>
      <c r="BAO8">
        <v>-5.122498570846544</v>
      </c>
      <c r="BAP8">
        <v>-2.251683720003446</v>
      </c>
      <c r="BAQ8">
        <v>0.1335104221015282</v>
      </c>
      <c r="BAR8">
        <v>6.968315719306675</v>
      </c>
      <c r="BAS8">
        <v>2.508227537580189</v>
      </c>
      <c r="BAT8">
        <v>445.2233254330815</v>
      </c>
      <c r="BAU8">
        <v>-8.91506335680527</v>
      </c>
      <c r="BAV8">
        <v>-5.926588805267487</v>
      </c>
      <c r="BAW8">
        <v>0.00106268769804183</v>
      </c>
      <c r="BAX8">
        <v>1.9108021113521</v>
      </c>
      <c r="BAY8">
        <v>-5.62946824331377</v>
      </c>
      <c r="BAZ8">
        <v>888.7783931955854</v>
      </c>
      <c r="BBA8">
        <v>8.107032113806273</v>
      </c>
      <c r="BBB8">
        <v>11.11129247420398</v>
      </c>
      <c r="BBC8">
        <v>0.0001452053657469031</v>
      </c>
      <c r="BBD8">
        <v>-7.06644547115133</v>
      </c>
      <c r="BBE8">
        <v>-4.105926629521644</v>
      </c>
      <c r="BBF8">
        <v>0.01247009493009429</v>
      </c>
      <c r="BBG8">
        <v>1.993631059277443</v>
      </c>
      <c r="BBH8">
        <v>7.645735019137868</v>
      </c>
      <c r="BBI8">
        <v>56.26924331125882</v>
      </c>
      <c r="BBJ8">
        <v>6.121782812457719</v>
      </c>
      <c r="BBK8">
        <v>-3.760987446278894</v>
      </c>
      <c r="BBL8">
        <v>1327.726156315109</v>
      </c>
      <c r="BBM8">
        <v>2.785766772728068</v>
      </c>
      <c r="BBN8">
        <v>-1.291869941335952</v>
      </c>
      <c r="BBO8">
        <v>400.7435316501354</v>
      </c>
      <c r="BBP8">
        <v>0.1450157514176613</v>
      </c>
      <c r="BBQ8">
        <v>8.810972107092642</v>
      </c>
      <c r="BBR8">
        <v>256.8244913953097</v>
      </c>
      <c r="BBV8">
        <v>-2.379828361988535</v>
      </c>
      <c r="BBW8">
        <v>2.414443061954106</v>
      </c>
      <c r="BBX8">
        <v>25.75527954221722</v>
      </c>
      <c r="BBY8">
        <v>4.819466722548201</v>
      </c>
      <c r="BBZ8">
        <v>7.797982091879607</v>
      </c>
      <c r="BCA8">
        <v>0.003692714839727068</v>
      </c>
      <c r="BCB8">
        <v>-7.506768437101338</v>
      </c>
      <c r="BCC8">
        <v>-4.505317898190018</v>
      </c>
      <c r="BCD8">
        <v>1.683250506603163E-05</v>
      </c>
      <c r="BCE8">
        <v>-6.920087572555483</v>
      </c>
      <c r="BCF8">
        <v>2.430636921236797</v>
      </c>
      <c r="BCG8">
        <v>322.6536127684257</v>
      </c>
      <c r="BCH8">
        <v>-0.6831568324995456</v>
      </c>
      <c r="BCI8">
        <v>5.782757710740697</v>
      </c>
      <c r="BCJ8">
        <v>96.10050896835371</v>
      </c>
      <c r="BCK8">
        <v>4.410117858575676</v>
      </c>
      <c r="BCL8">
        <v>-4.538827227711492</v>
      </c>
      <c r="BCM8">
        <v>1142.21830940085</v>
      </c>
      <c r="BCN8">
        <v>-10.03291867681434</v>
      </c>
      <c r="BCO8">
        <v>-8.414224803199469</v>
      </c>
      <c r="BCP8">
        <v>15.26405291831271</v>
      </c>
      <c r="BCQ8">
        <v>-0.3149983678994299</v>
      </c>
      <c r="BCR8">
        <v>2.679711732461116</v>
      </c>
      <c r="BCS8">
        <v>0.0002238643055639578</v>
      </c>
      <c r="BCT8">
        <v>0.4552731842757054</v>
      </c>
      <c r="BCU8">
        <v>1.027817045073759</v>
      </c>
      <c r="BCV8">
        <v>47.14034646199375</v>
      </c>
      <c r="BCW8">
        <v>6.71776540002163</v>
      </c>
      <c r="BCX8">
        <v>5.744635417119624</v>
      </c>
      <c r="BCY8">
        <v>126.2860948882792</v>
      </c>
      <c r="BCZ8">
        <v>2.210483651703762</v>
      </c>
      <c r="BDA8">
        <v>9.450601915984981</v>
      </c>
      <c r="BDB8">
        <v>143.8288231607295</v>
      </c>
      <c r="BDC8">
        <v>-0.03974248749807541</v>
      </c>
      <c r="BDD8">
        <v>4.995530408436927</v>
      </c>
      <c r="BDE8">
        <v>33.13868608742121</v>
      </c>
      <c r="BDF8">
        <v>4.823773497138482</v>
      </c>
      <c r="BDG8">
        <v>-3.468197026355418</v>
      </c>
      <c r="BDH8">
        <v>1020.068786427641</v>
      </c>
      <c r="BDI8">
        <v>2.182593941789915</v>
      </c>
      <c r="BDJ8">
        <v>5.235451502911174</v>
      </c>
      <c r="BDK8">
        <v>0.02235137414150119</v>
      </c>
      <c r="BDL8">
        <v>5.624728918863764</v>
      </c>
      <c r="BDM8">
        <v>5.583856780849588</v>
      </c>
      <c r="BDN8">
        <v>73.97522687800722</v>
      </c>
      <c r="BDO8">
        <v>-4.794825741912323</v>
      </c>
      <c r="BDP8">
        <v>-6.059530194531415</v>
      </c>
      <c r="BDQ8">
        <v>145.5016325455128</v>
      </c>
      <c r="BDR8">
        <v>6.196780589721705</v>
      </c>
      <c r="BDS8">
        <v>6.996950755810969</v>
      </c>
      <c r="BDT8">
        <v>38.71401038530987</v>
      </c>
      <c r="BDU8">
        <v>0.1509552344445589</v>
      </c>
      <c r="BDV8">
        <v>-4.136962302839377</v>
      </c>
      <c r="BDW8">
        <v>424.909936242006</v>
      </c>
      <c r="BDX8">
        <v>-2.04566638402274</v>
      </c>
      <c r="BDY8">
        <v>3.841923804577962</v>
      </c>
      <c r="BDZ8">
        <v>66.70541677842432</v>
      </c>
      <c r="BEA8">
        <v>-6.17579179186888</v>
      </c>
      <c r="BEB8">
        <v>-3.817727734611034</v>
      </c>
      <c r="BEC8">
        <v>3.296654036674067</v>
      </c>
      <c r="BED8">
        <v>-7.039006472595099</v>
      </c>
      <c r="BEE8">
        <v>1.617777359381212</v>
      </c>
      <c r="BEF8">
        <v>255.9936265736688</v>
      </c>
      <c r="BEG8">
        <v>-7.555277269380758</v>
      </c>
      <c r="BEH8">
        <v>-4.538360483702457</v>
      </c>
      <c r="BEI8">
        <v>0.002289421101484623</v>
      </c>
      <c r="BEJ8">
        <v>-6.412535492363848</v>
      </c>
      <c r="BEK8">
        <v>-4.096673719883806</v>
      </c>
      <c r="BEL8">
        <v>3.744360914833193</v>
      </c>
      <c r="BEM8">
        <v>7.470591297883601</v>
      </c>
      <c r="BEN8">
        <v>6.740100600709209</v>
      </c>
      <c r="BEO8">
        <v>111.3324867336375</v>
      </c>
      <c r="BEP8">
        <v>0.03554116629395619</v>
      </c>
      <c r="BEQ8">
        <v>-2.375189886325965</v>
      </c>
      <c r="BER8">
        <v>234.2080841902838</v>
      </c>
      <c r="BES8">
        <v>-5.187558165656602</v>
      </c>
      <c r="BET8">
        <v>-3.240457485801679</v>
      </c>
      <c r="BEU8">
        <v>8.86877582689571</v>
      </c>
      <c r="BEV8">
        <v>3.881652661528102</v>
      </c>
      <c r="BEW8">
        <v>-7.117124739148744</v>
      </c>
      <c r="BEX8">
        <v>1567.726149709606</v>
      </c>
      <c r="BEY8">
        <v>4.730520387207109</v>
      </c>
      <c r="BEZ8">
        <v>3.843988935572209</v>
      </c>
      <c r="BFA8">
        <v>120.8410137963783</v>
      </c>
      <c r="BFB8">
        <v>-6.392881096709635</v>
      </c>
      <c r="BFC8">
        <v>5.597287995031092</v>
      </c>
      <c r="BFD8">
        <v>646.5851223847222</v>
      </c>
      <c r="BFE8">
        <v>4.374590219827731</v>
      </c>
      <c r="BFF8">
        <v>7.37418940311132</v>
      </c>
      <c r="BFG8">
        <v>1.285232321235334E-06</v>
      </c>
      <c r="BFH8">
        <v>3.018570472082528</v>
      </c>
      <c r="BFI8">
        <v>6.014948775192665</v>
      </c>
      <c r="BFJ8">
        <v>0.0001049335068963223</v>
      </c>
      <c r="BFK8">
        <v>-5.073944219136705</v>
      </c>
      <c r="BFL8">
        <v>-6.435976103043973</v>
      </c>
      <c r="BFM8">
        <v>152.2185772497887</v>
      </c>
      <c r="BFN8">
        <v>-3.409888112149937</v>
      </c>
      <c r="BFO8">
        <v>-0.4115153450056064</v>
      </c>
      <c r="BFP8">
        <v>2.118309413256144E-05</v>
      </c>
      <c r="BFQ8">
        <v>-8.831064099977226</v>
      </c>
      <c r="BFR8">
        <v>-5.798132132272966</v>
      </c>
      <c r="BFS8">
        <v>0.00867611597499556</v>
      </c>
      <c r="BFT8">
        <v>-7.146204190940096</v>
      </c>
      <c r="BFU8">
        <v>-5.376717238393559</v>
      </c>
      <c r="BFV8">
        <v>12.11329887962568</v>
      </c>
      <c r="BFW8">
        <v>1.023943279811007</v>
      </c>
      <c r="BFX8">
        <v>-6.525613568459145</v>
      </c>
      <c r="BFY8">
        <v>890.3451975590692</v>
      </c>
      <c r="BFZ8">
        <v>-6.588452248478854</v>
      </c>
      <c r="BGA8">
        <v>-3.592587327274819</v>
      </c>
      <c r="BGB8">
        <v>0.0001367910131907499</v>
      </c>
      <c r="BGC8">
        <v>2.809668688446192</v>
      </c>
      <c r="BGD8">
        <v>-0.9506671489724177</v>
      </c>
      <c r="BGE8">
        <v>365.617125077491</v>
      </c>
      <c r="BGF8">
        <v>-4.391131474098847</v>
      </c>
      <c r="BGG8">
        <v>3.840323354651015</v>
      </c>
      <c r="BGH8">
        <v>218.944957002002</v>
      </c>
      <c r="BGI8">
        <v>-4.019472251069419</v>
      </c>
      <c r="BGJ8">
        <v>2.314029904648379</v>
      </c>
      <c r="BGK8">
        <v>88.8978929774017</v>
      </c>
      <c r="BGL8">
        <v>-2.953999287580373</v>
      </c>
      <c r="BGM8">
        <v>-6.288094768254077</v>
      </c>
      <c r="BGN8">
        <v>320.9661244663283</v>
      </c>
      <c r="BGO8">
        <v>6.605589826508642</v>
      </c>
      <c r="BGP8">
        <v>8.26713110182893</v>
      </c>
      <c r="BGQ8">
        <v>14.33177406136993</v>
      </c>
      <c r="BGR8">
        <v>-5.878749026361945</v>
      </c>
      <c r="BGS8">
        <v>3.99376279582277</v>
      </c>
      <c r="BGT8">
        <v>377.8513499685493</v>
      </c>
      <c r="BGU8">
        <v>4.784657844350573</v>
      </c>
      <c r="BGV8">
        <v>6.330165980371715</v>
      </c>
      <c r="BGW8">
        <v>16.92437265904553</v>
      </c>
      <c r="BGX8">
        <v>-6.973579933066247</v>
      </c>
      <c r="BGY8">
        <v>1.130823297331542</v>
      </c>
      <c r="BGZ8">
        <v>208.4394587079631</v>
      </c>
      <c r="BHA8">
        <v>-4.114932966107336</v>
      </c>
      <c r="BHB8">
        <v>6.982996333831671</v>
      </c>
      <c r="BHC8">
        <v>524.6116715744853</v>
      </c>
      <c r="BHD8">
        <v>1.670406948638355</v>
      </c>
      <c r="BHE8">
        <v>4.79096979533865</v>
      </c>
      <c r="BHF8">
        <v>0.1162832000358312</v>
      </c>
      <c r="BHG8">
        <v>5.530556331066341</v>
      </c>
      <c r="BHH8">
        <v>1.640975621188468</v>
      </c>
      <c r="BHI8">
        <v>379.7305788633704</v>
      </c>
      <c r="BHJ8">
        <v>-8.735321003814761</v>
      </c>
      <c r="BHK8">
        <v>-5.782199987858139</v>
      </c>
      <c r="BHL8">
        <v>0.01758111315951422</v>
      </c>
      <c r="BHM8">
        <v>-3.279802174755253</v>
      </c>
      <c r="BHN8">
        <v>-0.2627299770245948</v>
      </c>
      <c r="BHO8">
        <v>0.002331679482837425</v>
      </c>
      <c r="BHP8">
        <v>-0.201886010328527</v>
      </c>
      <c r="BHQ8">
        <v>-0.9654547148174166</v>
      </c>
      <c r="BHR8">
        <v>113.3155951472654</v>
      </c>
      <c r="BHS8">
        <v>-2.578585642123149</v>
      </c>
      <c r="BHT8">
        <v>-2.161879569668079</v>
      </c>
      <c r="BHU8">
        <v>53.38726012872408</v>
      </c>
      <c r="BHV8">
        <v>7.347480795856651</v>
      </c>
      <c r="BHW8">
        <v>-4.294137028556719</v>
      </c>
      <c r="BHX8">
        <v>1715.015780129434</v>
      </c>
      <c r="BHY8">
        <v>-4.263046695468285</v>
      </c>
      <c r="BHZ8">
        <v>-4.373812601136178</v>
      </c>
      <c r="BIA8">
        <v>77.4149161589263</v>
      </c>
      <c r="BIB8">
        <v>-5.202875932337988</v>
      </c>
      <c r="BIC8">
        <v>-2.20937083528039</v>
      </c>
      <c r="BID8">
        <v>0.0003374701138497499</v>
      </c>
      <c r="BIE8">
        <v>6.959140537574049</v>
      </c>
      <c r="BIF8">
        <v>9.936203246054561</v>
      </c>
      <c r="BIG8">
        <v>0.004208954737999923</v>
      </c>
      <c r="BIH8">
        <v>-3.676667114589419</v>
      </c>
      <c r="BII8">
        <v>-6.501054570562367</v>
      </c>
      <c r="BIJ8">
        <v>271.3879138983602</v>
      </c>
      <c r="BIK8">
        <v>-0.2312881700129266</v>
      </c>
      <c r="BIL8">
        <v>0.7211680107717101</v>
      </c>
      <c r="BIM8">
        <v>33.53948553285629</v>
      </c>
      <c r="BIN8">
        <v>-2.403736625409874</v>
      </c>
      <c r="BIO8">
        <v>0.6612245246424442</v>
      </c>
      <c r="BIP8">
        <v>0.03375960812895769</v>
      </c>
      <c r="BIQ8">
        <v>3.166606958257136</v>
      </c>
      <c r="BIR8">
        <v>3.261104670057615</v>
      </c>
      <c r="BIS8">
        <v>67.53554837386122</v>
      </c>
      <c r="BIT8">
        <v>3.264683461557307</v>
      </c>
      <c r="BIU8">
        <v>7.901883051192745</v>
      </c>
      <c r="BIV8">
        <v>21.44337997041957</v>
      </c>
      <c r="BIW8">
        <v>-5.565397024402762</v>
      </c>
      <c r="BIX8">
        <v>-2.446433066008977</v>
      </c>
      <c r="BIY8">
        <v>0.113219387173746</v>
      </c>
      <c r="BIZ8">
        <v>-7.679825604134106</v>
      </c>
      <c r="BJA8">
        <v>-4.775046860502189</v>
      </c>
      <c r="BJB8">
        <v>0.07253670131453049</v>
      </c>
      <c r="BJC8">
        <v>-6.004078102423021</v>
      </c>
      <c r="BJD8">
        <v>1.86222626507</v>
      </c>
      <c r="BJE8">
        <v>189.4473455766532</v>
      </c>
      <c r="BJF8">
        <v>5.740664442888067</v>
      </c>
      <c r="BJG8">
        <v>1.447101897336673</v>
      </c>
      <c r="BJH8">
        <v>425.568436846961</v>
      </c>
      <c r="BJI8">
        <v>3.573597342695809</v>
      </c>
      <c r="BJJ8">
        <v>-0.3132205080767019</v>
      </c>
      <c r="BJK8">
        <v>379.4260808777512</v>
      </c>
      <c r="BJO8">
        <v>7.235317587391905</v>
      </c>
      <c r="BJP8">
        <v>-3.148868727734456</v>
      </c>
      <c r="BJQ8">
        <v>1433.091546544126</v>
      </c>
      <c r="BJR8">
        <v>5.346922090175341</v>
      </c>
      <c r="BJS8">
        <v>-6.685530195685018</v>
      </c>
      <c r="BJT8">
        <v>1807.796973813347</v>
      </c>
      <c r="BJU8">
        <v>7.823492160385424</v>
      </c>
      <c r="BJV8">
        <v>-5.527181303944101</v>
      </c>
      <c r="BJW8">
        <v>2138.756181897037</v>
      </c>
      <c r="BJX8">
        <v>-2.400498480523148</v>
      </c>
      <c r="BJY8">
        <v>0.6032804667104091</v>
      </c>
      <c r="BJZ8">
        <v>0.0001142435375520907</v>
      </c>
      <c r="BKA8">
        <v>-3.276675192976636</v>
      </c>
      <c r="BKB8">
        <v>5.381078082790379</v>
      </c>
      <c r="BKC8">
        <v>256.0813770356192</v>
      </c>
      <c r="BKD8">
        <v>-1.480202394217278</v>
      </c>
      <c r="BKE8">
        <v>7.362002302996641</v>
      </c>
      <c r="BKF8">
        <v>273.0508457931869</v>
      </c>
      <c r="BKG8">
        <v>-3.668001390493969</v>
      </c>
      <c r="BKH8">
        <v>5.702954623212347</v>
      </c>
      <c r="BKI8">
        <v>324.7126442286453</v>
      </c>
      <c r="BKJ8">
        <v>-8.813759438545503</v>
      </c>
      <c r="BKK8">
        <v>7.191568236165821</v>
      </c>
      <c r="BKL8">
        <v>1353.108383412898</v>
      </c>
      <c r="BKM8">
        <v>-1.877691451298255</v>
      </c>
      <c r="BKN8">
        <v>1.163488934387681</v>
      </c>
      <c r="BKO8">
        <v>0.01356659332193973</v>
      </c>
      <c r="BKP8">
        <v>-3.688075826013698</v>
      </c>
      <c r="BKQ8">
        <v>-0.6807209916003666</v>
      </c>
      <c r="BKR8">
        <v>0.000432748713980217</v>
      </c>
      <c r="BKS8">
        <v>-6.969656950650499</v>
      </c>
      <c r="BKT8">
        <v>-3.962606411277373</v>
      </c>
      <c r="BKU8">
        <v>0.0003976808436160182</v>
      </c>
      <c r="BKV8">
        <v>1.761962433872482</v>
      </c>
      <c r="BKW8">
        <v>4.630746854768063</v>
      </c>
      <c r="BKX8">
        <v>0.1377402255976637</v>
      </c>
      <c r="BKY8">
        <v>-1.961259298717378</v>
      </c>
      <c r="BKZ8">
        <v>1.030418689434427</v>
      </c>
      <c r="BLA8">
        <v>0.0005540470496118697</v>
      </c>
      <c r="BLB8">
        <v>5.004245014910799</v>
      </c>
      <c r="BLC8">
        <v>-4.882376751217953</v>
      </c>
      <c r="BLD8">
        <v>1328.520164346106</v>
      </c>
      <c r="BLE8">
        <v>-8.165769493553899</v>
      </c>
      <c r="BLF8">
        <v>-5.172885586493353</v>
      </c>
      <c r="BLG8">
        <v>0.0004051102297836056</v>
      </c>
      <c r="BLH8">
        <v>4.013141531437527</v>
      </c>
      <c r="BLI8">
        <v>6.311093135432426</v>
      </c>
      <c r="BLJ8">
        <v>3.942975602666683</v>
      </c>
      <c r="BLK8">
        <v>-5.000443948890943</v>
      </c>
      <c r="BLL8">
        <v>-4.62030749340702</v>
      </c>
      <c r="BLM8">
        <v>54.90947993507471</v>
      </c>
      <c r="BLN8">
        <v>6.080993283946142</v>
      </c>
      <c r="BLO8">
        <v>-0.2226421992599496</v>
      </c>
      <c r="BLP8">
        <v>692.4610656349713</v>
      </c>
      <c r="BLQ8">
        <v>-4.638684781938023</v>
      </c>
      <c r="BLR8">
        <v>-3.891949308992781</v>
      </c>
      <c r="BLS8">
        <v>40.61760823106639</v>
      </c>
      <c r="BLT8">
        <v>7.063625540611032</v>
      </c>
      <c r="BLU8">
        <v>-1.155064999571649</v>
      </c>
      <c r="BLV8">
        <v>1006.872139491075</v>
      </c>
      <c r="BLW8">
        <v>8.832283367222082</v>
      </c>
      <c r="BLX8">
        <v>0.7487271654642393</v>
      </c>
      <c r="BLY8">
        <v>982.7617446201981</v>
      </c>
      <c r="BLZ8">
        <v>1.519955930536741</v>
      </c>
      <c r="BMA8">
        <v>4.122317537190797</v>
      </c>
      <c r="BMB8">
        <v>1.264930334901949</v>
      </c>
      <c r="BMC8">
        <v>-0.6007958653591299</v>
      </c>
      <c r="BMD8">
        <v>-1.609083811137611</v>
      </c>
      <c r="BME8">
        <v>128.5309780501846</v>
      </c>
      <c r="BMF8">
        <v>8.170493752822145</v>
      </c>
      <c r="BMG8">
        <v>3.401716463261461</v>
      </c>
      <c r="BMH8">
        <v>482.8312045983508</v>
      </c>
      <c r="BMI8">
        <v>-2.51373816513278</v>
      </c>
      <c r="BMJ8">
        <v>-0.8713537657607693</v>
      </c>
      <c r="BMK8">
        <v>14.74496095254796</v>
      </c>
      <c r="BML8">
        <v>-4.462121612358619</v>
      </c>
      <c r="BMM8">
        <v>-1.476674846873826</v>
      </c>
      <c r="BMN8">
        <v>0.001694373078836915</v>
      </c>
      <c r="BMO8">
        <v>6.677937976835609</v>
      </c>
      <c r="BMP8">
        <v>9.660728983629516</v>
      </c>
      <c r="BMQ8">
        <v>0.002369195577338728</v>
      </c>
      <c r="BMR8">
        <v>2.440311084448869</v>
      </c>
      <c r="BMS8">
        <v>-0.1407863456594876</v>
      </c>
      <c r="BMT8">
        <v>249.1891881948968</v>
      </c>
      <c r="BMU8">
        <v>2.26802139430087</v>
      </c>
      <c r="BMV8">
        <v>0.9593612212012828</v>
      </c>
      <c r="BMW8">
        <v>148.5164198980366</v>
      </c>
      <c r="BMX8">
        <v>3.933104650412298</v>
      </c>
      <c r="BMY8">
        <v>1.977531035256582</v>
      </c>
      <c r="BMZ8">
        <v>196.4616788418199</v>
      </c>
      <c r="BNA8">
        <v>5.211424555847215</v>
      </c>
      <c r="BNB8">
        <v>8.210473033825462</v>
      </c>
      <c r="BNC8">
        <v>7.243153263055338E-06</v>
      </c>
      <c r="BND8">
        <v>8.770713310719074</v>
      </c>
      <c r="BNE8">
        <v>11.79774058548819</v>
      </c>
      <c r="BNF8">
        <v>0.005843788651560163</v>
      </c>
      <c r="BNG8">
        <v>-4.111329234425758</v>
      </c>
      <c r="BNH8">
        <v>-6.886496422637763</v>
      </c>
      <c r="BNI8">
        <v>266.8204484144044</v>
      </c>
      <c r="BNJ8">
        <v>0.3492127341096971</v>
      </c>
      <c r="BNK8">
        <v>7.353296274695258</v>
      </c>
      <c r="BNL8">
        <v>128.2614799999056</v>
      </c>
      <c r="BNM8">
        <v>-4.286516305334143</v>
      </c>
      <c r="BNN8">
        <v>-1.285174290515469</v>
      </c>
      <c r="BNO8">
        <v>1.44080301883253E-05</v>
      </c>
      <c r="BNP8">
        <v>-5.274449740474687</v>
      </c>
      <c r="BNQ8">
        <v>-4.992190974241463</v>
      </c>
      <c r="BNR8">
        <v>59.0889393097293</v>
      </c>
      <c r="BNS8">
        <v>-2.03608303473341</v>
      </c>
      <c r="BNT8">
        <v>0.9500569254655575</v>
      </c>
      <c r="BNU8">
        <v>0.001536805626289728</v>
      </c>
      <c r="BNV8">
        <v>0.8011521007346921</v>
      </c>
      <c r="BNW8">
        <v>3.799213129112538</v>
      </c>
      <c r="BNX8">
        <v>3.007688761215693E-05</v>
      </c>
      <c r="BNY8">
        <v>2.979100836099834</v>
      </c>
      <c r="BNZ8">
        <v>5.998529019619659</v>
      </c>
      <c r="BOA8">
        <v>0.003019634519040172</v>
      </c>
      <c r="BOB8">
        <v>2.141526569583296</v>
      </c>
      <c r="BOC8">
        <v>4.152366357485711</v>
      </c>
      <c r="BOD8">
        <v>7.82750340157552</v>
      </c>
      <c r="BOE8">
        <v>-0.2431108926044265</v>
      </c>
      <c r="BOF8">
        <v>1.91724110574374</v>
      </c>
      <c r="BOG8">
        <v>5.640070133423342</v>
      </c>
      <c r="BOH8">
        <v>-1.959215236310248</v>
      </c>
      <c r="BOI8">
        <v>1.036969705517438</v>
      </c>
      <c r="BOJ8">
        <v>0.0001164373508651445</v>
      </c>
      <c r="BOK8">
        <v>5.44831233149593</v>
      </c>
      <c r="BOL8">
        <v>-6.976022577959688</v>
      </c>
      <c r="BOM8">
        <v>1903.28085919241</v>
      </c>
      <c r="BON8">
        <v>0.6648545000414443</v>
      </c>
      <c r="BOO8">
        <v>1.626525861032569</v>
      </c>
      <c r="BOP8">
        <v>33.2382691248302</v>
      </c>
      <c r="BOQ8">
        <v>0.1694087334541223</v>
      </c>
      <c r="BOR8">
        <v>6.487390769387803</v>
      </c>
      <c r="BOS8">
        <v>88.07203832622891</v>
      </c>
      <c r="BOW8">
        <v>-8.389617667362661</v>
      </c>
      <c r="BOX8">
        <v>4.3410977840051</v>
      </c>
      <c r="BOY8">
        <v>757.4945855638983</v>
      </c>
      <c r="BOZ8">
        <v>-1.310074799147222</v>
      </c>
      <c r="BPA8">
        <v>1.711871150429614</v>
      </c>
      <c r="BPB8">
        <v>0.003852997622632358</v>
      </c>
      <c r="BPC8">
        <v>-0.8839818018839787</v>
      </c>
      <c r="BPD8">
        <v>6.797894243984303</v>
      </c>
      <c r="BPE8">
        <v>175.3597064710018</v>
      </c>
      <c r="BPF8">
        <v>6.610904300688579</v>
      </c>
      <c r="BPG8">
        <v>6.981587149932832</v>
      </c>
      <c r="BPH8">
        <v>55.30646943406659</v>
      </c>
      <c r="BPI8">
        <v>-0.8671601989912706</v>
      </c>
      <c r="BPJ8">
        <v>-2.788002297674951</v>
      </c>
      <c r="BPK8">
        <v>193.7174956814208</v>
      </c>
      <c r="BPL8">
        <v>-9.044173563234468</v>
      </c>
      <c r="BPM8">
        <v>-1.873405708862205</v>
      </c>
      <c r="BPN8">
        <v>139.16243596052</v>
      </c>
      <c r="BPO8">
        <v>-0.1923467915998709</v>
      </c>
      <c r="BPP8">
        <v>-0.1560538669939208</v>
      </c>
      <c r="BPQ8">
        <v>70.26847702992602</v>
      </c>
      <c r="BPR8">
        <v>-0.0334598632569358</v>
      </c>
      <c r="BPS8">
        <v>5.910104945171808</v>
      </c>
      <c r="BPT8">
        <v>69.31659025136118</v>
      </c>
      <c r="BPU8">
        <v>6.742227827655693</v>
      </c>
      <c r="BPV8">
        <v>-4.230063795955219</v>
      </c>
      <c r="BPW8">
        <v>1561.799465721821</v>
      </c>
      <c r="BPX8">
        <v>1.478512478427833</v>
      </c>
      <c r="BPY8">
        <v>4.527588041492134</v>
      </c>
      <c r="BPZ8">
        <v>0.0192672871206256</v>
      </c>
      <c r="BQA8">
        <v>-7.705004864387309</v>
      </c>
      <c r="BQB8">
        <v>7.658535423342228</v>
      </c>
      <c r="BQC8">
        <v>1222.857027570491</v>
      </c>
      <c r="BQD8">
        <v>-0.3953301993549649</v>
      </c>
      <c r="BQE8">
        <v>1.57064255234141</v>
      </c>
      <c r="BQF8">
        <v>8.553698801874926</v>
      </c>
      <c r="BQG8">
        <v>-2.202642932489057</v>
      </c>
      <c r="BQH8">
        <v>7.187042658458695</v>
      </c>
      <c r="BQI8">
        <v>326.6246556093225</v>
      </c>
      <c r="BQJ8">
        <v>-2.223193342864405</v>
      </c>
      <c r="BQK8">
        <v>0.9605880847731348</v>
      </c>
      <c r="BQL8">
        <v>0.2702049051559369</v>
      </c>
      <c r="BQM8">
        <v>1.823078808284906</v>
      </c>
      <c r="BQN8">
        <v>4.839019814482015</v>
      </c>
      <c r="BQO8">
        <v>0.002032925428609978</v>
      </c>
      <c r="BQP8">
        <v>7.801535705651808</v>
      </c>
      <c r="BQQ8">
        <v>2.920718712472544</v>
      </c>
      <c r="BQR8">
        <v>496.8582118398645</v>
      </c>
      <c r="BQS8">
        <v>5.399155481270381</v>
      </c>
      <c r="BQT8">
        <v>2.60236472518578</v>
      </c>
      <c r="BQU8">
        <v>268.822264558623</v>
      </c>
      <c r="BQV8">
        <v>5.841504609860847</v>
      </c>
      <c r="BQW8">
        <v>-2.724761989337352</v>
      </c>
      <c r="BQX8">
        <v>1070.228184349823</v>
      </c>
      <c r="BQY8">
        <v>-2.094732355150543</v>
      </c>
      <c r="BQZ8">
        <v>-0.09571714364219097</v>
      </c>
      <c r="BRA8">
        <v>8.015764374333353</v>
      </c>
      <c r="BRB8">
        <v>-2.141994843250935</v>
      </c>
      <c r="BRC8">
        <v>-4.052071931943323</v>
      </c>
      <c r="BRD8">
        <v>192.8708561352153</v>
      </c>
      <c r="BRE8">
        <v>-7.554810961112461</v>
      </c>
      <c r="BRF8">
        <v>-4.537590281134888</v>
      </c>
      <c r="BRG8">
        <v>0.002372414551120094</v>
      </c>
      <c r="BRH8">
        <v>-5.969223322055653</v>
      </c>
      <c r="BRI8">
        <v>-3.8311006024959</v>
      </c>
      <c r="BRJ8">
        <v>5.942659572312607</v>
      </c>
      <c r="BRK8">
        <v>5.944825886740029</v>
      </c>
      <c r="BRL8">
        <v>4.603212715664991</v>
      </c>
      <c r="BRM8">
        <v>150.7968394180179</v>
      </c>
      <c r="BRN8">
        <v>5.150391487309673</v>
      </c>
      <c r="BRO8">
        <v>-5.391009582451378</v>
      </c>
      <c r="BRP8">
        <v>1466.956343457006</v>
      </c>
      <c r="BRQ8">
        <v>6.906672653490581</v>
      </c>
      <c r="BRR8">
        <v>4.057435827813745</v>
      </c>
      <c r="BRS8">
        <v>273.7085715428323</v>
      </c>
      <c r="BRT8">
        <v>-3.717802891293664</v>
      </c>
      <c r="BRU8">
        <v>-0.7232858302133688</v>
      </c>
      <c r="BRV8">
        <v>0.0002405009535776755</v>
      </c>
      <c r="BRW8">
        <v>4.194963615439007</v>
      </c>
      <c r="BRX8">
        <v>5.210752965946885</v>
      </c>
      <c r="BRY8">
        <v>31.49673521246357</v>
      </c>
      <c r="BRZ8">
        <v>-10.76332893645891</v>
      </c>
      <c r="BSA8">
        <v>-7.772668317907145</v>
      </c>
      <c r="BSB8">
        <v>0.0006977923666846218</v>
      </c>
      <c r="BSC8">
        <v>5.838296124793026</v>
      </c>
      <c r="BSD8">
        <v>8.236521163381905</v>
      </c>
      <c r="BSE8">
        <v>2.897064833450851</v>
      </c>
      <c r="BSF8">
        <v>-2.919589096888833</v>
      </c>
      <c r="BSG8">
        <v>1.82097785729071</v>
      </c>
      <c r="BSH8">
        <v>24.2365865758548</v>
      </c>
      <c r="BSI8">
        <v>-2.64568340422957</v>
      </c>
      <c r="BSJ8">
        <v>-5.853884777321647</v>
      </c>
      <c r="BSK8">
        <v>308.3341143108988</v>
      </c>
      <c r="BSO8">
        <v>-2.094837377443851</v>
      </c>
      <c r="BSP8">
        <v>3.689581411950968</v>
      </c>
      <c r="BSQ8">
        <v>62.02390395787929</v>
      </c>
      <c r="BSR8">
        <v>3.016393587649925</v>
      </c>
      <c r="BSS8">
        <v>6.036352458201366</v>
      </c>
      <c r="BST8">
        <v>0.003186852109513455</v>
      </c>
      <c r="BSU8">
        <v>-11.30584340652871</v>
      </c>
      <c r="BSV8">
        <v>-8.322107022025289</v>
      </c>
      <c r="BSW8">
        <v>0.002116041512163465</v>
      </c>
      <c r="BTA8">
        <v>-0.7652467295152108</v>
      </c>
      <c r="BTB8">
        <v>-0.9708593129306682</v>
      </c>
      <c r="BTC8">
        <v>82.2076162796122</v>
      </c>
      <c r="BTD8">
        <v>-7.021634968872786</v>
      </c>
      <c r="BTE8">
        <v>3.690338151998032</v>
      </c>
      <c r="BTF8">
        <v>475.7962353362718</v>
      </c>
      <c r="BTG8">
        <v>5.646442393096025</v>
      </c>
      <c r="BTH8">
        <v>-4.88644451064893</v>
      </c>
      <c r="BTI8">
        <v>1465.112223596414</v>
      </c>
      <c r="BTJ8">
        <v>-0.8374485240552119</v>
      </c>
      <c r="BTK8">
        <v>2.189480114676083</v>
      </c>
      <c r="BTL8">
        <v>0.005801212671364727</v>
      </c>
      <c r="BTM8">
        <v>-3.212102451647342</v>
      </c>
      <c r="BTN8">
        <v>-0.212086141097375</v>
      </c>
      <c r="BTO8">
        <v>2.128272321715949E-09</v>
      </c>
      <c r="BTP8">
        <v>-3.605563460666776</v>
      </c>
      <c r="BTQ8">
        <v>-0.6128065526050437</v>
      </c>
      <c r="BTR8">
        <v>0.0004196990466095714</v>
      </c>
      <c r="BTS8">
        <v>5.950004731427729</v>
      </c>
      <c r="BTT8">
        <v>8.946428509304807</v>
      </c>
      <c r="BTU8">
        <v>0.000102314917379793</v>
      </c>
      <c r="BTV8">
        <v>5.995169448188803</v>
      </c>
      <c r="BTW8">
        <v>0.919367505841223</v>
      </c>
      <c r="BTX8">
        <v>521.7486160961995</v>
      </c>
      <c r="BTY8">
        <v>-4.827375105034179</v>
      </c>
      <c r="BTZ8">
        <v>1.440117942169231</v>
      </c>
      <c r="BUA8">
        <v>85.41208650818096</v>
      </c>
      <c r="BUB8">
        <v>-10.28066623687621</v>
      </c>
      <c r="BUC8">
        <v>-7.281938324528978</v>
      </c>
      <c r="BUD8">
        <v>1.294565597050542E-05</v>
      </c>
      <c r="BUE8">
        <v>8.134429189859032</v>
      </c>
      <c r="BUF8">
        <v>8.055754232457421</v>
      </c>
      <c r="BUG8">
        <v>75.82591594665452</v>
      </c>
      <c r="BUH8">
        <v>4.172395985144441</v>
      </c>
      <c r="BUI8">
        <v>-4.963072600897538</v>
      </c>
      <c r="BUJ8">
        <v>1178.156782422494</v>
      </c>
      <c r="BUK8">
        <v>3.06536324396479</v>
      </c>
      <c r="BUL8">
        <v>6.092885743427483</v>
      </c>
      <c r="BUM8">
        <v>0.006059903813391406</v>
      </c>
      <c r="BUN8">
        <v>3.142577134953961</v>
      </c>
      <c r="BUO8">
        <v>0.1686410147048202</v>
      </c>
      <c r="BUP8">
        <v>285.5033021505388</v>
      </c>
      <c r="BUQ8">
        <v>-7.164216556901274</v>
      </c>
      <c r="BUR8">
        <v>4.338595686255085</v>
      </c>
      <c r="BUS8">
        <v>578.3825283389575</v>
      </c>
      <c r="BUT8">
        <v>2.844314015444131</v>
      </c>
      <c r="BUU8">
        <v>5.856784824734201</v>
      </c>
      <c r="BUV8">
        <v>0.001244168674794468</v>
      </c>
      <c r="BUW8">
        <v>-3.163210769891515</v>
      </c>
      <c r="BUX8">
        <v>5.330148054987065</v>
      </c>
      <c r="BUY8">
        <v>241.415929430971</v>
      </c>
      <c r="BUZ8">
        <v>2.700716192659829</v>
      </c>
      <c r="BVA8">
        <v>2.904270066791327</v>
      </c>
      <c r="BVB8">
        <v>62.56088747907962</v>
      </c>
      <c r="BVC8">
        <v>5.360728283002188</v>
      </c>
      <c r="BVD8">
        <v>8.363939192908386</v>
      </c>
      <c r="BVE8">
        <v>8.247953940579158E-05</v>
      </c>
      <c r="BVF8">
        <v>1.552427354582164</v>
      </c>
      <c r="BVG8">
        <v>4.540852460069782</v>
      </c>
      <c r="BVH8">
        <v>0.00107182546378207</v>
      </c>
      <c r="BVI8">
        <v>-2.119800721382283</v>
      </c>
      <c r="BVJ8">
        <v>-3.470519745329616</v>
      </c>
      <c r="BVK8">
        <v>151.4300482026979</v>
      </c>
      <c r="BVL8">
        <v>0.003605321644553572</v>
      </c>
      <c r="BVM8">
        <v>-7.386815603223172</v>
      </c>
      <c r="BVN8">
        <v>863.6867759674327</v>
      </c>
      <c r="BVO8">
        <v>-4.071493245799654</v>
      </c>
      <c r="BVP8">
        <v>-3.21627267633341</v>
      </c>
      <c r="BVQ8">
        <v>36.80063044512562</v>
      </c>
      <c r="BVR8">
        <v>4.340529347393026</v>
      </c>
      <c r="BVS8">
        <v>4.831901501087118</v>
      </c>
      <c r="BVT8">
        <v>50.34570937009133</v>
      </c>
      <c r="BVU8">
        <v>-3.146366206242843</v>
      </c>
      <c r="BVV8">
        <v>5.213959690586894</v>
      </c>
      <c r="BVW8">
        <v>229.8647497617882</v>
      </c>
      <c r="BVX8">
        <v>-10.2441866406282</v>
      </c>
      <c r="BVY8">
        <v>-9.462631124399291</v>
      </c>
      <c r="BVZ8">
        <v>39.37196742059498</v>
      </c>
      <c r="BWA8">
        <v>-5.028766557619386</v>
      </c>
      <c r="BWB8">
        <v>-2.001819759144692</v>
      </c>
      <c r="BWC8">
        <v>0.005809039584286191</v>
      </c>
      <c r="BWD8">
        <v>7.15512011487042</v>
      </c>
      <c r="BWE8">
        <v>5.080997600713576</v>
      </c>
      <c r="BWF8">
        <v>205.973754309387</v>
      </c>
      <c r="BWG8">
        <v>2.104039460269523</v>
      </c>
      <c r="BWH8">
        <v>-2.968938804151522</v>
      </c>
      <c r="BWI8">
        <v>521.3838244625172</v>
      </c>
      <c r="BWJ8">
        <v>-6.215181510774306</v>
      </c>
      <c r="BWK8">
        <v>-3.945215352230128</v>
      </c>
      <c r="BWL8">
        <v>4.26359527736596</v>
      </c>
      <c r="BWM8">
        <v>1.283474621792497</v>
      </c>
      <c r="BWN8">
        <v>-1.608605941329634</v>
      </c>
      <c r="BWO8">
        <v>277.7329068985729</v>
      </c>
      <c r="BWP8">
        <v>-0.8575388622762296</v>
      </c>
      <c r="BWQ8">
        <v>3.71620034327881</v>
      </c>
      <c r="BWR8">
        <v>19.81324069680805</v>
      </c>
      <c r="BWS8">
        <v>1.716664484930174</v>
      </c>
      <c r="BWT8">
        <v>6.737158158947105</v>
      </c>
      <c r="BWU8">
        <v>32.6591574939395</v>
      </c>
      <c r="BWV8">
        <v>-6.254122632414506</v>
      </c>
      <c r="BWW8">
        <v>5.949831248561885</v>
      </c>
      <c r="BWX8">
        <v>677.7021363451232</v>
      </c>
      <c r="BWY8">
        <v>-3.199607074634523</v>
      </c>
      <c r="BWZ8">
        <v>-0.2014151072194394</v>
      </c>
      <c r="BXA8">
        <v>2.615185462494804E-05</v>
      </c>
      <c r="BXB8">
        <v>3.222285269302488</v>
      </c>
      <c r="BXC8">
        <v>-1.58140573023197</v>
      </c>
      <c r="BXD8">
        <v>487.1807457297209</v>
      </c>
      <c r="BXE8">
        <v>-3.187507773077683</v>
      </c>
      <c r="BXF8">
        <v>1.187476083311723</v>
      </c>
      <c r="BXG8">
        <v>15.12464484265186</v>
      </c>
      <c r="BXH8">
        <v>7.840573985627708</v>
      </c>
      <c r="BXI8">
        <v>10.94846503092497</v>
      </c>
      <c r="BXJ8">
        <v>0.09312382124268272</v>
      </c>
      <c r="BXK8">
        <v>-5.698687868729866</v>
      </c>
      <c r="BXL8">
        <v>5.276638717391993</v>
      </c>
      <c r="BXM8">
        <v>508.8466732424172</v>
      </c>
      <c r="BXN8">
        <v>1.0683679640944</v>
      </c>
      <c r="BXO8">
        <v>4.179036359959902</v>
      </c>
      <c r="BXP8">
        <v>0.09797995074754794</v>
      </c>
      <c r="BXQ8">
        <v>3.367581367821738</v>
      </c>
      <c r="BXR8">
        <v>6.372067634318539</v>
      </c>
      <c r="BXS8">
        <v>0.0001610126966425255</v>
      </c>
      <c r="BXT8">
        <v>1.576322615010388</v>
      </c>
      <c r="BXU8">
        <v>4.582073243910526</v>
      </c>
      <c r="BXV8">
        <v>0.0002645578619768292</v>
      </c>
      <c r="BXW8">
        <v>-8.91065258456222</v>
      </c>
      <c r="BXX8">
        <v>-5.928024258534451</v>
      </c>
      <c r="BXY8">
        <v>0.002414200452780072</v>
      </c>
      <c r="BXZ8">
        <v>3.364738034774686</v>
      </c>
      <c r="BYA8">
        <v>0.7072119181731971</v>
      </c>
      <c r="BYB8">
        <v>256.0608140802234</v>
      </c>
      <c r="BYC8">
        <v>-2.793234351222814</v>
      </c>
      <c r="BYD8">
        <v>0.2106008053643813</v>
      </c>
      <c r="BYE8">
        <v>0.0001176674083864565</v>
      </c>
      <c r="BYF8">
        <v>-9.86530030966294</v>
      </c>
      <c r="BYG8">
        <v>-7.16300548391867</v>
      </c>
      <c r="BYH8">
        <v>0.7090269662290741</v>
      </c>
      <c r="BYI8">
        <v>-2.529395423691447</v>
      </c>
      <c r="BYJ8">
        <v>-0.2663783287520958</v>
      </c>
      <c r="BYK8">
        <v>4.345150418813062</v>
      </c>
      <c r="BYL8">
        <v>5.15292346396684</v>
      </c>
      <c r="BYM8">
        <v>8.211004748473741</v>
      </c>
      <c r="BYN8">
        <v>0.02698748487977281</v>
      </c>
      <c r="BYO8">
        <v>-1.954727037737791</v>
      </c>
      <c r="BYP8">
        <v>1.046296500305716</v>
      </c>
      <c r="BYQ8">
        <v>8.381041012050365E-06</v>
      </c>
      <c r="BYR8">
        <v>-8.159675402383172</v>
      </c>
      <c r="BYS8">
        <v>1.634370097618285</v>
      </c>
      <c r="BYT8">
        <v>369.2724340487202</v>
      </c>
      <c r="BYU8">
        <v>-7.458328384019309</v>
      </c>
      <c r="BYV8">
        <v>-4.509550584558328</v>
      </c>
      <c r="BYW8">
        <v>0.02098971062447605</v>
      </c>
      <c r="BYX8">
        <v>-1.467672856755114</v>
      </c>
      <c r="BYY8">
        <v>1.502069734304456</v>
      </c>
      <c r="BYZ8">
        <v>0.007324086366307386</v>
      </c>
      <c r="BZA8">
        <v>-4.330047967590016</v>
      </c>
      <c r="BZB8">
        <v>-1.324863196340959</v>
      </c>
      <c r="BZC8">
        <v>0.0002150548232403411</v>
      </c>
      <c r="BZD8">
        <v>-0.006877121027390465</v>
      </c>
      <c r="BZE8">
        <v>3.506957873080811</v>
      </c>
      <c r="BZF8">
        <v>2.112211209361401</v>
      </c>
      <c r="BZG8">
        <v>-6.283832238825457</v>
      </c>
      <c r="BZH8">
        <v>-8.260881454358504</v>
      </c>
      <c r="BZI8">
        <v>198.168151150705</v>
      </c>
      <c r="BZJ8">
        <v>7.983926251447926</v>
      </c>
      <c r="BZK8">
        <v>-6.302940775739409</v>
      </c>
      <c r="BZL8">
        <v>2390.686172925253</v>
      </c>
      <c r="BZM8">
        <v>8.363644157654399</v>
      </c>
      <c r="BZN8">
        <v>-0.2872264389781987</v>
      </c>
      <c r="BZO8">
        <v>1085.942285275824</v>
      </c>
      <c r="BZP8">
        <v>0.7067979427489859</v>
      </c>
      <c r="BZQ8">
        <v>3.735951606813525</v>
      </c>
      <c r="BZR8">
        <v>0.006799489027104101</v>
      </c>
      <c r="BZS8">
        <v>-1.727141654141868</v>
      </c>
      <c r="BZT8">
        <v>8.015706063731098</v>
      </c>
      <c r="BZU8">
        <v>363.7279627713973</v>
      </c>
      <c r="BZV8">
        <v>4.328322116479194</v>
      </c>
      <c r="BZW8">
        <v>5.293084919805542</v>
      </c>
      <c r="BZX8">
        <v>33.13752357379221</v>
      </c>
      <c r="BZY8">
        <v>-1.453403570769441</v>
      </c>
      <c r="BZZ8">
        <v>1.319651564563859</v>
      </c>
      <c r="CAA8">
        <v>0.4120317727886944</v>
      </c>
      <c r="CAB8">
        <v>-10.80703207494144</v>
      </c>
      <c r="CAC8">
        <v>-7.802034911509284</v>
      </c>
      <c r="CAD8">
        <v>0.0001997731389410757</v>
      </c>
      <c r="CAE8">
        <v>5.190835826508568</v>
      </c>
      <c r="CAF8">
        <v>-6.675199194013166</v>
      </c>
      <c r="CAG8">
        <v>1767.991977851029</v>
      </c>
      <c r="CAH8">
        <v>-9.091931188347713</v>
      </c>
      <c r="CAI8">
        <v>-5.983066103057318</v>
      </c>
      <c r="CAJ8">
        <v>0.09481285436227975</v>
      </c>
      <c r="CAK8">
        <v>0.5932201065385517</v>
      </c>
      <c r="CAL8">
        <v>-2.042770840880355</v>
      </c>
      <c r="CAM8">
        <v>254.1151516751029</v>
      </c>
      <c r="CAN8">
        <v>-0.8710424269045555</v>
      </c>
      <c r="CAO8">
        <v>5.131261250751108</v>
      </c>
      <c r="CAP8">
        <v>72.11061898291779</v>
      </c>
      <c r="CAQ8">
        <v>0.5390272902856607</v>
      </c>
      <c r="CAR8">
        <v>5.722356652741108</v>
      </c>
      <c r="CAS8">
        <v>38.13541683968089</v>
      </c>
      <c r="CAT8">
        <v>5.438682081638208</v>
      </c>
      <c r="CAU8">
        <v>-4.685406881654508</v>
      </c>
      <c r="CAV8">
        <v>1377.933688931374</v>
      </c>
      <c r="CAW8">
        <v>-11.12147732680557</v>
      </c>
      <c r="CAX8">
        <v>-7.990287489046024</v>
      </c>
      <c r="CAY8">
        <v>0.1376861882509991</v>
      </c>
      <c r="CAZ8">
        <v>-0.6405436652279564</v>
      </c>
      <c r="CBA8">
        <v>-4.250430373987037</v>
      </c>
      <c r="CBB8">
        <v>349.5248184210396</v>
      </c>
      <c r="CBC8">
        <v>2.381720967575771</v>
      </c>
      <c r="CBD8">
        <v>-2.270211765013455</v>
      </c>
      <c r="CBE8">
        <v>468.4165963525633</v>
      </c>
      <c r="CBF8">
        <v>-10.29090726506898</v>
      </c>
      <c r="CBG8">
        <v>-8.356103422686143</v>
      </c>
      <c r="CBH8">
        <v>9.077142833619021</v>
      </c>
      <c r="CBI8">
        <v>-6.005991311083426</v>
      </c>
      <c r="CBJ8">
        <v>-3.697600041786743</v>
      </c>
      <c r="CBK8">
        <v>3.826581091080421</v>
      </c>
      <c r="CBL8">
        <v>8.793595873712261</v>
      </c>
      <c r="CBM8">
        <v>5.85062873403121</v>
      </c>
      <c r="CBN8">
        <v>282.5508673866302</v>
      </c>
      <c r="CBO8">
        <v>1.337371477623915</v>
      </c>
      <c r="CBP8">
        <v>4.380789383280477</v>
      </c>
      <c r="CBQ8">
        <v>0.01508091625281664</v>
      </c>
      <c r="CBR8">
        <v>-0.7406398682876338</v>
      </c>
      <c r="CBS8">
        <v>-1.135743153645548</v>
      </c>
      <c r="CBT8">
        <v>92.21381054598481</v>
      </c>
      <c r="CBU8">
        <v>5.891428469308702</v>
      </c>
      <c r="CBV8">
        <v>8.916779637721367</v>
      </c>
      <c r="CBW8">
        <v>0.005141453919098719</v>
      </c>
      <c r="CBX8">
        <v>-2.452201686409878</v>
      </c>
      <c r="CBY8">
        <v>-6.601247956855926</v>
      </c>
      <c r="CBZ8">
        <v>408.8709006158284</v>
      </c>
      <c r="CCA8">
        <v>-6.051666255968698</v>
      </c>
      <c r="CCB8">
        <v>6.693503739504402</v>
      </c>
      <c r="CCC8">
        <v>759.7467059253535</v>
      </c>
      <c r="CCD8">
        <v>2.96468176645216</v>
      </c>
      <c r="CCE8">
        <v>2.432629973670628</v>
      </c>
      <c r="CCF8">
        <v>99.80311893512983</v>
      </c>
      <c r="CCG8">
        <v>-6.983468333673594</v>
      </c>
      <c r="CCH8">
        <v>1.757710606424779</v>
      </c>
      <c r="CCI8">
        <v>263.6890849778325</v>
      </c>
      <c r="CCJ8">
        <v>-6.313604655892712</v>
      </c>
      <c r="CCK8">
        <v>-5.770605653166847</v>
      </c>
      <c r="CCL8">
        <v>48.29483120484876</v>
      </c>
      <c r="CCM8">
        <v>-6.206319108470972</v>
      </c>
      <c r="CCN8">
        <v>-3.21043962542897</v>
      </c>
      <c r="CCO8">
        <v>0.0001358292800091693</v>
      </c>
      <c r="CCP8">
        <v>-2.80483231450731</v>
      </c>
      <c r="CCQ8">
        <v>2.123685719111603</v>
      </c>
      <c r="CCR8">
        <v>29.75345444794685</v>
      </c>
      <c r="CCS8">
        <v>4.307937915087034</v>
      </c>
      <c r="CCT8">
        <v>-0.7570725958875465</v>
      </c>
      <c r="CCU8">
        <v>520.3551563370438</v>
      </c>
      <c r="CCV8">
        <v>-4.520328134375784</v>
      </c>
      <c r="CCW8">
        <v>1.380416997696331</v>
      </c>
      <c r="CCX8">
        <v>67.3145785699206</v>
      </c>
      <c r="CCY8">
        <v>1.177031717794826</v>
      </c>
      <c r="CCZ8">
        <v>3.912917779182517</v>
      </c>
      <c r="CDA8">
        <v>0.5580493805544495</v>
      </c>
      <c r="CDB8">
        <v>-7.752663052717438</v>
      </c>
      <c r="CDC8">
        <v>-2.822244565368326</v>
      </c>
      <c r="CDD8">
        <v>29.81212429039386</v>
      </c>
      <c r="CDE8">
        <v>3.279175345154252</v>
      </c>
      <c r="CDF8">
        <v>4.213171059849047</v>
      </c>
      <c r="CDG8">
        <v>34.14698965519576</v>
      </c>
      <c r="CDH8">
        <v>-7.188663973886277</v>
      </c>
      <c r="CDI8">
        <v>-4.233893506826875</v>
      </c>
      <c r="CDJ8">
        <v>0.01636568520019732</v>
      </c>
      <c r="CDK8">
        <v>2.057858726514387</v>
      </c>
      <c r="CDL8">
        <v>6.988086004986098</v>
      </c>
      <c r="CDM8">
        <v>29.80621877245046</v>
      </c>
      <c r="CDN8">
        <v>4.508315564456435</v>
      </c>
      <c r="CDO8">
        <v>0.6203225389238439</v>
      </c>
      <c r="CDP8">
        <v>379.5555833582849</v>
      </c>
      <c r="CDQ8">
        <v>-3.67479857851876</v>
      </c>
      <c r="CDR8">
        <v>-0.6739185339230264</v>
      </c>
      <c r="CDS8">
        <v>6.195827923841638E-06</v>
      </c>
      <c r="CDT8">
        <v>0.6345998176308184</v>
      </c>
      <c r="CDU8">
        <v>4.512465328687099</v>
      </c>
      <c r="CDV8">
        <v>6.165182844016834</v>
      </c>
      <c r="CDW8">
        <v>-6.840063982333474</v>
      </c>
      <c r="CDX8">
        <v>7.522217687192051</v>
      </c>
      <c r="CDY8">
        <v>1032.811557901086</v>
      </c>
      <c r="CDZ8">
        <v>-1.492961924558627</v>
      </c>
      <c r="CEA8">
        <v>1.497792678642759</v>
      </c>
      <c r="CEB8">
        <v>0.000683818895710629</v>
      </c>
      <c r="CEC8">
        <v>-6.299864801722368</v>
      </c>
      <c r="CED8">
        <v>-3.222211371082994</v>
      </c>
      <c r="CEE8">
        <v>0.04824044232051272</v>
      </c>
      <c r="CEF8">
        <v>-1.668829760412416</v>
      </c>
      <c r="CEG8">
        <v>-3.452691078520732</v>
      </c>
      <c r="CEH8">
        <v>183.0826328871443</v>
      </c>
      <c r="CEI8">
        <v>8.05910566276299</v>
      </c>
      <c r="CEJ8">
        <v>2.801898496582862</v>
      </c>
      <c r="CEK8">
        <v>545.4517614817315</v>
      </c>
      <c r="CEO8">
        <v>1.988204804037796</v>
      </c>
      <c r="CEP8">
        <v>5.001764062958766</v>
      </c>
      <c r="CEQ8">
        <v>0.001470828019887209</v>
      </c>
      <c r="CER8">
        <v>-2.258858717011001</v>
      </c>
      <c r="CES8">
        <v>-0.809856033540941</v>
      </c>
      <c r="CET8">
        <v>19.24474140706461</v>
      </c>
      <c r="CEU8">
        <v>7.149849492599604</v>
      </c>
      <c r="CEV8">
        <v>2.245117247315726</v>
      </c>
      <c r="CEW8">
        <v>499.8783349570456</v>
      </c>
      <c r="CEX8">
        <v>4.497296803033648</v>
      </c>
      <c r="CEY8">
        <v>-9.171642733768143</v>
      </c>
      <c r="CEZ8">
        <v>2222.828362252431</v>
      </c>
      <c r="CFA8">
        <v>-2.626133117971011</v>
      </c>
      <c r="CFB8">
        <v>7.790270995475096</v>
      </c>
      <c r="CFC8">
        <v>440.0243997915227</v>
      </c>
      <c r="CFD8">
        <v>0.0220995471423106</v>
      </c>
      <c r="CFE8">
        <v>3.053179219268904</v>
      </c>
      <c r="CFF8">
        <v>0.00772756815597268</v>
      </c>
      <c r="CFG8">
        <v>3.861963754095815</v>
      </c>
      <c r="CFH8">
        <v>-6.993164415025366</v>
      </c>
      <c r="CFI8">
        <v>1535.716612662202</v>
      </c>
      <c r="CFJ8">
        <v>2.534821835021282</v>
      </c>
      <c r="CFK8">
        <v>4.976389746280205</v>
      </c>
      <c r="CFL8">
        <v>2.49477118188578</v>
      </c>
      <c r="CFM8">
        <v>-9.410213915507036</v>
      </c>
      <c r="CFN8">
        <v>-6.918123856885875</v>
      </c>
      <c r="CFO8">
        <v>2.063780068411642</v>
      </c>
      <c r="CFP8">
        <v>0.6222628126981212</v>
      </c>
      <c r="CFQ8">
        <v>0.5683398624700537</v>
      </c>
      <c r="CFR8">
        <v>74.61156308743762</v>
      </c>
      <c r="CFS8">
        <v>5.015944914171181</v>
      </c>
      <c r="CFT8">
        <v>-1.923733734209092</v>
      </c>
      <c r="CFU8">
        <v>790.3776930645334</v>
      </c>
      <c r="CFV8">
        <v>1.936682125980204</v>
      </c>
      <c r="CFW8">
        <v>4.903489296145065</v>
      </c>
      <c r="CFX8">
        <v>0.008814111619715445</v>
      </c>
      <c r="CFY8">
        <v>3.396090800525916</v>
      </c>
      <c r="CFZ8">
        <v>-0.2994226379207374</v>
      </c>
      <c r="CGA8">
        <v>358.6392016353578</v>
      </c>
      <c r="CGB8">
        <v>-1.406034027652282</v>
      </c>
      <c r="CGC8">
        <v>-0.740400994575567</v>
      </c>
      <c r="CGD8">
        <v>43.59415309010092</v>
      </c>
      <c r="CGE8">
        <v>-1.468762451284273</v>
      </c>
      <c r="CGF8">
        <v>-3.784010167466825</v>
      </c>
      <c r="CGG8">
        <v>226.0148662750707</v>
      </c>
      <c r="CGH8">
        <v>-10.0281049363638</v>
      </c>
      <c r="CGI8">
        <v>-7.023267257224931</v>
      </c>
      <c r="CGJ8">
        <v>0.0001872251156050412</v>
      </c>
      <c r="CGK8">
        <v>7.003989002707718</v>
      </c>
      <c r="CGL8">
        <v>0.2665766112579009</v>
      </c>
      <c r="CGM8">
        <v>758.5376006492836</v>
      </c>
      <c r="CGQ8">
        <v>-6.92545005800056</v>
      </c>
      <c r="CGR8">
        <v>-3.939948675883149</v>
      </c>
      <c r="CGS8">
        <v>0.001681679364042686</v>
      </c>
      <c r="CGT8">
        <v>-5.363092748587015</v>
      </c>
      <c r="CGU8">
        <v>-4.373601235016746</v>
      </c>
      <c r="CGV8">
        <v>32.33715499204774</v>
      </c>
      <c r="CGW8">
        <v>1.912722916234489</v>
      </c>
      <c r="CGX8">
        <v>-6.48416907584473</v>
      </c>
      <c r="CGY8">
        <v>1039.113176632955</v>
      </c>
      <c r="CGZ8">
        <v>-9.625729067881394</v>
      </c>
      <c r="CHA8">
        <v>-6.580794926448673</v>
      </c>
      <c r="CHB8">
        <v>0.01615261653036628</v>
      </c>
      <c r="CHC8">
        <v>9.272178055142513</v>
      </c>
      <c r="CHD8">
        <v>12.28602525390734</v>
      </c>
      <c r="CHE8">
        <v>0.001533959309061008</v>
      </c>
      <c r="CHF8">
        <v>-0.5370515382162603</v>
      </c>
      <c r="CHG8">
        <v>2.459192027041927</v>
      </c>
      <c r="CHH8">
        <v>0.0001128864157559894</v>
      </c>
      <c r="CHI8">
        <v>0.8901802758231009</v>
      </c>
      <c r="CHJ8">
        <v>-7.805280069303216</v>
      </c>
      <c r="CHK8">
        <v>1094.270341475378</v>
      </c>
      <c r="CHL8">
        <v>4.352721518445094</v>
      </c>
      <c r="CHM8">
        <v>7.407581821317793</v>
      </c>
      <c r="CHN8">
        <v>0.02407722265027417</v>
      </c>
      <c r="CHO8">
        <v>-5.695708723751658</v>
      </c>
      <c r="CHP8">
        <v>6.130261675456072</v>
      </c>
      <c r="CHQ8">
        <v>623.1820279015284</v>
      </c>
      <c r="CHR8">
        <v>-4.526581772735084</v>
      </c>
      <c r="CHS8">
        <v>-0.4845686311959951</v>
      </c>
      <c r="CHT8">
        <v>8.686331097121288</v>
      </c>
      <c r="CHU8">
        <v>-4.380737309625684</v>
      </c>
      <c r="CHV8">
        <v>4.127498647343592</v>
      </c>
      <c r="CHW8">
        <v>242.7253068611939</v>
      </c>
      <c r="CHX8">
        <v>3.363738657437109</v>
      </c>
      <c r="CHY8">
        <v>6.363246086458424</v>
      </c>
      <c r="CHZ8">
        <v>1.941009352346338E-06</v>
      </c>
      <c r="CIA8">
        <v>7.108803555662371</v>
      </c>
      <c r="CIB8">
        <v>-0.2267200950458685</v>
      </c>
      <c r="CIC8">
        <v>854.584393074795</v>
      </c>
      <c r="CID8">
        <v>0.8508354116549661</v>
      </c>
      <c r="CIE8">
        <v>3.902925813364043</v>
      </c>
      <c r="CIF8">
        <v>0.02170727960170435</v>
      </c>
      <c r="CIG8">
        <v>-5.119606192001951</v>
      </c>
      <c r="CIH8">
        <v>0.6878112122269109</v>
      </c>
      <c r="CII8">
        <v>63.05273985253697</v>
      </c>
      <c r="CIJ8">
        <v>-2.034901661086411</v>
      </c>
      <c r="CIK8">
        <v>1.132493896626439</v>
      </c>
      <c r="CIL8">
        <v>0.224170181935969</v>
      </c>
      <c r="CIM8">
        <v>6.646127605372171</v>
      </c>
      <c r="CIN8">
        <v>-5.213224908027198</v>
      </c>
      <c r="CIO8">
        <v>1766.402856939745</v>
      </c>
      <c r="CIP8">
        <v>1.805321381455067</v>
      </c>
      <c r="CIQ8">
        <v>5.611564988589901</v>
      </c>
      <c r="CIR8">
        <v>5.200230032366312</v>
      </c>
      <c r="CIS8">
        <v>1.770070042814032</v>
      </c>
      <c r="CIT8">
        <v>4.790063231106921</v>
      </c>
      <c r="CIU8">
        <v>0.003197820624919235</v>
      </c>
      <c r="CIV8">
        <v>-4.217522009219509</v>
      </c>
      <c r="CIW8">
        <v>-7.859644471227444</v>
      </c>
      <c r="CIX8">
        <v>352.9423264024828</v>
      </c>
      <c r="CIY8">
        <v>-6.132522373238312</v>
      </c>
      <c r="CIZ8">
        <v>0.1269203005643671</v>
      </c>
      <c r="CJA8">
        <v>84.99173235044768</v>
      </c>
      <c r="CJB8">
        <v>1.025725903864584</v>
      </c>
      <c r="CJC8">
        <v>3.027799826131562</v>
      </c>
      <c r="CJD8">
        <v>7.966851652956913</v>
      </c>
      <c r="CJE8">
        <v>-8.596757844670634</v>
      </c>
      <c r="CJF8">
        <v>-7.078664984542998</v>
      </c>
      <c r="CJG8">
        <v>17.56839016963752</v>
      </c>
      <c r="CJH8">
        <v>3.676451423421369</v>
      </c>
      <c r="CJI8">
        <v>6.691707030740059</v>
      </c>
      <c r="CJJ8">
        <v>0.001861868437296603</v>
      </c>
      <c r="CJK8">
        <v>-4.964650135706865</v>
      </c>
      <c r="CJL8">
        <v>-1.968501391923384</v>
      </c>
      <c r="CJM8">
        <v>0.0001186573955622199</v>
      </c>
      <c r="CJN8">
        <v>2.121938849372018</v>
      </c>
      <c r="CJO8">
        <v>7.640816369356632</v>
      </c>
      <c r="CJP8">
        <v>50.75795168547069</v>
      </c>
      <c r="CJQ8">
        <v>3.771443801753565</v>
      </c>
      <c r="CJR8">
        <v>6.604005684981095</v>
      </c>
      <c r="CJS8">
        <v>0.2242841835864907</v>
      </c>
      <c r="CJW8">
        <v>-1.293953659481091</v>
      </c>
      <c r="CJX8">
        <v>-4.687144519807688</v>
      </c>
      <c r="CJY8">
        <v>326.9831150125082</v>
      </c>
      <c r="CJZ8">
        <v>-1.300640348463392</v>
      </c>
      <c r="CKA8">
        <v>0.6716506580828021</v>
      </c>
      <c r="CKB8">
        <v>8.449486201806677</v>
      </c>
      <c r="CKC8">
        <v>-6.563336515210313</v>
      </c>
      <c r="CKD8">
        <v>-5.956799690656728</v>
      </c>
      <c r="CKE8">
        <v>45.8293277777443</v>
      </c>
      <c r="CKF8">
        <v>-2.538625900769935</v>
      </c>
      <c r="CKG8">
        <v>0.4668303921631927</v>
      </c>
      <c r="CKH8">
        <v>0.000238169060576752</v>
      </c>
      <c r="CKI8">
        <v>-4.068065050304686</v>
      </c>
      <c r="CKJ8">
        <v>-8.959733441156644</v>
      </c>
      <c r="CKK8">
        <v>498.2274399293754</v>
      </c>
      <c r="CKL8">
        <v>-7.360051685988704</v>
      </c>
      <c r="CKM8">
        <v>-3.715961331887363</v>
      </c>
      <c r="CKN8">
        <v>3.318819073971135</v>
      </c>
      <c r="CKO8">
        <v>-1.9029115642421</v>
      </c>
      <c r="CKP8">
        <v>1.121769151074048</v>
      </c>
      <c r="CKQ8">
        <v>0.00487310166813399</v>
      </c>
      <c r="CKR8">
        <v>5.427482038880648</v>
      </c>
      <c r="CKS8">
        <v>-4.338904003844587</v>
      </c>
      <c r="CKT8">
        <v>1303.844900735118</v>
      </c>
      <c r="CKU8">
        <v>6.806207571616001</v>
      </c>
      <c r="CKV8">
        <v>6.943989916476458</v>
      </c>
      <c r="CKW8">
        <v>65.53831924314007</v>
      </c>
      <c r="CKX8">
        <v>-3.168532765914238</v>
      </c>
      <c r="CKY8">
        <v>8.344924308228293</v>
      </c>
      <c r="CKZ8">
        <v>579.83161082614</v>
      </c>
      <c r="CLA8">
        <v>-5.430893065336146</v>
      </c>
      <c r="CLB8">
        <v>2.705072952440352</v>
      </c>
      <c r="CLC8">
        <v>211.0251754860397</v>
      </c>
      <c r="CLD8">
        <v>0.8382051641815279</v>
      </c>
      <c r="CLE8">
        <v>-3.053620601811488</v>
      </c>
      <c r="CLF8">
        <v>379.9780991104417</v>
      </c>
      <c r="CLG8">
        <v>-4.154869590241808</v>
      </c>
      <c r="CLH8">
        <v>-1.143402650948366</v>
      </c>
      <c r="CLI8">
        <v>0.001051925574075812</v>
      </c>
      <c r="CLJ8">
        <v>-2.28122707832404</v>
      </c>
      <c r="CLK8">
        <v>0.7098522046296591</v>
      </c>
      <c r="CLL8">
        <v>0.0006366335409612961</v>
      </c>
      <c r="CLP8">
        <v>-5.284280562582551</v>
      </c>
      <c r="CLQ8">
        <v>1.425022511633719</v>
      </c>
      <c r="CLR8">
        <v>110.0714343711222</v>
      </c>
      <c r="CLS8">
        <v>-4.217451455625489</v>
      </c>
      <c r="CLT8">
        <v>-1.203332136335588</v>
      </c>
      <c r="CLU8">
        <v>0.001594841417681203</v>
      </c>
      <c r="CLV8">
        <v>3.295516783606901</v>
      </c>
      <c r="CLW8">
        <v>7.926357942906302</v>
      </c>
      <c r="CLX8">
        <v>21.2771430949201</v>
      </c>
      <c r="CLY8">
        <v>3.881483682946217</v>
      </c>
      <c r="CLZ8">
        <v>6.887338185564559</v>
      </c>
      <c r="CMA8">
        <v>0.0002742016072653737</v>
      </c>
      <c r="CMB8">
        <v>4.217723537882357</v>
      </c>
      <c r="CMC8">
        <v>-1.12896501842974</v>
      </c>
      <c r="CMD8">
        <v>557.3376788485706</v>
      </c>
      <c r="CME8">
        <v>-6.953065812238579</v>
      </c>
      <c r="CMF8">
        <v>8.694027348840638</v>
      </c>
      <c r="CMG8">
        <v>1279.591723400134</v>
      </c>
      <c r="CMH8">
        <v>2.28533165294814</v>
      </c>
      <c r="CMI8">
        <v>5.214223397536058</v>
      </c>
      <c r="CMJ8">
        <v>0.04045107190199948</v>
      </c>
      <c r="CMK8">
        <v>7.03080184580569</v>
      </c>
      <c r="CML8">
        <v>-0.4053266137038203</v>
      </c>
      <c r="CMM8">
        <v>871.3022177870746</v>
      </c>
      <c r="CMN8">
        <v>5.802195940659382</v>
      </c>
      <c r="CMO8">
        <v>8.79463304108403</v>
      </c>
      <c r="CMP8">
        <v>0.0004575795998948824</v>
      </c>
      <c r="CMQ8">
        <v>7.060634752907994</v>
      </c>
      <c r="CMR8">
        <v>-6.085572960464225</v>
      </c>
      <c r="CMS8">
        <v>2085.600188186885</v>
      </c>
      <c r="CMT8">
        <v>6.4827466295479</v>
      </c>
      <c r="CMU8">
        <v>8.900245895048139</v>
      </c>
      <c r="CMV8">
        <v>2.714456845542089</v>
      </c>
      <c r="CMW8">
        <v>1.684122021165944</v>
      </c>
      <c r="CMX8">
        <v>2.645852848733262</v>
      </c>
      <c r="CMY8">
        <v>33.23632975431527</v>
      </c>
      <c r="CMZ8">
        <v>6.340226524062201</v>
      </c>
      <c r="CNA8">
        <v>1.580374993482261</v>
      </c>
      <c r="CNB8">
        <v>481.7223662131507</v>
      </c>
      <c r="CNC8">
        <v>0.2670947680570288</v>
      </c>
      <c r="CND8">
        <v>1.025519806833815</v>
      </c>
      <c r="CNE8">
        <v>40.19726645426282</v>
      </c>
      <c r="CNF8">
        <v>7.284585347669217</v>
      </c>
      <c r="CNG8">
        <v>10.2648475731633</v>
      </c>
      <c r="CNH8">
        <v>0.003116637939569826</v>
      </c>
      <c r="CNI8">
        <v>6.40670217405753</v>
      </c>
      <c r="CNJ8">
        <v>-2.228889577888141</v>
      </c>
      <c r="CNK8">
        <v>1083.095963343569</v>
      </c>
      <c r="CNL8">
        <v>4.051014075777205</v>
      </c>
      <c r="CNM8">
        <v>7.05443753227873</v>
      </c>
      <c r="CNN8">
        <v>9.376043534263274E-05</v>
      </c>
      <c r="CNO8">
        <v>4.458743519730207</v>
      </c>
      <c r="CNP8">
        <v>8.658197304665647</v>
      </c>
      <c r="CNQ8">
        <v>11.50951505756761</v>
      </c>
      <c r="CNR8">
        <v>-6.249300954304823</v>
      </c>
      <c r="CNS8">
        <v>-3.982133004751364</v>
      </c>
      <c r="CNT8">
        <v>4.296342513293446</v>
      </c>
      <c r="CNU8">
        <v>0.9657070481213159</v>
      </c>
      <c r="CNV8">
        <v>-7.851345992729337</v>
      </c>
      <c r="CNW8">
        <v>1117.141940562221</v>
      </c>
      <c r="CNX8">
        <v>-3.486285855498357</v>
      </c>
      <c r="CNY8">
        <v>2.966598417018985</v>
      </c>
      <c r="CNZ8">
        <v>95.37927839518086</v>
      </c>
      <c r="COA8">
        <v>7.514672575463253</v>
      </c>
      <c r="COB8">
        <v>10.5164175033443</v>
      </c>
      <c r="COC8">
        <v>2.435818648054269E-05</v>
      </c>
      <c r="COD8">
        <v>-7.799603969247656</v>
      </c>
      <c r="COE8">
        <v>-5.843451841956755</v>
      </c>
      <c r="COF8">
        <v>8.716947050874493</v>
      </c>
      <c r="COG8">
        <v>-3.777577316503602</v>
      </c>
      <c r="COH8">
        <v>-0.7659689687206446</v>
      </c>
      <c r="COI8">
        <v>0.00107802990600065</v>
      </c>
      <c r="COJ8">
        <v>5.968835778087854</v>
      </c>
      <c r="COK8">
        <v>-1.12674644815803</v>
      </c>
      <c r="COL8">
        <v>815.3662438951345</v>
      </c>
      <c r="COM8">
        <v>3.368537441423302</v>
      </c>
      <c r="CON8">
        <v>7.875884603103305</v>
      </c>
      <c r="COO8">
        <v>18.17676372659809</v>
      </c>
      <c r="COP8">
        <v>3.785400897874009</v>
      </c>
      <c r="COQ8">
        <v>-3.154049497115939</v>
      </c>
      <c r="COR8">
        <v>790.3413932357265</v>
      </c>
      <c r="COS8">
        <v>-10.23723461070728</v>
      </c>
      <c r="COT8">
        <v>-7.981240907975339</v>
      </c>
      <c r="COU8">
        <v>4.428362962996185</v>
      </c>
      <c r="COV8">
        <v>3.217450947629773</v>
      </c>
      <c r="COW8">
        <v>-0.6127960030648835</v>
      </c>
      <c r="COX8">
        <v>373.2181872597892</v>
      </c>
      <c r="COY8">
        <v>-0.989109391393086</v>
      </c>
      <c r="COZ8">
        <v>-1.393556241139063</v>
      </c>
      <c r="CPA8">
        <v>92.72206682196249</v>
      </c>
      <c r="CPB8">
        <v>1.270851794596671</v>
      </c>
      <c r="CPC8">
        <v>4.280691236387591</v>
      </c>
      <c r="CPD8">
        <v>0.0007745169180551889</v>
      </c>
      <c r="CPE8">
        <v>-9.879911633425499</v>
      </c>
      <c r="CPF8">
        <v>-6.882174486007859</v>
      </c>
      <c r="CPG8">
        <v>4.096401447595572E-05</v>
      </c>
      <c r="CPH8">
        <v>-1.601139027405274</v>
      </c>
      <c r="CPI8">
        <v>1.403752206622196</v>
      </c>
      <c r="CPJ8">
        <v>0.000191393362491847</v>
      </c>
      <c r="CPK8">
        <v>-6.020572966676117</v>
      </c>
      <c r="CPL8">
        <v>8.336383930693918</v>
      </c>
      <c r="CPM8">
        <v>1031.843759749767</v>
      </c>
      <c r="CPN8">
        <v>2.96923152777376</v>
      </c>
      <c r="CPO8">
        <v>0.1840097421566415</v>
      </c>
      <c r="CPP8">
        <v>267.7503288702314</v>
      </c>
      <c r="CPQ8">
        <v>-1.98934865397974</v>
      </c>
      <c r="CPR8">
        <v>4.406772726316407</v>
      </c>
      <c r="CPS8">
        <v>92.26912343763682</v>
      </c>
      <c r="CPT8">
        <v>6.854527954145159</v>
      </c>
      <c r="CPU8">
        <v>4.164235880394433</v>
      </c>
      <c r="CPV8">
        <v>259.0353910767227</v>
      </c>
      <c r="CPW8">
        <v>2.485206550723809</v>
      </c>
      <c r="CPX8">
        <v>5.532418864132465</v>
      </c>
      <c r="CPY8">
        <v>0.01783202029917724</v>
      </c>
      <c r="CPZ8">
        <v>-8.361055724143467</v>
      </c>
      <c r="CQA8">
        <v>4.15640610068518</v>
      </c>
      <c r="CQB8">
        <v>724.6566366965651</v>
      </c>
      <c r="CQC8">
        <v>-6.062630395671945</v>
      </c>
      <c r="CQD8">
        <v>-3.026953539431532</v>
      </c>
      <c r="CQE8">
        <v>0.01018270456959267</v>
      </c>
      <c r="CQF8">
        <v>6.681491137579337</v>
      </c>
      <c r="CQG8">
        <v>-0.9564159261644996</v>
      </c>
      <c r="CQH8">
        <v>905.3205335748079</v>
      </c>
      <c r="CQI8">
        <v>-9.349626512246436</v>
      </c>
      <c r="CQJ8">
        <v>-6.363941852438121</v>
      </c>
      <c r="CQK8">
        <v>0.001639431718429251</v>
      </c>
      <c r="CQL8">
        <v>0.8630807057906882</v>
      </c>
      <c r="CQM8">
        <v>-2.876142332061481</v>
      </c>
      <c r="CQN8">
        <v>363.3370172313394</v>
      </c>
      <c r="CQO8">
        <v>-3.97210558776519</v>
      </c>
      <c r="CQP8">
        <v>-3.546989844284996</v>
      </c>
      <c r="CQQ8">
        <v>53.04023147578842</v>
      </c>
      <c r="CQR8">
        <v>-2.423980219064716</v>
      </c>
      <c r="CQS8">
        <v>-0.4738576232624125</v>
      </c>
      <c r="CQT8">
        <v>8.817940510759149</v>
      </c>
      <c r="CQU8">
        <v>0.3435372211655832</v>
      </c>
      <c r="CQV8">
        <v>-1.971419115721625</v>
      </c>
      <c r="CQW8">
        <v>225.9900869041399</v>
      </c>
      <c r="CQX8">
        <v>-0.02741719646513929</v>
      </c>
      <c r="CQY8">
        <v>3.002962547449695</v>
      </c>
      <c r="CQZ8">
        <v>0.007383430722647418</v>
      </c>
      <c r="CRA8">
        <v>-1.093361661742877</v>
      </c>
      <c r="CRB8">
        <v>7.582289750774141</v>
      </c>
      <c r="CRC8">
        <v>257.7041516512514</v>
      </c>
      <c r="CRD8">
        <v>-3.343939470016718</v>
      </c>
      <c r="CRE8">
        <v>-5.110080556818138</v>
      </c>
      <c r="CRF8">
        <v>181.728806874373</v>
      </c>
      <c r="CRG8">
        <v>5.31748258990404</v>
      </c>
      <c r="CRH8">
        <v>8.346658248427806</v>
      </c>
      <c r="CRI8">
        <v>0.006809752402363053</v>
      </c>
      <c r="CRJ8">
        <v>-12.31717973333744</v>
      </c>
      <c r="CRK8">
        <v>-9.27272211230901</v>
      </c>
      <c r="CRL8">
        <v>0.01581184054005747</v>
      </c>
      <c r="CRM8">
        <v>4.471471163178911</v>
      </c>
      <c r="CRN8">
        <v>-3.460661554189514</v>
      </c>
      <c r="CRO8">
        <v>956.0922060012572</v>
      </c>
      <c r="CRP8">
        <v>-2.252120170177261</v>
      </c>
      <c r="CRQ8">
        <v>0.7082661425619543</v>
      </c>
      <c r="CRR8">
        <v>0.01255395374716214</v>
      </c>
      <c r="CRS8">
        <v>-3.887317227335636</v>
      </c>
      <c r="CRT8">
        <v>7.730178866320556</v>
      </c>
      <c r="CRU8">
        <v>594.089911393438</v>
      </c>
      <c r="CRV8">
        <v>-2.261242071508087</v>
      </c>
      <c r="CRW8">
        <v>0.7481623014316157</v>
      </c>
      <c r="CRX8">
        <v>0.0007075378431121575</v>
      </c>
      <c r="CRY8">
        <v>-2.799359366601238</v>
      </c>
      <c r="CRZ8">
        <v>0.1725979783060457</v>
      </c>
      <c r="CSA8">
        <v>0.006291124037192333</v>
      </c>
      <c r="CSB8">
        <v>9.337147283670177</v>
      </c>
      <c r="CSC8">
        <v>12.28861040602156</v>
      </c>
      <c r="CSD8">
        <v>0.01884662793501748</v>
      </c>
      <c r="CSE8">
        <v>-4.546074473679234</v>
      </c>
      <c r="CSF8">
        <v>-1.545705924649708</v>
      </c>
      <c r="CSG8">
        <v>1.086627097315074E-06</v>
      </c>
      <c r="CSH8">
        <v>-10.60853143584103</v>
      </c>
      <c r="CSI8">
        <v>-8.075193140720499</v>
      </c>
      <c r="CSJ8">
        <v>1.742185174408086</v>
      </c>
      <c r="CSK8">
        <v>-2.70525470886893</v>
      </c>
      <c r="CSL8">
        <v>5.195135415256752</v>
      </c>
      <c r="CSM8">
        <v>192.1105869490281</v>
      </c>
      <c r="CSN8">
        <v>-7.965761504417956</v>
      </c>
      <c r="CSO8">
        <v>-4.984254936472114</v>
      </c>
      <c r="CSP8">
        <v>0.002736056233134098</v>
      </c>
      <c r="CSQ8">
        <v>7.985098590376385</v>
      </c>
      <c r="CSR8">
        <v>-1.118341606858865</v>
      </c>
      <c r="CSS8">
        <v>1171.9461168644</v>
      </c>
      <c r="CST8">
        <v>-1.028506416260438</v>
      </c>
      <c r="CSU8">
        <v>4.898892272522381</v>
      </c>
      <c r="CSV8">
        <v>68.55730466469892</v>
      </c>
      <c r="CSW8">
        <v>-6.569360968780515</v>
      </c>
      <c r="CSX8">
        <v>7.980719063341453</v>
      </c>
      <c r="CSY8">
        <v>1067.234789987381</v>
      </c>
      <c r="CSZ8">
        <v>-2.27525787921525</v>
      </c>
      <c r="CTA8">
        <v>7.948756462051769</v>
      </c>
      <c r="CTB8">
        <v>417.4910656226525</v>
      </c>
      <c r="CTC8">
        <v>-4.969174591789154</v>
      </c>
      <c r="CTD8">
        <v>2.355287135978664</v>
      </c>
      <c r="CTE8">
        <v>149.607753879429</v>
      </c>
      <c r="CTF8">
        <v>-2.662288769277348</v>
      </c>
      <c r="CTG8">
        <v>0.06269521507868142</v>
      </c>
      <c r="CTH8">
        <v>0.6050704708854769</v>
      </c>
      <c r="CTI8">
        <v>2.706462456450619</v>
      </c>
      <c r="CTJ8">
        <v>5.700725346260026</v>
      </c>
      <c r="CTK8">
        <v>0.0002633154667120461</v>
      </c>
      <c r="CTL8">
        <v>4.153060444035814</v>
      </c>
      <c r="CTM8">
        <v>-4.012023036068496</v>
      </c>
      <c r="CTN8">
        <v>997.2727129415855</v>
      </c>
      <c r="CTO8">
        <v>-2.575003163280978</v>
      </c>
      <c r="CTP8">
        <v>0.4344672593138238</v>
      </c>
      <c r="CTQ8">
        <v>0.0007175112329931097</v>
      </c>
      <c r="CTR8">
        <v>-5.148732341558013</v>
      </c>
      <c r="CTS8">
        <v>5.875675262934185</v>
      </c>
      <c r="CTT8">
        <v>515.1289392242576</v>
      </c>
      <c r="CTU8">
        <v>1.510138048861035</v>
      </c>
      <c r="CTV8">
        <v>3.786269471058025</v>
      </c>
      <c r="CTW8">
        <v>4.191885743444417</v>
      </c>
      <c r="CTX8">
        <v>-8.400825729387302</v>
      </c>
      <c r="CTY8">
        <v>-5.54777308396578</v>
      </c>
      <c r="CTZ8">
        <v>0.1727482001409047</v>
      </c>
      <c r="CUA8">
        <v>8.964357039831127</v>
      </c>
      <c r="CUB8">
        <v>3.447855764350256</v>
      </c>
      <c r="CUC8">
        <v>580.2463518021383</v>
      </c>
      <c r="CUD8">
        <v>-8.186865233555267</v>
      </c>
      <c r="CUE8">
        <v>-5.195724143377079</v>
      </c>
      <c r="CUF8">
        <v>0.0006278422658480603</v>
      </c>
      <c r="CUG8">
        <v>3.847001687986907</v>
      </c>
      <c r="CUH8">
        <v>-8.898388296302297</v>
      </c>
      <c r="CUI8">
        <v>1983.338446058838</v>
      </c>
      <c r="CUJ8">
        <v>6.098375858432235</v>
      </c>
      <c r="CUK8">
        <v>-3.70146951514847</v>
      </c>
      <c r="CUL8">
        <v>1310.688332700603</v>
      </c>
      <c r="CUM8">
        <v>-7.270771677042821</v>
      </c>
      <c r="CUN8">
        <v>-1.694119045946653</v>
      </c>
      <c r="CUO8">
        <v>53.11311025067842</v>
      </c>
      <c r="CUP8">
        <v>-6.443780197819499</v>
      </c>
      <c r="CUQ8">
        <v>-3.523136365874049</v>
      </c>
      <c r="CUR8">
        <v>0.05037921126641647</v>
      </c>
      <c r="CUS8">
        <v>0.1545977643606625</v>
      </c>
      <c r="CUT8">
        <v>-7.439607823559054</v>
      </c>
      <c r="CUU8">
        <v>897.8975363128749</v>
      </c>
      <c r="CUV8">
        <v>1.777243183272439</v>
      </c>
      <c r="CUW8">
        <v>4.763537676426455</v>
      </c>
      <c r="CUX8">
        <v>0.001502727343242645</v>
      </c>
      <c r="CUY8">
        <v>1.45726822733238</v>
      </c>
      <c r="CUZ8">
        <v>-4.687994583816961</v>
      </c>
      <c r="CVA8">
        <v>669.0866550799291</v>
      </c>
      <c r="CVB8">
        <v>7.93480494861051</v>
      </c>
      <c r="CVC8">
        <v>-2.891768824137065</v>
      </c>
      <c r="CVD8">
        <v>1529.393138345849</v>
      </c>
      <c r="CVE8">
        <v>-0.918130887433483</v>
      </c>
      <c r="CVF8">
        <v>2.06997128793683</v>
      </c>
      <c r="CVG8">
        <v>0.001132465847350382</v>
      </c>
      <c r="CVH8">
        <v>-1.914740048576</v>
      </c>
      <c r="CVI8">
        <v>1.765655384029614</v>
      </c>
      <c r="CVJ8">
        <v>3.703503557684643</v>
      </c>
      <c r="CVK8">
        <v>-4.382179949533613</v>
      </c>
      <c r="CVL8">
        <v>-1.363454870530142</v>
      </c>
      <c r="CVM8">
        <v>0.002805028669489904</v>
      </c>
      <c r="CVN8">
        <v>-9.580756893198053</v>
      </c>
      <c r="CVO8">
        <v>-1.666881309795781</v>
      </c>
      <c r="CVP8">
        <v>193.1693859932562</v>
      </c>
      <c r="CVQ8">
        <v>-4.180206589057976</v>
      </c>
      <c r="CVR8">
        <v>0.3676919927354128</v>
      </c>
      <c r="CVS8">
        <v>19.16792015614387</v>
      </c>
      <c r="CVT8">
        <v>1.919360056985679</v>
      </c>
      <c r="CVU8">
        <v>6.243663626079956</v>
      </c>
      <c r="CVV8">
        <v>14.03023954492672</v>
      </c>
      <c r="CVW8">
        <v>1.712515873978518</v>
      </c>
      <c r="CVX8">
        <v>6.533493707327639</v>
      </c>
      <c r="CVY8">
        <v>26.52768215639088</v>
      </c>
      <c r="CVZ8">
        <v>-4.151512445653277</v>
      </c>
      <c r="CWA8">
        <v>0.9858151966817372</v>
      </c>
      <c r="CWB8">
        <v>36.54535560551481</v>
      </c>
      <c r="CWC8">
        <v>-0.5825635200424293</v>
      </c>
      <c r="CWD8">
        <v>-1.938218518005161</v>
      </c>
      <c r="CWE8">
        <v>151.7738436902218</v>
      </c>
      <c r="CWF8">
        <v>-5.929350558953118</v>
      </c>
      <c r="CWG8">
        <v>7.840570509830895</v>
      </c>
      <c r="CWH8">
        <v>927.9295986227022</v>
      </c>
      <c r="CWI8">
        <v>-4.268904178113833</v>
      </c>
      <c r="CWJ8">
        <v>-5.312543147859685</v>
      </c>
      <c r="CWK8">
        <v>130.8081289411784</v>
      </c>
      <c r="CWL8">
        <v>1.119778444830884</v>
      </c>
      <c r="CWM8">
        <v>4.117911454750687</v>
      </c>
      <c r="CWN8">
        <v>2.788521567643451E-05</v>
      </c>
      <c r="CWO8">
        <v>-0.783413007946173</v>
      </c>
      <c r="CWP8">
        <v>2.21273449122127</v>
      </c>
      <c r="CWQ8">
        <v>0.0001187341013188432</v>
      </c>
      <c r="CWR8">
        <v>-6.027790500081939</v>
      </c>
      <c r="CWS8">
        <v>-0.3530615554093776</v>
      </c>
      <c r="CWT8">
        <v>57.23339941975355</v>
      </c>
      <c r="CWU8">
        <v>-7.890921439982693</v>
      </c>
      <c r="CWV8">
        <v>-4.898319395865927</v>
      </c>
      <c r="CWW8">
        <v>0.000437838010002107</v>
      </c>
      <c r="CWX8">
        <v>-0.6346641289747776</v>
      </c>
      <c r="CWY8">
        <v>-4.695548730600338</v>
      </c>
      <c r="CWZ8">
        <v>398.8487308597836</v>
      </c>
      <c r="CXA8">
        <v>2.591499891623257</v>
      </c>
      <c r="CXB8">
        <v>7.993539775998785</v>
      </c>
      <c r="CXC8">
        <v>46.15836484904639</v>
      </c>
      <c r="CXD8">
        <v>-7.439644061223591</v>
      </c>
      <c r="CXE8">
        <v>7.543993897206689</v>
      </c>
      <c r="CXF8">
        <v>1148.860629749848</v>
      </c>
      <c r="CXG8">
        <v>-10.6224127057975</v>
      </c>
      <c r="CXH8">
        <v>-7.676230829122909</v>
      </c>
      <c r="CXI8">
        <v>0.02317112318614929</v>
      </c>
      <c r="CXJ8">
        <v>4.140144578390851</v>
      </c>
      <c r="CXK8">
        <v>7.195945218382329</v>
      </c>
      <c r="CXL8">
        <v>0.02490969138766837</v>
      </c>
      <c r="CXM8">
        <v>-3.842432298084268</v>
      </c>
      <c r="CXN8">
        <v>7.137253823382647</v>
      </c>
      <c r="CXO8">
        <v>509.4031247770534</v>
      </c>
      <c r="CXP8">
        <v>-6.321055709215642</v>
      </c>
      <c r="CXQ8">
        <v>-3.668197751258422</v>
      </c>
      <c r="CXR8">
        <v>0.9640607788290511</v>
      </c>
      <c r="CXS8">
        <v>1.745704175731299</v>
      </c>
      <c r="CXT8">
        <v>4.947706641042202</v>
      </c>
      <c r="CXU8">
        <v>0.3264399679334575</v>
      </c>
      <c r="CXV8">
        <v>4.725445392858594</v>
      </c>
      <c r="CXW8">
        <v>8.736804324546851</v>
      </c>
      <c r="CXX8">
        <v>8.182775109644895</v>
      </c>
      <c r="CXY8">
        <v>-0.9310887687103504</v>
      </c>
      <c r="CXZ8">
        <v>0.0224394950517155</v>
      </c>
      <c r="CYA8">
        <v>33.50437253776563</v>
      </c>
      <c r="CYB8">
        <v>2.338477584930683</v>
      </c>
      <c r="CYC8">
        <v>0.8495581884342991</v>
      </c>
      <c r="CYD8">
        <v>161.2031787859317</v>
      </c>
      <c r="CYE8">
        <v>-3.094955114111415</v>
      </c>
      <c r="CYF8">
        <v>-0.05557591088152969</v>
      </c>
      <c r="CYG8">
        <v>0.01240577317616453</v>
      </c>
      <c r="CYH8">
        <v>6.886344011004592</v>
      </c>
      <c r="CYI8">
        <v>0.03023599607575489</v>
      </c>
      <c r="CYJ8">
        <v>777.1429216155558</v>
      </c>
      <c r="CYK8">
        <v>0.08278159824492826</v>
      </c>
      <c r="CYL8">
        <v>5.778304025245195</v>
      </c>
      <c r="CYM8">
        <v>58.12672923569126</v>
      </c>
      <c r="CYN8">
        <v>-9.294067551259245</v>
      </c>
      <c r="CYO8">
        <v>-7.437290536577021</v>
      </c>
      <c r="CYP8">
        <v>10.45567035327111</v>
      </c>
      <c r="CYQ8">
        <v>6.289681766288316</v>
      </c>
      <c r="CYR8">
        <v>9.241242362418447</v>
      </c>
      <c r="CYS8">
        <v>0.01877100677814641</v>
      </c>
      <c r="CYT8">
        <v>-4.161146995162684</v>
      </c>
      <c r="CYU8">
        <v>-1.085741371745497</v>
      </c>
      <c r="CYV8">
        <v>0.04548806434347768</v>
      </c>
      <c r="CYW8">
        <v>4.087473420038415</v>
      </c>
      <c r="CYX8">
        <v>7.114135087004462</v>
      </c>
      <c r="CYY8">
        <v>0.00568675588326707</v>
      </c>
      <c r="CYZ8">
        <v>5.045245076341473</v>
      </c>
      <c r="CZA8">
        <v>8.070617926517787</v>
      </c>
      <c r="CZB8">
        <v>0.005150252208557495</v>
      </c>
      <c r="CZC8">
        <v>-7.612231377857021</v>
      </c>
      <c r="CZD8">
        <v>-8.625930576318575</v>
      </c>
      <c r="CZE8">
        <v>128.8782500458474</v>
      </c>
      <c r="CZF8">
        <v>-6.281934410731195</v>
      </c>
      <c r="CZG8">
        <v>7.223978748868242</v>
      </c>
      <c r="CZH8">
        <v>882.993690536357</v>
      </c>
      <c r="CZL8">
        <v>1.184632349840555</v>
      </c>
      <c r="CZM8">
        <v>-8.277877609199054</v>
      </c>
      <c r="CZN8">
        <v>1242.513235833292</v>
      </c>
      <c r="CZO8">
        <v>-0.8483057731260877</v>
      </c>
      <c r="CZP8">
        <v>0.3015367796340014</v>
      </c>
      <c r="CZQ8">
        <v>27.38466063661843</v>
      </c>
      <c r="CZR8">
        <v>2.166109316130433</v>
      </c>
      <c r="CZS8">
        <v>-1.117230789733122</v>
      </c>
      <c r="CZT8">
        <v>315.8429030876275</v>
      </c>
      <c r="CZU8">
        <v>-8.297569133546759</v>
      </c>
      <c r="CZV8">
        <v>-1.189082963240387</v>
      </c>
      <c r="CZW8">
        <v>135.0372688927897</v>
      </c>
      <c r="CZX8">
        <v>-1.223050608016053</v>
      </c>
      <c r="CZY8">
        <v>1.781583456065279</v>
      </c>
      <c r="CZZ8">
        <v>0.0001717963992791674</v>
      </c>
      <c r="DAA8">
        <v>-5.076800361052934</v>
      </c>
      <c r="DAB8">
        <v>-2.075261708177855</v>
      </c>
      <c r="DAC8">
        <v>1.893962135989826E-05</v>
      </c>
      <c r="DAD8">
        <v>-1.733072492483809</v>
      </c>
      <c r="DAE8">
        <v>-4.68422103230038</v>
      </c>
      <c r="DAF8">
        <v>283.3293515436873</v>
      </c>
      <c r="DAG8">
        <v>-3.759098401841436</v>
      </c>
      <c r="DAH8">
        <v>-2.816465270389191</v>
      </c>
      <c r="DAI8">
        <v>33.862067454384</v>
      </c>
      <c r="DAJ8">
        <v>-3.898539312406947</v>
      </c>
      <c r="DAK8">
        <v>-0.9005486109681058</v>
      </c>
      <c r="DAL8">
        <v>3.229824566297828E-05</v>
      </c>
      <c r="DAM8">
        <v>-12.18501884468619</v>
      </c>
      <c r="DAN8">
        <v>-9.354027929573251</v>
      </c>
      <c r="DAO8">
        <v>0.2285125661948869</v>
      </c>
      <c r="DAP8">
        <v>-3.552078088096349</v>
      </c>
      <c r="DAQ8">
        <v>-0.9141205365994823</v>
      </c>
      <c r="DAR8">
        <v>1.048597876145153</v>
      </c>
      <c r="DAS8">
        <v>1.588709164058294</v>
      </c>
      <c r="DAT8">
        <v>-2.446164914570693</v>
      </c>
      <c r="DAU8">
        <v>395.9156264173284</v>
      </c>
      <c r="DAV8">
        <v>5.648728613799703</v>
      </c>
      <c r="DAW8">
        <v>8.645055672166553</v>
      </c>
      <c r="DAX8">
        <v>0.0001079240019242138</v>
      </c>
      <c r="DAY8">
        <v>1.470344600794267</v>
      </c>
      <c r="DAZ8">
        <v>4.467725087906324</v>
      </c>
      <c r="DBA8">
        <v>5.489478216079295E-05</v>
      </c>
      <c r="DBB8">
        <v>3.828149813954051</v>
      </c>
      <c r="DBC8">
        <v>-7.226668429952298</v>
      </c>
      <c r="DBD8">
        <v>1580.303326953942</v>
      </c>
      <c r="DBE8">
        <v>6.808550948123736</v>
      </c>
      <c r="DBF8">
        <v>2.247125602085507</v>
      </c>
      <c r="DBG8">
        <v>457.4012261096748</v>
      </c>
      <c r="DBH8">
        <v>-1.462739095906516</v>
      </c>
      <c r="DBI8">
        <v>-4.377384665539156</v>
      </c>
      <c r="DBJ8">
        <v>279.8642577150001</v>
      </c>
      <c r="DBK8">
        <v>-6.154431779055328</v>
      </c>
      <c r="DBL8">
        <v>-5.060292585326682</v>
      </c>
      <c r="DBM8">
        <v>29.05844330305037</v>
      </c>
      <c r="DBN8">
        <v>-5.80891589086994</v>
      </c>
      <c r="DBO8">
        <v>1.071559668056755</v>
      </c>
      <c r="DBP8">
        <v>120.4647245074196</v>
      </c>
      <c r="DBQ8">
        <v>7.724924042721669</v>
      </c>
      <c r="DBR8">
        <v>-3.188461698340085</v>
      </c>
      <c r="DBS8">
        <v>1548.658422236644</v>
      </c>
      <c r="DBT8">
        <v>-4.209633900752914</v>
      </c>
      <c r="DBU8">
        <v>6.451886191020552</v>
      </c>
      <c r="DBV8">
        <v>469.5911209331881</v>
      </c>
      <c r="DBW8">
        <v>-5.4091264617041</v>
      </c>
      <c r="DBX8">
        <v>2.100029529959258</v>
      </c>
      <c r="DBY8">
        <v>162.6599020572285</v>
      </c>
      <c r="DBZ8">
        <v>4.881360961987039</v>
      </c>
      <c r="DCA8">
        <v>-7.799662778056267</v>
      </c>
      <c r="DCB8">
        <v>1967.156044286414</v>
      </c>
      <c r="DCC8">
        <v>-1.535127595348839</v>
      </c>
      <c r="DCD8">
        <v>-4.905816977383732</v>
      </c>
      <c r="DCE8">
        <v>324.6854656189769</v>
      </c>
      <c r="DCF8">
        <v>-0.7824650580244091</v>
      </c>
      <c r="DCG8">
        <v>2.216978962662098</v>
      </c>
      <c r="DCH8">
        <v>2.472903976259592E-06</v>
      </c>
      <c r="DCI8">
        <v>5.794575978704065</v>
      </c>
      <c r="DCJ8">
        <v>3.428466357574029</v>
      </c>
      <c r="DCK8">
        <v>230.3610597278747</v>
      </c>
      <c r="DCL8">
        <v>2.134212874729328</v>
      </c>
      <c r="DCM8">
        <v>5.131531100924389</v>
      </c>
      <c r="DCN8">
        <v>5.753528592686328E-05</v>
      </c>
      <c r="DCO8">
        <v>4.202146213807098</v>
      </c>
      <c r="DCP8">
        <v>-4.842217841785999</v>
      </c>
      <c r="DCQ8">
        <v>1160.533644029304</v>
      </c>
      <c r="DCR8">
        <v>-7.131325386817678</v>
      </c>
      <c r="DCS8">
        <v>0.347953773747657</v>
      </c>
      <c r="DCT8">
        <v>160.5115343861991</v>
      </c>
      <c r="DCU8">
        <v>-6.329963025997657</v>
      </c>
      <c r="DCV8">
        <v>5.289580371092431</v>
      </c>
      <c r="DCW8">
        <v>594.3722269945546</v>
      </c>
      <c r="DCX8">
        <v>-4.305460736353519</v>
      </c>
      <c r="DCY8">
        <v>-1.250871888827396</v>
      </c>
      <c r="DCZ8">
        <v>0.02383953819384198</v>
      </c>
      <c r="DDA8">
        <v>-3.91591429522243</v>
      </c>
      <c r="DDB8">
        <v>-0.5962210183552488</v>
      </c>
      <c r="DDC8">
        <v>0.8176303301926093</v>
      </c>
      <c r="DDD8">
        <v>-2.218689329695294</v>
      </c>
      <c r="DDE8">
        <v>-2.018696510929612</v>
      </c>
      <c r="DDF8">
        <v>62.72032171971004</v>
      </c>
      <c r="DDG8">
        <v>6.622188510117307</v>
      </c>
      <c r="DDH8">
        <v>7.800381142722065</v>
      </c>
      <c r="DDI8">
        <v>26.55185667116466</v>
      </c>
      <c r="DDJ8">
        <v>1.9222300150327</v>
      </c>
      <c r="DDK8">
        <v>-2.394391344194757</v>
      </c>
      <c r="DDL8">
        <v>428.2635849144276</v>
      </c>
      <c r="DDM8">
        <v>0.7481594294364984</v>
      </c>
      <c r="DDN8">
        <v>0.1077295104545527</v>
      </c>
      <c r="DDO8">
        <v>106.0218399601512</v>
      </c>
      <c r="DDP8">
        <v>-8.432093519204768</v>
      </c>
      <c r="DDQ8">
        <v>-5.47132508006151</v>
      </c>
      <c r="DDR8">
        <v>0.0123129229380497</v>
      </c>
      <c r="DDS8">
        <v>-3.350637557328767</v>
      </c>
      <c r="DDT8">
        <v>-0.3503142713117697</v>
      </c>
      <c r="DDU8">
        <v>8.361107902888252E-07</v>
      </c>
      <c r="DDV8">
        <v>7.304836857384267</v>
      </c>
      <c r="DDW8">
        <v>-0.414225651502329</v>
      </c>
      <c r="DDX8">
        <v>919.1864085553457</v>
      </c>
      <c r="DDY8">
        <v>2.587887975151625</v>
      </c>
      <c r="DDZ8">
        <v>-2.71848448089926</v>
      </c>
      <c r="DEA8">
        <v>551.9665870291266</v>
      </c>
      <c r="DEB8">
        <v>3.516644463089304</v>
      </c>
      <c r="DEC8">
        <v>-3.43212053048282</v>
      </c>
      <c r="DED8">
        <v>791.823399178609</v>
      </c>
      <c r="DEE8">
        <v>-1.116592162924981</v>
      </c>
      <c r="DEF8">
        <v>4.320300647161753</v>
      </c>
      <c r="DEG8">
        <v>47.50757254281935</v>
      </c>
      <c r="DEH8">
        <v>5.51904603402906</v>
      </c>
      <c r="DEI8">
        <v>-0.1614144850883317</v>
      </c>
      <c r="DEJ8">
        <v>602.8031585916464</v>
      </c>
      <c r="DEN8">
        <v>0.80118311071756</v>
      </c>
      <c r="DEO8">
        <v>5.491619129130034</v>
      </c>
      <c r="DEP8">
        <v>22.86059145876973</v>
      </c>
      <c r="DEQ8">
        <v>-5.317024959769649</v>
      </c>
      <c r="DER8">
        <v>-4.42573314611763</v>
      </c>
      <c r="DES8">
        <v>35.57320172136795</v>
      </c>
      <c r="DET8">
        <v>3.714447195827106</v>
      </c>
      <c r="DEU8">
        <v>-7.065311021007664</v>
      </c>
      <c r="DEV8">
        <v>1519.053892115403</v>
      </c>
      <c r="DEW8">
        <v>-5.983710255746169</v>
      </c>
      <c r="DEX8">
        <v>0.04144214447697107</v>
      </c>
      <c r="DEY8">
        <v>73.21237635660661</v>
      </c>
      <c r="DEZ8">
        <v>-4.533017055748643</v>
      </c>
      <c r="DFA8">
        <v>-1.517754222459482</v>
      </c>
      <c r="DFB8">
        <v>0.001863632640101798</v>
      </c>
      <c r="DFC8">
        <v>-5.458148547738827</v>
      </c>
      <c r="DFD8">
        <v>-6.027344637002586</v>
      </c>
      <c r="DFE8">
        <v>101.9132857889257</v>
      </c>
      <c r="DFF8">
        <v>-7.270177356449388</v>
      </c>
      <c r="DFG8">
        <v>-6.844336188560031</v>
      </c>
      <c r="DFH8">
        <v>53.01034954346584</v>
      </c>
      <c r="DFI8">
        <v>3.613776749606344</v>
      </c>
      <c r="DFJ8">
        <v>-7.032861716748604</v>
      </c>
      <c r="DFK8">
        <v>1489.845931451188</v>
      </c>
      <c r="DFL8">
        <v>0.8113179398579569</v>
      </c>
      <c r="DFM8">
        <v>3.81806300567415</v>
      </c>
      <c r="DFN8">
        <v>0.0003639673029181964</v>
      </c>
      <c r="DFO8">
        <v>7.392523890403065</v>
      </c>
      <c r="DFP8">
        <v>-0.3240966177497947</v>
      </c>
      <c r="DFQ8">
        <v>918.7676409260996</v>
      </c>
      <c r="DFR8">
        <v>-6.226855985012939</v>
      </c>
      <c r="DFS8">
        <v>4.144514908120527</v>
      </c>
      <c r="DFT8">
        <v>434.6968707530822</v>
      </c>
      <c r="DFU8">
        <v>-5.983421630488037</v>
      </c>
      <c r="DFV8">
        <v>-4.430699203517551</v>
      </c>
      <c r="DFW8">
        <v>16.75689898715361</v>
      </c>
      <c r="DFX8">
        <v>7.808873482922373</v>
      </c>
      <c r="DFY8">
        <v>3.085999187884021</v>
      </c>
      <c r="DFZ8">
        <v>477.142299015713</v>
      </c>
      <c r="DGD8">
        <v>7.182252066937264</v>
      </c>
      <c r="DGE8">
        <v>-3.578520821715949</v>
      </c>
      <c r="DGF8">
        <v>1514.870963944746</v>
      </c>
      <c r="DGG8">
        <v>-0.1156882708473876</v>
      </c>
      <c r="DGH8">
        <v>-3.508126679539467</v>
      </c>
      <c r="DGI8">
        <v>326.9061504713738</v>
      </c>
      <c r="DGJ8">
        <v>4.268496037408825</v>
      </c>
      <c r="DGK8">
        <v>7.280164637705834</v>
      </c>
      <c r="DGL8">
        <v>0.001089249863130827</v>
      </c>
      <c r="DGM8">
        <v>-4.557038167383633</v>
      </c>
      <c r="DGN8">
        <v>-4.030024412172852</v>
      </c>
      <c r="DGO8">
        <v>48.92528773533349</v>
      </c>
      <c r="DGP8">
        <v>5.847694985634976</v>
      </c>
      <c r="DGQ8">
        <v>8.938489143936701</v>
      </c>
      <c r="DGR8">
        <v>0.06594863345375006</v>
      </c>
      <c r="DGS8">
        <v>2.484407397878928</v>
      </c>
      <c r="DGT8">
        <v>-3.995938566819552</v>
      </c>
      <c r="DGU8">
        <v>719.0156768829979</v>
      </c>
      <c r="DGV8">
        <v>-6.10555609135237</v>
      </c>
      <c r="DGW8">
        <v>-6.708830207311223</v>
      </c>
      <c r="DGX8">
        <v>103.8686748379124</v>
      </c>
      <c r="DGY8">
        <v>3.774013907069459</v>
      </c>
      <c r="DGZ8">
        <v>6.759149545222235</v>
      </c>
      <c r="DHA8">
        <v>0.00176759402500155</v>
      </c>
      <c r="DHB8">
        <v>-3.902567812523402</v>
      </c>
      <c r="DHC8">
        <v>-0.8526960528629534</v>
      </c>
      <c r="DHD8">
        <v>0.01989753929303616</v>
      </c>
      <c r="DHE8">
        <v>-4.022591170892391</v>
      </c>
      <c r="DHF8">
        <v>-1.13668169506858</v>
      </c>
      <c r="DHG8">
        <v>0.1041331816543808</v>
      </c>
      <c r="DHH8">
        <v>7.516744476507316</v>
      </c>
      <c r="DHI8">
        <v>3.098976649236719</v>
      </c>
      <c r="DHJ8">
        <v>440.1862363143262</v>
      </c>
      <c r="DHK8">
        <v>0.3295237852249078</v>
      </c>
      <c r="DHL8">
        <v>-5.203642927729944</v>
      </c>
      <c r="DHM8">
        <v>582.5194732086458</v>
      </c>
      <c r="DHN8">
        <v>3.333215297241789</v>
      </c>
      <c r="DHO8">
        <v>6.341789436837865</v>
      </c>
      <c r="DHP8">
        <v>0.0005881269585039716</v>
      </c>
      <c r="DHQ8">
        <v>7.512028252962823</v>
      </c>
      <c r="DHR8">
        <v>4.389882103734224</v>
      </c>
      <c r="DHS8">
        <v>299.8453877801165</v>
      </c>
      <c r="DHT8">
        <v>-2.592635579646103</v>
      </c>
      <c r="DHU8">
        <v>-7.310014681467905</v>
      </c>
      <c r="DHV8">
        <v>476.463521609887</v>
      </c>
      <c r="DHW8">
        <v>4.257268867950296</v>
      </c>
      <c r="DHX8">
        <v>7.255590342922976</v>
      </c>
      <c r="DHY8">
        <v>2.253957013872637E-05</v>
      </c>
      <c r="DHZ8">
        <v>-6.811703871533683</v>
      </c>
      <c r="DIA8">
        <v>4.540602823236796</v>
      </c>
      <c r="DIB8">
        <v>558.0882169880622</v>
      </c>
      <c r="DIC8">
        <v>6.131191232053884</v>
      </c>
      <c r="DID8">
        <v>-0.1105807867557393</v>
      </c>
      <c r="DIE8">
        <v>683.28280038122</v>
      </c>
      <c r="DIF8">
        <v>-11.56810838109163</v>
      </c>
      <c r="DIG8">
        <v>-8.602663770389567</v>
      </c>
      <c r="DIH8">
        <v>0.009552599436255893</v>
      </c>
      <c r="DIL8">
        <v>-4.282984470024013</v>
      </c>
      <c r="DIM8">
        <v>-0.3832338501533561</v>
      </c>
      <c r="DIN8">
        <v>6.476409423661053</v>
      </c>
      <c r="DIO8">
        <v>4.630091142557744</v>
      </c>
      <c r="DIP8">
        <v>2.260481018921624</v>
      </c>
      <c r="DIQ8">
        <v>230.6617030388441</v>
      </c>
      <c r="DIR8">
        <v>0.2591048530030308</v>
      </c>
      <c r="DIS8">
        <v>3.273023074883199</v>
      </c>
      <c r="DIT8">
        <v>0.001549735202444674</v>
      </c>
      <c r="DIU8">
        <v>0.9037929083255533</v>
      </c>
      <c r="DIV8">
        <v>6.638310759311972</v>
      </c>
      <c r="DIW8">
        <v>59.82070301890705</v>
      </c>
      <c r="DIX8">
        <v>3.329054854619848</v>
      </c>
      <c r="DIY8">
        <v>1.527161229044114</v>
      </c>
      <c r="DIZ8">
        <v>184.4654591307589</v>
      </c>
      <c r="DJA8">
        <v>-10.2055010705454</v>
      </c>
      <c r="DJB8">
        <v>-7.209096716960294</v>
      </c>
      <c r="DJC8">
        <v>0.0001034293851277674</v>
      </c>
      <c r="DJD8">
        <v>-1.166507550502283</v>
      </c>
      <c r="DJE8">
        <v>4.957258967814574</v>
      </c>
      <c r="DJF8">
        <v>78.06333808765935</v>
      </c>
      <c r="DJG8">
        <v>-2.889358257638469</v>
      </c>
      <c r="DJH8">
        <v>0.06156625158574969</v>
      </c>
      <c r="DJI8">
        <v>0.01926723035907056</v>
      </c>
      <c r="DJJ8">
        <v>-3.874140579877211</v>
      </c>
      <c r="DJK8">
        <v>-5.145768157937663</v>
      </c>
      <c r="DJL8">
        <v>145.9744173251729</v>
      </c>
      <c r="DJM8">
        <v>1.890771030862298</v>
      </c>
      <c r="DJN8">
        <v>4.887599242002658</v>
      </c>
      <c r="DJO8">
        <v>8.048195656108459E-05</v>
      </c>
      <c r="DJP8">
        <v>-4.522960275322063</v>
      </c>
      <c r="DJQ8">
        <v>-1.520405338053592</v>
      </c>
      <c r="DJR8">
        <v>5.222163556660377E-05</v>
      </c>
      <c r="DJS8">
        <v>-2.896280636431822</v>
      </c>
      <c r="DJT8">
        <v>-0.6564896579125721</v>
      </c>
      <c r="DJU8">
        <v>4.623342050725753</v>
      </c>
      <c r="DJV8">
        <v>-1.197934950907142</v>
      </c>
      <c r="DJW8">
        <v>4.993603768977756</v>
      </c>
      <c r="DJX8">
        <v>81.48735520419631</v>
      </c>
      <c r="DJY8">
        <v>2.689690199982692</v>
      </c>
      <c r="DJZ8">
        <v>-3.085394935166637</v>
      </c>
      <c r="DKA8">
        <v>616.0169530329497</v>
      </c>
      <c r="DKB8">
        <v>-5.523616752803604</v>
      </c>
      <c r="DKC8">
        <v>-6.182496161952193</v>
      </c>
      <c r="DKD8">
        <v>107.0991882455322</v>
      </c>
      <c r="DKE8">
        <v>3.046723876714533</v>
      </c>
      <c r="DKF8">
        <v>3.335492938764708</v>
      </c>
      <c r="DKG8">
        <v>58.80618559117032</v>
      </c>
      <c r="DKH8">
        <v>-3.42861196372019</v>
      </c>
      <c r="DKI8">
        <v>-8.58716266487132</v>
      </c>
      <c r="DKJ8">
        <v>532.4955963460287</v>
      </c>
    </row>
    <row r="9" spans="1:3000">
      <c r="A9">
        <v>-0.08078519098561404</v>
      </c>
      <c r="B9">
        <v>2.88987459599506</v>
      </c>
      <c r="C9">
        <v>0.006886784800155463</v>
      </c>
      <c r="D9">
        <v>-0.9145632927898486</v>
      </c>
      <c r="E9">
        <v>2.035495278186185</v>
      </c>
      <c r="F9">
        <v>0.01995317066364678</v>
      </c>
      <c r="G9">
        <v>-4.216423027222278</v>
      </c>
      <c r="H9">
        <v>-1.232749214321263</v>
      </c>
      <c r="I9">
        <v>0.002132355081528407</v>
      </c>
      <c r="J9">
        <v>-0.8248294171810751</v>
      </c>
      <c r="K9">
        <v>6.204135852064094</v>
      </c>
      <c r="L9">
        <v>129.8604891262704</v>
      </c>
      <c r="M9">
        <v>-3.07653041364186</v>
      </c>
      <c r="N9">
        <v>0.01017563601309435</v>
      </c>
      <c r="O9">
        <v>0.06014351237413924</v>
      </c>
      <c r="P9">
        <v>6.604528391048398</v>
      </c>
      <c r="Q9">
        <v>0.5375013346994392</v>
      </c>
      <c r="R9">
        <v>657.6878371245125</v>
      </c>
      <c r="S9">
        <v>-4.379457000613654</v>
      </c>
      <c r="T9">
        <v>-1.370543985720963</v>
      </c>
      <c r="U9">
        <v>0.0006355346758186883</v>
      </c>
      <c r="V9">
        <v>-5.689860373738208</v>
      </c>
      <c r="W9">
        <v>-2.925015385905369</v>
      </c>
      <c r="X9">
        <v>0.4423830379787005</v>
      </c>
      <c r="Y9">
        <v>-1.666360698138268</v>
      </c>
      <c r="Z9">
        <v>7.245098258815265</v>
      </c>
      <c r="AA9">
        <v>279.5627759979692</v>
      </c>
      <c r="AB9">
        <v>-0.5691321392356747</v>
      </c>
      <c r="AC9">
        <v>2.44446627958206</v>
      </c>
      <c r="AD9">
        <v>0.001479335954740173</v>
      </c>
      <c r="AE9">
        <v>-7.100155604813727</v>
      </c>
      <c r="AF9">
        <v>-4.095261964804098</v>
      </c>
      <c r="AG9">
        <v>0.0001915817003507596</v>
      </c>
      <c r="AH9">
        <v>1.355531231432144</v>
      </c>
      <c r="AI9">
        <v>0.03906999520869148</v>
      </c>
      <c r="AJ9">
        <v>149.0547008305576</v>
      </c>
      <c r="AK9">
        <v>2.557307524102368</v>
      </c>
      <c r="AL9">
        <v>-7.347137636691661</v>
      </c>
      <c r="AM9">
        <v>1332.197639263524</v>
      </c>
      <c r="AN9">
        <v>-4.3318376924476</v>
      </c>
      <c r="AO9">
        <v>7.018402384248943</v>
      </c>
      <c r="AP9">
        <v>557.8120747077528</v>
      </c>
      <c r="AQ9">
        <v>2.423744204340984</v>
      </c>
      <c r="AR9">
        <v>5.411803522403533</v>
      </c>
      <c r="AS9">
        <v>0.001140639081051036</v>
      </c>
      <c r="AT9">
        <v>-1.750323584335392</v>
      </c>
      <c r="AU9">
        <v>1.260258759906359</v>
      </c>
      <c r="AV9">
        <v>0.0008958880772075103</v>
      </c>
      <c r="AW9">
        <v>-3.971478780564137</v>
      </c>
      <c r="AX9">
        <v>-0.9773618570242751</v>
      </c>
      <c r="AY9">
        <v>0.0002768847090866465</v>
      </c>
      <c r="AZ9">
        <v>-3.773577925498402</v>
      </c>
      <c r="BA9">
        <v>-4.460812576940599</v>
      </c>
      <c r="BB9">
        <v>108.7655949983685</v>
      </c>
      <c r="BC9">
        <v>-1.90632628345516</v>
      </c>
      <c r="BD9">
        <v>6.387812847502284</v>
      </c>
      <c r="BE9">
        <v>224.2232731034787</v>
      </c>
      <c r="BF9">
        <v>-7.88650890941724</v>
      </c>
      <c r="BG9">
        <v>5.002320905328548</v>
      </c>
      <c r="BH9">
        <v>782.3116408400418</v>
      </c>
      <c r="BI9">
        <v>5.467625412467932</v>
      </c>
      <c r="BJ9">
        <v>3.930868396056238</v>
      </c>
      <c r="BK9">
        <v>164.6573138076859</v>
      </c>
      <c r="BL9">
        <v>2.995485678367157</v>
      </c>
      <c r="BM9">
        <v>5.979549398904135</v>
      </c>
      <c r="BN9">
        <v>0.002031720024988296</v>
      </c>
      <c r="BO9">
        <v>5.001585307032465</v>
      </c>
      <c r="BP9">
        <v>8.0502860573713</v>
      </c>
      <c r="BQ9">
        <v>0.01897410466852484</v>
      </c>
      <c r="BR9">
        <v>7.476544556406189</v>
      </c>
      <c r="BS9">
        <v>-2.245793894791496</v>
      </c>
      <c r="BT9">
        <v>1294.863165334585</v>
      </c>
      <c r="BU9">
        <v>1.20334130368946</v>
      </c>
      <c r="BV9">
        <v>3.023931921169752</v>
      </c>
      <c r="BW9">
        <v>11.12805193260415</v>
      </c>
      <c r="BX9">
        <v>0.8601458934591268</v>
      </c>
      <c r="BY9">
        <v>5.549930138467898</v>
      </c>
      <c r="BZ9">
        <v>22.84296635743892</v>
      </c>
      <c r="CA9">
        <v>3.130492229360922</v>
      </c>
      <c r="CB9">
        <v>4.478981259365355</v>
      </c>
      <c r="CC9">
        <v>21.81990787212559</v>
      </c>
      <c r="CD9">
        <v>-5.447138521098967</v>
      </c>
      <c r="CE9">
        <v>-2.779494220310518</v>
      </c>
      <c r="CF9">
        <v>0.8836824863871873</v>
      </c>
      <c r="CG9">
        <v>7.273839456684336</v>
      </c>
      <c r="CH9">
        <v>4.452908601409668</v>
      </c>
      <c r="CI9">
        <v>271.0658881751095</v>
      </c>
      <c r="CJ9">
        <v>-6.465817337064953</v>
      </c>
      <c r="CK9">
        <v>-3.85380259753063</v>
      </c>
      <c r="CL9">
        <v>1.204260498708951</v>
      </c>
      <c r="CM9">
        <v>2.892930642067717</v>
      </c>
      <c r="CN9">
        <v>-7.821209893038478</v>
      </c>
      <c r="CO9">
        <v>1504.621204933143</v>
      </c>
      <c r="CP9">
        <v>-8.869001867531733</v>
      </c>
      <c r="CQ9">
        <v>-5.877625199656953</v>
      </c>
      <c r="CR9">
        <v>0.0005948948555349077</v>
      </c>
      <c r="CS9">
        <v>-1.467231995200911</v>
      </c>
      <c r="CT9">
        <v>5.647607911102563</v>
      </c>
      <c r="CU9">
        <v>135.4552596360607</v>
      </c>
      <c r="CV9">
        <v>-0.209365484634243</v>
      </c>
      <c r="CW9">
        <v>2.794595971342124</v>
      </c>
      <c r="CX9">
        <v>0.000125545067621564</v>
      </c>
      <c r="CY9">
        <v>3.659949203227802</v>
      </c>
      <c r="CZ9">
        <v>6.642202995023531</v>
      </c>
      <c r="DA9">
        <v>0.002519423245034676</v>
      </c>
      <c r="DB9">
        <v>-4.361265860952598</v>
      </c>
      <c r="DC9">
        <v>2.480269374684225</v>
      </c>
      <c r="DD9">
        <v>118.0591437331141</v>
      </c>
      <c r="DE9">
        <v>0.1762822836068907</v>
      </c>
      <c r="DF9">
        <v>3.16256368798411</v>
      </c>
      <c r="DG9">
        <v>0.001505598926891135</v>
      </c>
      <c r="DH9">
        <v>-3.256893717212994</v>
      </c>
      <c r="DI9">
        <v>-0.2707358051966843</v>
      </c>
      <c r="DJ9">
        <v>0.001532827197985726</v>
      </c>
      <c r="DK9">
        <v>-0.5346721693183083</v>
      </c>
      <c r="DL9">
        <v>2.423470002643861</v>
      </c>
      <c r="DM9">
        <v>0.01401662214435705</v>
      </c>
      <c r="DN9">
        <v>-3.206065049113539</v>
      </c>
      <c r="DO9">
        <v>-0.1945805613064784</v>
      </c>
      <c r="DP9">
        <v>0.001055147681524143</v>
      </c>
      <c r="DQ9">
        <v>-2.881187678114432</v>
      </c>
      <c r="DR9">
        <v>0.1226366705231451</v>
      </c>
      <c r="DS9">
        <v>0.0001170051400138877</v>
      </c>
      <c r="DT9">
        <v>-3.176574076060794</v>
      </c>
      <c r="DU9">
        <v>-3.756453910864274</v>
      </c>
      <c r="DV9">
        <v>102.5243170530607</v>
      </c>
      <c r="DW9">
        <v>2.841630804935016</v>
      </c>
      <c r="DX9">
        <v>5.817541889206483</v>
      </c>
      <c r="DY9">
        <v>0.004642206887811045</v>
      </c>
      <c r="DZ9">
        <v>4.11842325917307</v>
      </c>
      <c r="EA9">
        <v>7.105988317524931</v>
      </c>
      <c r="EB9">
        <v>0.001237022190340946</v>
      </c>
      <c r="EC9">
        <v>2.07885752353998</v>
      </c>
      <c r="ED9">
        <v>-0.4979518137887048</v>
      </c>
      <c r="EE9">
        <v>248.8064190793312</v>
      </c>
      <c r="EF9">
        <v>6.097868494844451</v>
      </c>
      <c r="EG9">
        <v>1.860564830299253</v>
      </c>
      <c r="EH9">
        <v>419.0285146627147</v>
      </c>
      <c r="EI9">
        <v>6.249214805946946</v>
      </c>
      <c r="EJ9">
        <v>9.235659923073996</v>
      </c>
      <c r="EK9">
        <v>0.00146987879759513</v>
      </c>
      <c r="EL9">
        <v>1.975308116312239</v>
      </c>
      <c r="EM9">
        <v>-2.313129362468158</v>
      </c>
      <c r="EN9">
        <v>424.9705670567261</v>
      </c>
      <c r="EO9">
        <v>3.753293941810758</v>
      </c>
      <c r="EP9">
        <v>2.726590393012668</v>
      </c>
      <c r="EQ9">
        <v>129.7147317592251</v>
      </c>
      <c r="ER9">
        <v>6.539099163026239</v>
      </c>
      <c r="ES9">
        <v>4.484236868224132</v>
      </c>
      <c r="ET9">
        <v>204.4130625552962</v>
      </c>
      <c r="EU9">
        <v>1.46369310694912</v>
      </c>
      <c r="EV9">
        <v>-0.306594380247561</v>
      </c>
      <c r="EW9">
        <v>182.0451416840418</v>
      </c>
      <c r="EX9">
        <v>-1.15746435312279</v>
      </c>
      <c r="EY9">
        <v>1.834449359962751</v>
      </c>
      <c r="EZ9">
        <v>0.0005231042885035359</v>
      </c>
      <c r="FA9">
        <v>-4.385701615204583</v>
      </c>
      <c r="FB9">
        <v>-1.345243817277457</v>
      </c>
      <c r="FC9">
        <v>0.01309466730489765</v>
      </c>
      <c r="FD9">
        <v>-6.559427705867946</v>
      </c>
      <c r="FE9">
        <v>-3.604848261416561</v>
      </c>
      <c r="FF9">
        <v>0.01650421493075866</v>
      </c>
      <c r="FG9">
        <v>-9.463658836300603</v>
      </c>
      <c r="FH9">
        <v>-6.460707875733139</v>
      </c>
      <c r="FI9">
        <v>6.966534616582069E-05</v>
      </c>
      <c r="FJ9">
        <v>4.756620104331819</v>
      </c>
      <c r="FK9">
        <v>7.699559381415859</v>
      </c>
      <c r="FL9">
        <v>0.0260474087975364</v>
      </c>
      <c r="FM9">
        <v>-6.48706691871164</v>
      </c>
      <c r="FN9">
        <v>-3.499857059196068</v>
      </c>
      <c r="FO9">
        <v>0.001308701548891404</v>
      </c>
      <c r="FP9">
        <v>-1.262242336119909</v>
      </c>
      <c r="FQ9">
        <v>-5.357794791789923</v>
      </c>
      <c r="FR9">
        <v>402.7749172093181</v>
      </c>
      <c r="FS9">
        <v>-5.705552362962084</v>
      </c>
      <c r="FT9">
        <v>-2.827394008717776</v>
      </c>
      <c r="FU9">
        <v>0.1187630931236432</v>
      </c>
      <c r="FV9">
        <v>-4.511579904367638</v>
      </c>
      <c r="FW9">
        <v>-1.508025230361952</v>
      </c>
      <c r="FX9">
        <v>0.0001010856582935594</v>
      </c>
      <c r="FY9">
        <v>-3.419215435873585</v>
      </c>
      <c r="FZ9">
        <v>-0.420431509433586</v>
      </c>
      <c r="GA9">
        <v>1.18306792266697E-05</v>
      </c>
      <c r="GB9">
        <v>-4.936995470421859</v>
      </c>
      <c r="GC9">
        <v>-7.000566360419296</v>
      </c>
      <c r="GD9">
        <v>205.1180012642355</v>
      </c>
      <c r="GH9">
        <v>-6.378568325608315</v>
      </c>
      <c r="GI9">
        <v>6.386623975752983</v>
      </c>
      <c r="GJ9">
        <v>762.8718454605277</v>
      </c>
      <c r="GK9">
        <v>4.85781978666081</v>
      </c>
      <c r="GL9">
        <v>-1.772035676858327</v>
      </c>
      <c r="GM9">
        <v>741.8729299861552</v>
      </c>
      <c r="GN9">
        <v>4.044966964922759</v>
      </c>
      <c r="GO9">
        <v>1.362357742758368</v>
      </c>
      <c r="GP9">
        <v>258.3363805746223</v>
      </c>
      <c r="GQ9">
        <v>8.800373383110335</v>
      </c>
      <c r="GR9">
        <v>0.5977488212811424</v>
      </c>
      <c r="GS9">
        <v>1003.99037658639</v>
      </c>
      <c r="GT9">
        <v>5.007002176082162</v>
      </c>
      <c r="GU9">
        <v>-8.124096491626609</v>
      </c>
      <c r="GV9">
        <v>2081.698753818845</v>
      </c>
      <c r="GW9">
        <v>-6.465827064281506</v>
      </c>
      <c r="GX9">
        <v>-3.469851730539369</v>
      </c>
      <c r="GY9">
        <v>0.0001295835078974132</v>
      </c>
      <c r="GZ9">
        <v>2.201395107593878</v>
      </c>
      <c r="HA9">
        <v>5.155371232732951</v>
      </c>
      <c r="HB9">
        <v>0.01694557645771395</v>
      </c>
      <c r="HC9">
        <v>6.049436195863815</v>
      </c>
      <c r="HD9">
        <v>9.004006821600118</v>
      </c>
      <c r="HE9">
        <v>0.01651062436792835</v>
      </c>
      <c r="HF9">
        <v>-0.3235000892936281</v>
      </c>
      <c r="HG9">
        <v>-3.369608449611766</v>
      </c>
      <c r="HH9">
        <v>292.4434104376711</v>
      </c>
      <c r="HI9">
        <v>-7.631316040256189</v>
      </c>
      <c r="HJ9">
        <v>-4.627294362914458</v>
      </c>
      <c r="HK9">
        <v>0.0001293911091279388</v>
      </c>
      <c r="HL9">
        <v>-3.224472985424166</v>
      </c>
      <c r="HM9">
        <v>4.049764044749518</v>
      </c>
      <c r="HN9">
        <v>146.1528175208636</v>
      </c>
      <c r="HO9">
        <v>-0.3277908353761367</v>
      </c>
      <c r="HP9">
        <v>2.659938034307585</v>
      </c>
      <c r="HQ9">
        <v>0.001204645113912686</v>
      </c>
      <c r="HR9">
        <v>-4.811205093960764</v>
      </c>
      <c r="HS9">
        <v>-1.724829954429108</v>
      </c>
      <c r="HT9">
        <v>0.05968531783290417</v>
      </c>
      <c r="HU9">
        <v>-2.299643326449247</v>
      </c>
      <c r="HV9">
        <v>-2.541163108858218</v>
      </c>
      <c r="HW9">
        <v>84.05960399798961</v>
      </c>
      <c r="HX9">
        <v>-0.0841900378733571</v>
      </c>
      <c r="HY9">
        <v>2.931509769132771</v>
      </c>
      <c r="HZ9">
        <v>0.001971871520237396</v>
      </c>
      <c r="IA9">
        <v>-5.782183514740904</v>
      </c>
      <c r="IB9">
        <v>7.738486728552188</v>
      </c>
      <c r="IC9">
        <v>885.476018944902</v>
      </c>
      <c r="ID9">
        <v>-8.105926354984335</v>
      </c>
      <c r="IE9">
        <v>-5.117161826471666</v>
      </c>
      <c r="IF9">
        <v>0.001009886556340874</v>
      </c>
      <c r="IG9">
        <v>-6.811883400088059</v>
      </c>
      <c r="IH9">
        <v>-8.958817021057468</v>
      </c>
      <c r="II9">
        <v>211.9274055893222</v>
      </c>
      <c r="IJ9">
        <v>1.456358552908632</v>
      </c>
      <c r="IK9">
        <v>-1.689770504203024</v>
      </c>
      <c r="IL9">
        <v>302.1992190933777</v>
      </c>
      <c r="IM9">
        <v>-6.497253463995839</v>
      </c>
      <c r="IN9">
        <v>-3.458659721294624</v>
      </c>
      <c r="IO9">
        <v>0.01191581580550087</v>
      </c>
      <c r="IP9">
        <v>7.804297843014775</v>
      </c>
      <c r="IQ9">
        <v>6.236024183439246</v>
      </c>
      <c r="IR9">
        <v>166.9529938301728</v>
      </c>
      <c r="IS9">
        <v>2.260172011229826</v>
      </c>
      <c r="IT9">
        <v>2.235117896031184</v>
      </c>
      <c r="IU9">
        <v>73.2076191990419</v>
      </c>
      <c r="IV9">
        <v>4.355888419150173</v>
      </c>
      <c r="IW9">
        <v>-6.625240694193167</v>
      </c>
      <c r="IX9">
        <v>1563.775770271814</v>
      </c>
      <c r="IY9">
        <v>1.352397128209404</v>
      </c>
      <c r="IZ9">
        <v>4.34067863172012</v>
      </c>
      <c r="JA9">
        <v>0.001098585279754813</v>
      </c>
      <c r="JB9">
        <v>0.6361651988183031</v>
      </c>
      <c r="JC9">
        <v>5.706355612419401</v>
      </c>
      <c r="JD9">
        <v>34.28550678852707</v>
      </c>
      <c r="JE9">
        <v>8.970693890157435</v>
      </c>
      <c r="JF9">
        <v>-3.775022902587906</v>
      </c>
      <c r="JG9">
        <v>1983.420778538741</v>
      </c>
      <c r="JH9">
        <v>-7.787683556739683</v>
      </c>
      <c r="JI9">
        <v>6.713624888448356</v>
      </c>
      <c r="JJ9">
        <v>1058.24076761083</v>
      </c>
      <c r="JK9">
        <v>-7.050948847731176</v>
      </c>
      <c r="JL9">
        <v>4.968465822131638</v>
      </c>
      <c r="JM9">
        <v>650.7987278954922</v>
      </c>
      <c r="JN9">
        <v>-10.59002784650927</v>
      </c>
      <c r="JO9">
        <v>-7.579565326655479</v>
      </c>
      <c r="JP9">
        <v>0.0008757145735281547</v>
      </c>
      <c r="JQ9">
        <v>7.860560097582954</v>
      </c>
      <c r="JR9">
        <v>10.85520250188023</v>
      </c>
      <c r="JS9">
        <v>0.0002296306537110479</v>
      </c>
      <c r="JT9">
        <v>5.743653392428125</v>
      </c>
      <c r="JU9">
        <v>8.759502911187083</v>
      </c>
      <c r="JV9">
        <v>0.00200965795912444</v>
      </c>
      <c r="JW9">
        <v>-9.352924410301403</v>
      </c>
      <c r="JX9">
        <v>-6.346644972981395</v>
      </c>
      <c r="JY9">
        <v>0.0003154506644472648</v>
      </c>
      <c r="JZ9">
        <v>-4.560002609955538</v>
      </c>
      <c r="KA9">
        <v>1.98488997886014</v>
      </c>
      <c r="KB9">
        <v>100.5301077299225</v>
      </c>
      <c r="KC9">
        <v>-1.90895549099372</v>
      </c>
      <c r="KD9">
        <v>1.432194793664793</v>
      </c>
      <c r="KE9">
        <v>0.9310681337806734</v>
      </c>
      <c r="KF9">
        <v>-5.857220759771733</v>
      </c>
      <c r="KG9">
        <v>-2.905798042104774</v>
      </c>
      <c r="KH9">
        <v>0.01887801887091133</v>
      </c>
      <c r="KI9">
        <v>-8.70776037533717</v>
      </c>
      <c r="KJ9">
        <v>-5.701313268734815</v>
      </c>
      <c r="KK9">
        <v>0.0003325214683370391</v>
      </c>
      <c r="KO9">
        <v>2.435670136977181</v>
      </c>
      <c r="KP9">
        <v>-0.3970571276802911</v>
      </c>
      <c r="KQ9">
        <v>272.165658751029</v>
      </c>
      <c r="KR9">
        <v>0.9127372807775334</v>
      </c>
      <c r="KS9">
        <v>4.923859484071929</v>
      </c>
      <c r="KT9">
        <v>8.178944879959294</v>
      </c>
      <c r="KU9">
        <v>3.96768028879235</v>
      </c>
      <c r="KV9">
        <v>6.987926529191689</v>
      </c>
      <c r="KW9">
        <v>0.003279282002462426</v>
      </c>
      <c r="KX9">
        <v>5.422611951931054</v>
      </c>
      <c r="KY9">
        <v>-5.359706095786697</v>
      </c>
      <c r="KZ9">
        <v>1519.618326147572</v>
      </c>
      <c r="LA9">
        <v>-3.35360782298848</v>
      </c>
      <c r="LB9">
        <v>-5.961078486092188</v>
      </c>
      <c r="LC9">
        <v>251.5498179005499</v>
      </c>
      <c r="LD9">
        <v>-8.277988264862632</v>
      </c>
      <c r="LE9">
        <v>-5.713108870100614</v>
      </c>
      <c r="LF9">
        <v>1.514639528821341</v>
      </c>
      <c r="LG9">
        <v>-4.433023817370772</v>
      </c>
      <c r="LH9">
        <v>0.697917308022403</v>
      </c>
      <c r="LI9">
        <v>36.32728063913545</v>
      </c>
      <c r="LJ9">
        <v>4.709008472975955</v>
      </c>
      <c r="LK9">
        <v>-2.587906155155866</v>
      </c>
      <c r="LL9">
        <v>848.2116068722806</v>
      </c>
      <c r="LM9">
        <v>-4.349593862552978</v>
      </c>
      <c r="LN9">
        <v>-1.352015163977862</v>
      </c>
      <c r="LO9">
        <v>4.69016047211689E-05</v>
      </c>
      <c r="LP9">
        <v>-3.48534799572009</v>
      </c>
      <c r="LQ9">
        <v>-7.326105011199683</v>
      </c>
      <c r="LR9">
        <v>374.3676523586661</v>
      </c>
      <c r="LS9">
        <v>2.196600570709812</v>
      </c>
      <c r="LT9">
        <v>-6.377648305166646</v>
      </c>
      <c r="LU9">
        <v>1071.70589632582</v>
      </c>
      <c r="LV9">
        <v>-0.3306004456295953</v>
      </c>
      <c r="LW9">
        <v>-3.898098344798217</v>
      </c>
      <c r="LX9">
        <v>345.0562292446741</v>
      </c>
      <c r="LY9">
        <v>-3.835835084948674</v>
      </c>
      <c r="LZ9">
        <v>-2.357773634427263</v>
      </c>
      <c r="MA9">
        <v>18.53037558711192</v>
      </c>
      <c r="MB9">
        <v>5.999789821246337</v>
      </c>
      <c r="MC9">
        <v>5.620973416243082</v>
      </c>
      <c r="MD9">
        <v>91.33120238975293</v>
      </c>
      <c r="ME9">
        <v>-0.2167113590299508</v>
      </c>
      <c r="MF9">
        <v>-6.812980570581383</v>
      </c>
      <c r="MG9">
        <v>736.7070622445596</v>
      </c>
      <c r="MH9">
        <v>3.017279459551519</v>
      </c>
      <c r="MI9">
        <v>3.792339016355261</v>
      </c>
      <c r="MJ9">
        <v>39.60287980616289</v>
      </c>
      <c r="MK9">
        <v>-7.366939773818533</v>
      </c>
      <c r="ML9">
        <v>1.042655397396629</v>
      </c>
      <c r="MM9">
        <v>234.1097593314752</v>
      </c>
      <c r="MN9">
        <v>9.54548419733049</v>
      </c>
      <c r="MO9">
        <v>-3.321717720397353</v>
      </c>
      <c r="MP9">
        <v>2014.144773583569</v>
      </c>
      <c r="MQ9">
        <v>3.654025846043434</v>
      </c>
      <c r="MR9">
        <v>1.29846679029996</v>
      </c>
      <c r="MS9">
        <v>229.4561023964475</v>
      </c>
      <c r="MT9">
        <v>-2.989628443279438</v>
      </c>
      <c r="MU9">
        <v>-1.55312450805931</v>
      </c>
      <c r="MV9">
        <v>19.55615955665718</v>
      </c>
      <c r="MW9">
        <v>6.436521971572982</v>
      </c>
      <c r="MX9">
        <v>9.333612267065412</v>
      </c>
      <c r="MY9">
        <v>0.08472325825468295</v>
      </c>
      <c r="MZ9">
        <v>3.04966347265332</v>
      </c>
      <c r="NA9">
        <v>0.8462972827807184</v>
      </c>
      <c r="NB9">
        <v>216.6001576472746</v>
      </c>
      <c r="NC9">
        <v>-7.225878475677459</v>
      </c>
      <c r="ND9">
        <v>4.711267307753024</v>
      </c>
      <c r="NE9">
        <v>638.9805980343143</v>
      </c>
      <c r="NF9">
        <v>5.54307927950923</v>
      </c>
      <c r="NG9">
        <v>8.487328035256962</v>
      </c>
      <c r="NH9">
        <v>0.02486560988540843</v>
      </c>
      <c r="NL9">
        <v>-2.724647994576645</v>
      </c>
      <c r="NM9">
        <v>-1.817576165323581</v>
      </c>
      <c r="NN9">
        <v>35.04278662324894</v>
      </c>
      <c r="NO9">
        <v>-5.308404797378534</v>
      </c>
      <c r="NP9">
        <v>0.8990773642831</v>
      </c>
      <c r="NQ9">
        <v>82.3035345390207</v>
      </c>
      <c r="NR9">
        <v>0.3282683776936768</v>
      </c>
      <c r="NS9">
        <v>-2.834359750951048</v>
      </c>
      <c r="NT9">
        <v>303.8238836157055</v>
      </c>
      <c r="NU9">
        <v>-0.2083124531657775</v>
      </c>
      <c r="NV9">
        <v>3.580657552682068</v>
      </c>
      <c r="NW9">
        <v>4.979789361020392</v>
      </c>
      <c r="NX9">
        <v>-5.274855675142366</v>
      </c>
      <c r="NY9">
        <v>6.197320308662393</v>
      </c>
      <c r="NZ9">
        <v>574.222127204465</v>
      </c>
      <c r="OA9">
        <v>1.124332625088696</v>
      </c>
      <c r="OB9">
        <v>1.625008192445118</v>
      </c>
      <c r="OC9">
        <v>49.97298095687318</v>
      </c>
      <c r="OD9">
        <v>-6.523707061085053</v>
      </c>
      <c r="OE9">
        <v>1.250213045184187</v>
      </c>
      <c r="OF9">
        <v>182.3225054483337</v>
      </c>
      <c r="OG9">
        <v>-3.958142750549203</v>
      </c>
      <c r="OH9">
        <v>-3.373846035698663</v>
      </c>
      <c r="OI9">
        <v>46.68497889505515</v>
      </c>
      <c r="OJ9">
        <v>0.292706882825077</v>
      </c>
      <c r="OK9">
        <v>-3.551461971483806</v>
      </c>
      <c r="OL9">
        <v>374.7411784503341</v>
      </c>
      <c r="OM9">
        <v>-3.919995299163904</v>
      </c>
      <c r="ON9">
        <v>-0.9874957879426098</v>
      </c>
      <c r="OO9">
        <v>0.03645052788291403</v>
      </c>
      <c r="OP9">
        <v>0.9713415959814351</v>
      </c>
      <c r="OQ9">
        <v>3.510666162315424</v>
      </c>
      <c r="OR9">
        <v>1.69777484146694</v>
      </c>
      <c r="OS9">
        <v>1.661061083758482</v>
      </c>
      <c r="OT9">
        <v>-6.162944565737535</v>
      </c>
      <c r="OU9">
        <v>937.2727864025733</v>
      </c>
      <c r="OV9">
        <v>4.449787008926879</v>
      </c>
      <c r="OW9">
        <v>0.446605135063466</v>
      </c>
      <c r="OX9">
        <v>392.3564508672725</v>
      </c>
      <c r="OY9">
        <v>-0.1577124798860099</v>
      </c>
      <c r="OZ9">
        <v>-2.152283914633252</v>
      </c>
      <c r="PA9">
        <v>199.5659505343449</v>
      </c>
      <c r="PB9">
        <v>1.425911120337902</v>
      </c>
      <c r="PC9">
        <v>-2.163995919370638</v>
      </c>
      <c r="PD9">
        <v>347.4149983360014</v>
      </c>
      <c r="PE9">
        <v>-5.069401582554543</v>
      </c>
      <c r="PF9">
        <v>-1.006896219211144</v>
      </c>
      <c r="PG9">
        <v>9.031341177067917</v>
      </c>
      <c r="PH9">
        <v>3.2982616850143</v>
      </c>
      <c r="PI9">
        <v>-6.616840384529309</v>
      </c>
      <c r="PJ9">
        <v>1334.398891733837</v>
      </c>
      <c r="PK9">
        <v>0.2604673387411203</v>
      </c>
      <c r="PL9">
        <v>4.63686612439961</v>
      </c>
      <c r="PM9">
        <v>15.15578893729731</v>
      </c>
      <c r="PN9">
        <v>3.197987390282375</v>
      </c>
      <c r="PO9">
        <v>6.199675106773805</v>
      </c>
      <c r="PP9">
        <v>2.278709564355118E-05</v>
      </c>
      <c r="PQ9">
        <v>-3.53008237159349</v>
      </c>
      <c r="PR9">
        <v>-5.744436045996872</v>
      </c>
      <c r="PS9">
        <v>217.5158739341123</v>
      </c>
      <c r="PT9">
        <v>2.871510382896396</v>
      </c>
      <c r="PU9">
        <v>5.873201998557331</v>
      </c>
      <c r="PV9">
        <v>2.289250835455868E-05</v>
      </c>
      <c r="PW9">
        <v>0.7102490310185654</v>
      </c>
      <c r="PX9">
        <v>-5.74796707833058</v>
      </c>
      <c r="PY9">
        <v>715.6628157692135</v>
      </c>
      <c r="PZ9">
        <v>-5.7462200492568</v>
      </c>
      <c r="QA9">
        <v>-3.639078286153595</v>
      </c>
      <c r="QB9">
        <v>6.377566649555626</v>
      </c>
      <c r="QC9">
        <v>-5.576545292423079</v>
      </c>
      <c r="QD9">
        <v>-0.9090351968492427</v>
      </c>
      <c r="QE9">
        <v>22.24471935072531</v>
      </c>
      <c r="QF9">
        <v>-0.6144860599341837</v>
      </c>
      <c r="QG9">
        <v>2.372001385011507</v>
      </c>
      <c r="QH9">
        <v>0.001460713152765886</v>
      </c>
      <c r="QI9">
        <v>-6.662287996688049</v>
      </c>
      <c r="QJ9">
        <v>-3.712958800248777</v>
      </c>
      <c r="QK9">
        <v>0.02054024266791832</v>
      </c>
      <c r="QL9">
        <v>-6.564946545802495</v>
      </c>
      <c r="QM9">
        <v>-3.599323383510294</v>
      </c>
      <c r="QN9">
        <v>0.009454135766307104</v>
      </c>
      <c r="QO9">
        <v>-5.570463134151828</v>
      </c>
      <c r="QP9">
        <v>6.361152402448049</v>
      </c>
      <c r="QQ9">
        <v>638.1900487490584</v>
      </c>
      <c r="QR9">
        <v>0.7036754771795349</v>
      </c>
      <c r="QS9">
        <v>3.706841003657101</v>
      </c>
      <c r="QT9">
        <v>8.016446304135241E-05</v>
      </c>
      <c r="QU9">
        <v>3.864417814164135</v>
      </c>
      <c r="QV9">
        <v>6.855866950703779</v>
      </c>
      <c r="QW9">
        <v>0.0005849381273411725</v>
      </c>
      <c r="QX9">
        <v>3.546835856259338</v>
      </c>
      <c r="QY9">
        <v>6.556108981610186</v>
      </c>
      <c r="QZ9">
        <v>0.0006879268301802873</v>
      </c>
      <c r="RA9">
        <v>4.168370940033147</v>
      </c>
      <c r="RB9">
        <v>5.003917950559169</v>
      </c>
      <c r="RC9">
        <v>37.47885394914272</v>
      </c>
      <c r="RD9">
        <v>0.3279761985810419</v>
      </c>
      <c r="RE9">
        <v>3.310144168993187</v>
      </c>
      <c r="RF9">
        <v>0.002543850233777125</v>
      </c>
      <c r="RG9">
        <v>-1.345287551075304</v>
      </c>
      <c r="RH9">
        <v>-2.111088650816589</v>
      </c>
      <c r="RI9">
        <v>113.4500633825013</v>
      </c>
      <c r="RJ9">
        <v>1.131134103848767</v>
      </c>
      <c r="RK9">
        <v>-2.812168041254834</v>
      </c>
      <c r="RL9">
        <v>385.6755574256021</v>
      </c>
      <c r="RM9">
        <v>3.534167299722572</v>
      </c>
      <c r="RN9">
        <v>6.495144484524884</v>
      </c>
      <c r="RO9">
        <v>0.01218224084762308</v>
      </c>
      <c r="RP9">
        <v>-0.1618953175238527</v>
      </c>
      <c r="RQ9">
        <v>-0.7499983381493953</v>
      </c>
      <c r="RR9">
        <v>102.9958662929771</v>
      </c>
      <c r="RS9">
        <v>-9.338806805959921</v>
      </c>
      <c r="RT9">
        <v>-6.388539376778653</v>
      </c>
      <c r="RU9">
        <v>0.01978662880192186</v>
      </c>
      <c r="RV9">
        <v>4.433779445460607</v>
      </c>
      <c r="RW9">
        <v>7.085988209415891</v>
      </c>
      <c r="RX9">
        <v>0.9676699509560919</v>
      </c>
      <c r="RY9">
        <v>2.770908828347217</v>
      </c>
      <c r="RZ9">
        <v>5.785710569489437</v>
      </c>
      <c r="SA9">
        <v>0.001752732326730278</v>
      </c>
      <c r="SB9">
        <v>6.601848482443845</v>
      </c>
      <c r="SC9">
        <v>9.612409921055706</v>
      </c>
      <c r="SD9">
        <v>0.0008923518844168084</v>
      </c>
      <c r="SE9">
        <v>-1.804997900842216</v>
      </c>
      <c r="SF9">
        <v>-5.393283306317533</v>
      </c>
      <c r="SG9">
        <v>347.2440366719926</v>
      </c>
      <c r="SH9">
        <v>-1.036966498455656</v>
      </c>
      <c r="SI9">
        <v>1.961634960823299</v>
      </c>
      <c r="SJ9">
        <v>1.564732918737487E-05</v>
      </c>
      <c r="SK9">
        <v>9.01292316828631</v>
      </c>
      <c r="SL9">
        <v>4.102522588688077</v>
      </c>
      <c r="SM9">
        <v>500.5954986376645</v>
      </c>
      <c r="SN9">
        <v>6.442897620864092</v>
      </c>
      <c r="SO9">
        <v>-3.019937220733332</v>
      </c>
      <c r="SP9">
        <v>1242.578018311478</v>
      </c>
      <c r="SQ9">
        <v>0.2348802035127328</v>
      </c>
      <c r="SR9">
        <v>-2.350591394334145</v>
      </c>
      <c r="SS9">
        <v>249.5799437628332</v>
      </c>
      <c r="ST9">
        <v>0.3361633372915392</v>
      </c>
      <c r="SU9">
        <v>3.298427878357404</v>
      </c>
      <c r="SV9">
        <v>0.01139171888775817</v>
      </c>
      <c r="SW9">
        <v>0.7281702716794741</v>
      </c>
      <c r="SX9">
        <v>3.726284156119782</v>
      </c>
      <c r="SY9">
        <v>2.845945523609421E-05</v>
      </c>
      <c r="SZ9">
        <v>0.5091242242708236</v>
      </c>
      <c r="TA9">
        <v>1.108070119925074</v>
      </c>
      <c r="TB9">
        <v>46.12048649596454</v>
      </c>
      <c r="TC9">
        <v>-8.400447144832821</v>
      </c>
      <c r="TD9">
        <v>-1.794245776431195</v>
      </c>
      <c r="TE9">
        <v>104.0375064756941</v>
      </c>
      <c r="TF9">
        <v>-4.175699013120501</v>
      </c>
      <c r="TG9">
        <v>2.665794058511838</v>
      </c>
      <c r="TH9">
        <v>118.0565521551941</v>
      </c>
      <c r="TI9">
        <v>7.436369249109882</v>
      </c>
      <c r="TJ9">
        <v>10.42812834921167</v>
      </c>
      <c r="TK9">
        <v>0.0005432994490583031</v>
      </c>
      <c r="TL9">
        <v>4.61360131888215</v>
      </c>
      <c r="TM9">
        <v>3.755557768658593</v>
      </c>
      <c r="TN9">
        <v>119.0760002833727</v>
      </c>
      <c r="TO9">
        <v>-4.93931870293567</v>
      </c>
      <c r="TP9">
        <v>-1.944418060294714</v>
      </c>
      <c r="TQ9">
        <v>0.0002080275638018976</v>
      </c>
      <c r="TR9">
        <v>1.11967468578031</v>
      </c>
      <c r="TS9">
        <v>-2.916345384602503</v>
      </c>
      <c r="TT9">
        <v>396.0446274466381</v>
      </c>
      <c r="TU9">
        <v>2.537586793932521</v>
      </c>
      <c r="TV9">
        <v>-3.63541522864619</v>
      </c>
      <c r="TW9">
        <v>673.151728849865</v>
      </c>
      <c r="TX9">
        <v>6.06390747101436</v>
      </c>
      <c r="TY9">
        <v>1.42522356104905</v>
      </c>
      <c r="TZ9">
        <v>466.7959350109034</v>
      </c>
      <c r="UA9">
        <v>-2.984149191186997</v>
      </c>
      <c r="UB9">
        <v>1.68721965517369</v>
      </c>
      <c r="UC9">
        <v>22.34779056468044</v>
      </c>
      <c r="UD9">
        <v>7.561256262515315</v>
      </c>
      <c r="UE9">
        <v>10.51291945498308</v>
      </c>
      <c r="UF9">
        <v>0.01869157569926923</v>
      </c>
      <c r="UG9">
        <v>-7.746186191918962</v>
      </c>
      <c r="UH9">
        <v>-4.711895973664368</v>
      </c>
      <c r="UI9">
        <v>0.009406552543581713</v>
      </c>
      <c r="UJ9">
        <v>5.536498752046469</v>
      </c>
      <c r="UK9">
        <v>-3.637202111220571</v>
      </c>
      <c r="UL9">
        <v>1185.591941666469</v>
      </c>
      <c r="UM9">
        <v>6.471643128612678</v>
      </c>
      <c r="UN9">
        <v>1.776485811280849</v>
      </c>
      <c r="UO9">
        <v>473.7235691078848</v>
      </c>
      <c r="UP9">
        <v>1.984250176068298</v>
      </c>
      <c r="UQ9">
        <v>1.005613451302314</v>
      </c>
      <c r="UR9">
        <v>126.6364015012527</v>
      </c>
      <c r="US9">
        <v>4.91516909837048</v>
      </c>
      <c r="UT9">
        <v>3.195736745152456</v>
      </c>
      <c r="UU9">
        <v>178.1843338928082</v>
      </c>
      <c r="UV9">
        <v>-1.206356955039431</v>
      </c>
      <c r="UW9">
        <v>-4.91794015378442</v>
      </c>
      <c r="UX9">
        <v>360.3627922694081</v>
      </c>
      <c r="UY9">
        <v>2.552627457767551</v>
      </c>
      <c r="UZ9">
        <v>7.136245155720093</v>
      </c>
      <c r="VA9">
        <v>20.06276010614805</v>
      </c>
      <c r="VB9">
        <v>7.695109762619523</v>
      </c>
      <c r="VC9">
        <v>6.187581391878888</v>
      </c>
      <c r="VD9">
        <v>162.5424961042538</v>
      </c>
      <c r="VE9">
        <v>-5.139297901478763</v>
      </c>
      <c r="VF9">
        <v>-0.06601335315399526</v>
      </c>
      <c r="VG9">
        <v>34.38807054657789</v>
      </c>
      <c r="VH9">
        <v>-0.2076041057684425</v>
      </c>
      <c r="VI9">
        <v>2.788816718154182</v>
      </c>
      <c r="VJ9">
        <v>0.0001024840111428604</v>
      </c>
      <c r="VK9">
        <v>-1.523280941837255</v>
      </c>
      <c r="VL9">
        <v>1.456355675758746</v>
      </c>
      <c r="VM9">
        <v>0.00331733874345191</v>
      </c>
      <c r="VN9">
        <v>-0.3778430902154413</v>
      </c>
      <c r="VO9">
        <v>-2.5764653025961</v>
      </c>
      <c r="VP9">
        <v>216.2053832564606</v>
      </c>
      <c r="VT9">
        <v>-1.313367898261291</v>
      </c>
      <c r="VU9">
        <v>1.563041380975242</v>
      </c>
      <c r="VV9">
        <v>0.1221973300706657</v>
      </c>
      <c r="VW9">
        <v>-4.463702731252597</v>
      </c>
      <c r="VX9">
        <v>-2.014472031427193</v>
      </c>
      <c r="VY9">
        <v>2.426774576118515</v>
      </c>
      <c r="VZ9">
        <v>2.814033836589934</v>
      </c>
      <c r="WA9">
        <v>5.827218473939462</v>
      </c>
      <c r="WB9">
        <v>0.001390677296308577</v>
      </c>
      <c r="WC9">
        <v>-0.4531998180554579</v>
      </c>
      <c r="WD9">
        <v>-0.5602068646861278</v>
      </c>
      <c r="WE9">
        <v>77.22794230250111</v>
      </c>
      <c r="WF9">
        <v>-4.715970583076961</v>
      </c>
      <c r="WG9">
        <v>-4.223790392124172</v>
      </c>
      <c r="WH9">
        <v>50.31328155719668</v>
      </c>
      <c r="WI9">
        <v>0.149483100899173</v>
      </c>
      <c r="WJ9">
        <v>-3.710174524098418</v>
      </c>
      <c r="WK9">
        <v>376.4392218575008</v>
      </c>
      <c r="WL9">
        <v>4.999046316498533</v>
      </c>
      <c r="WM9">
        <v>7.995875329784368</v>
      </c>
      <c r="WN9">
        <v>8.044125393130683E-05</v>
      </c>
      <c r="WO9">
        <v>-1.811016856966217</v>
      </c>
      <c r="WP9">
        <v>1.190513120045436</v>
      </c>
      <c r="WQ9">
        <v>1.872663724949383E-05</v>
      </c>
      <c r="WR9">
        <v>0.2927644594569432</v>
      </c>
      <c r="WS9">
        <v>0.8694997627969886</v>
      </c>
      <c r="WT9">
        <v>46.9776943206277</v>
      </c>
      <c r="WU9">
        <v>-2.50649246841671</v>
      </c>
      <c r="WV9">
        <v>0.4015350202226168</v>
      </c>
      <c r="WW9">
        <v>0.06767154276791311</v>
      </c>
      <c r="WX9">
        <v>-4.990436857898663</v>
      </c>
      <c r="WY9">
        <v>-2.000475771533053</v>
      </c>
      <c r="WZ9">
        <v>0.0008062382956699531</v>
      </c>
      <c r="XA9">
        <v>-4.974291858085315</v>
      </c>
      <c r="XB9">
        <v>-1.981741894145812</v>
      </c>
      <c r="XC9">
        <v>0.0004440242984216705</v>
      </c>
      <c r="XD9">
        <v>3.987160880336009</v>
      </c>
      <c r="XE9">
        <v>7.216816138510055</v>
      </c>
      <c r="XF9">
        <v>0.4219323008559013</v>
      </c>
      <c r="XG9">
        <v>-3.542119822970955</v>
      </c>
      <c r="XH9">
        <v>-0.5049583682545422</v>
      </c>
      <c r="XI9">
        <v>0.0110477897331197</v>
      </c>
      <c r="XJ9">
        <v>-4.895819057198522</v>
      </c>
      <c r="XK9">
        <v>6.37310914045827</v>
      </c>
      <c r="XL9">
        <v>547.0013883040288</v>
      </c>
      <c r="XM9">
        <v>-2.364950482562693</v>
      </c>
      <c r="XN9">
        <v>0.6151576184952322</v>
      </c>
      <c r="XO9">
        <v>0.003165501148173617</v>
      </c>
      <c r="XP9">
        <v>5.752246994094376</v>
      </c>
      <c r="XQ9">
        <v>8.746844904933718</v>
      </c>
      <c r="XR9">
        <v>0.0002334605383975592</v>
      </c>
      <c r="XS9">
        <v>1.41117326579424</v>
      </c>
      <c r="XT9">
        <v>4.423677571097901</v>
      </c>
      <c r="XU9">
        <v>0.001250861209017379</v>
      </c>
      <c r="XV9">
        <v>-5.95189660725677</v>
      </c>
      <c r="XW9">
        <v>4.105169560701542</v>
      </c>
      <c r="XX9">
        <v>398.4174631915344</v>
      </c>
      <c r="XY9">
        <v>-10.64022610980959</v>
      </c>
      <c r="XZ9">
        <v>-7.668451420771517</v>
      </c>
      <c r="YA9">
        <v>0.006373345431181134</v>
      </c>
      <c r="YB9">
        <v>5.123617034426172</v>
      </c>
      <c r="YC9">
        <v>5.448896637900523</v>
      </c>
      <c r="YD9">
        <v>57.23303359672262</v>
      </c>
      <c r="YE9">
        <v>-0.917985558187577</v>
      </c>
      <c r="YF9">
        <v>2.090512316723652</v>
      </c>
      <c r="YG9">
        <v>0.0005777110240551619</v>
      </c>
      <c r="YH9">
        <v>1.521555197357649</v>
      </c>
      <c r="YI9">
        <v>5.156779788155378</v>
      </c>
      <c r="YJ9">
        <v>3.228082246033138</v>
      </c>
      <c r="YK9">
        <v>-2.57706307396736</v>
      </c>
      <c r="YL9">
        <v>0.504332599600648</v>
      </c>
      <c r="YM9">
        <v>0.05300204540471792</v>
      </c>
      <c r="YN9">
        <v>-0.8526856598790848</v>
      </c>
      <c r="YO9">
        <v>-0.4843534613214588</v>
      </c>
      <c r="YP9">
        <v>55.40540333718831</v>
      </c>
      <c r="YQ9">
        <v>-5.165521725706564</v>
      </c>
      <c r="YR9">
        <v>-2.170857019728002</v>
      </c>
      <c r="YS9">
        <v>0.0002277228983614946</v>
      </c>
      <c r="YT9">
        <v>6.243277169994912</v>
      </c>
      <c r="YU9">
        <v>-4.999371957284487</v>
      </c>
      <c r="YV9">
        <v>1622.824433302341</v>
      </c>
      <c r="YW9">
        <v>-7.937915192014342</v>
      </c>
      <c r="YX9">
        <v>3.290543033820993</v>
      </c>
      <c r="YY9">
        <v>541.6601981945377</v>
      </c>
      <c r="YZ9">
        <v>-6.771505958218911</v>
      </c>
      <c r="ZA9">
        <v>-3.702835094585057</v>
      </c>
      <c r="ZB9">
        <v>0.03772550009775522</v>
      </c>
      <c r="ZC9">
        <v>-2.162092857023866</v>
      </c>
      <c r="ZD9">
        <v>-3.142115639744127</v>
      </c>
      <c r="ZE9">
        <v>126.7246508077787</v>
      </c>
      <c r="ZF9">
        <v>-7.365481371165841</v>
      </c>
      <c r="ZG9">
        <v>-4.362854413436257</v>
      </c>
      <c r="ZH9">
        <v>5.520725530416389E-05</v>
      </c>
      <c r="ZI9">
        <v>-6.158163648460927</v>
      </c>
      <c r="ZJ9">
        <v>-3.537505215714488</v>
      </c>
      <c r="ZK9">
        <v>1.151200197171107</v>
      </c>
      <c r="ZL9">
        <v>-2.597460675831607</v>
      </c>
      <c r="ZM9">
        <v>-7.16304359832524</v>
      </c>
      <c r="ZN9">
        <v>457.9043596570185</v>
      </c>
      <c r="ZO9">
        <v>5.041120230204784</v>
      </c>
      <c r="ZP9">
        <v>8.038836119860864</v>
      </c>
      <c r="ZQ9">
        <v>4.17372805055927E-05</v>
      </c>
      <c r="ZR9">
        <v>0.7037967185435581</v>
      </c>
      <c r="ZS9">
        <v>5.037675019611542</v>
      </c>
      <c r="ZT9">
        <v>14.23385057648008</v>
      </c>
      <c r="ZU9">
        <v>2.297513853422572</v>
      </c>
      <c r="ZV9">
        <v>6.125575920498942</v>
      </c>
      <c r="ZW9">
        <v>5.48549429544633</v>
      </c>
      <c r="ZX9">
        <v>-0.6717912656357885</v>
      </c>
      <c r="ZY9">
        <v>2.348938227197134</v>
      </c>
      <c r="ZZ9">
        <v>0.003437694984881398</v>
      </c>
      <c r="AAA9">
        <v>-0.7786688666588527</v>
      </c>
      <c r="AAB9">
        <v>-0.5957286103556529</v>
      </c>
      <c r="AAC9">
        <v>63.48660479645665</v>
      </c>
      <c r="AAD9">
        <v>5.5056543658176</v>
      </c>
      <c r="AAE9">
        <v>8.511613023236697</v>
      </c>
      <c r="AAF9">
        <v>0.000284044785905242</v>
      </c>
      <c r="AAG9">
        <v>-5.91152821321621</v>
      </c>
      <c r="AAH9">
        <v>4.103971655652972</v>
      </c>
      <c r="AAI9">
        <v>393.737907280828</v>
      </c>
      <c r="AAJ9">
        <v>-10.06456962966624</v>
      </c>
      <c r="AAK9">
        <v>-7.068184143461352</v>
      </c>
      <c r="AAL9">
        <v>0.0001045176798006461</v>
      </c>
      <c r="AAM9">
        <v>6.441226612919432</v>
      </c>
      <c r="AAN9">
        <v>0.02414892983566919</v>
      </c>
      <c r="AAO9">
        <v>709.450816713874</v>
      </c>
      <c r="AAP9">
        <v>-5.56537951453303</v>
      </c>
      <c r="AAQ9">
        <v>-2.569889960438725</v>
      </c>
      <c r="AAR9">
        <v>0.0001627529781456579</v>
      </c>
      <c r="AAS9">
        <v>3.48337657975528</v>
      </c>
      <c r="AAT9">
        <v>6.487057183688894</v>
      </c>
      <c r="AAU9">
        <v>0.000108374762529126</v>
      </c>
      <c r="AAV9">
        <v>2.322629392691707</v>
      </c>
      <c r="AAW9">
        <v>5.339637390116989</v>
      </c>
      <c r="AAX9">
        <v>0.002314175811347292</v>
      </c>
      <c r="AAY9">
        <v>0.313734267528035</v>
      </c>
      <c r="AAZ9">
        <v>-2.375808099529586</v>
      </c>
      <c r="ABA9">
        <v>258.9671387723491</v>
      </c>
      <c r="ABB9">
        <v>-9.282826653098642</v>
      </c>
      <c r="ABC9">
        <v>-6.246403674681608</v>
      </c>
      <c r="ABD9">
        <v>0.01061306685414154</v>
      </c>
      <c r="ABE9">
        <v>-10.0833871004925</v>
      </c>
      <c r="ABF9">
        <v>-7.077261793627075</v>
      </c>
      <c r="ABG9">
        <v>0.0003001550735647641</v>
      </c>
      <c r="ABH9">
        <v>-7.143178532631783</v>
      </c>
      <c r="ABI9">
        <v>-4.154380636962533</v>
      </c>
      <c r="ABJ9">
        <v>0.001003897131496098</v>
      </c>
      <c r="ABK9">
        <v>-7.290989909650056</v>
      </c>
      <c r="ABL9">
        <v>4.24492464922769</v>
      </c>
      <c r="ABM9">
        <v>582.8946988516885</v>
      </c>
      <c r="ABN9">
        <v>2.30076453952511</v>
      </c>
      <c r="ABO9">
        <v>5.339389813005866</v>
      </c>
      <c r="ABP9">
        <v>0.01193529401170524</v>
      </c>
      <c r="ABQ9">
        <v>7.506446828872969</v>
      </c>
      <c r="ABR9">
        <v>10.52657490114109</v>
      </c>
      <c r="ABS9">
        <v>0.003241114345847033</v>
      </c>
      <c r="ABT9">
        <v>-5.419062322523421</v>
      </c>
      <c r="ABU9">
        <v>-2.424898798003116</v>
      </c>
      <c r="ABV9">
        <v>0.0002725155682006595</v>
      </c>
      <c r="ABW9">
        <v>-7.829994140895062</v>
      </c>
      <c r="ABX9">
        <v>-4.893950416588289</v>
      </c>
      <c r="ABY9">
        <v>0.03272324160438406</v>
      </c>
      <c r="ABZ9">
        <v>-0.4424379953559567</v>
      </c>
      <c r="ACA9">
        <v>2.872895512435976</v>
      </c>
      <c r="ACB9">
        <v>0.7954817690909196</v>
      </c>
      <c r="ACC9">
        <v>2.873463486070645</v>
      </c>
      <c r="ACD9">
        <v>5.944627753866994</v>
      </c>
      <c r="ACE9">
        <v>0.04051482408792442</v>
      </c>
      <c r="ACF9">
        <v>-1.599729176015698</v>
      </c>
      <c r="ACG9">
        <v>5.782802726365667</v>
      </c>
      <c r="ACH9">
        <v>153.6526870031234</v>
      </c>
      <c r="ACI9">
        <v>1.965719570797295</v>
      </c>
      <c r="ACJ9">
        <v>4.737625331749492</v>
      </c>
      <c r="ACK9">
        <v>0.41621585509437</v>
      </c>
      <c r="ACL9">
        <v>4.599786299547048</v>
      </c>
      <c r="ACM9">
        <v>-3.640519287872058</v>
      </c>
      <c r="ACN9">
        <v>1010.755757588521</v>
      </c>
      <c r="ACO9">
        <v>6.71703371171569</v>
      </c>
      <c r="ACP9">
        <v>1.796773587827024</v>
      </c>
      <c r="ACQ9">
        <v>501.8441634404872</v>
      </c>
      <c r="ACR9">
        <v>2.805263101027297</v>
      </c>
      <c r="ACS9">
        <v>4.95063935340792</v>
      </c>
      <c r="ACT9">
        <v>5.843053999959912</v>
      </c>
      <c r="ACU9">
        <v>-0.4467309415243561</v>
      </c>
      <c r="ACV9">
        <v>1.074816360004914</v>
      </c>
      <c r="ACW9">
        <v>17.48657905292307</v>
      </c>
      <c r="ACX9">
        <v>-2.976171884329803</v>
      </c>
      <c r="ACY9">
        <v>-4.653219707310505</v>
      </c>
      <c r="ACZ9">
        <v>174.9982107075882</v>
      </c>
      <c r="ADA9">
        <v>-7.877335223866206</v>
      </c>
      <c r="ADB9">
        <v>-5.554153840801115</v>
      </c>
      <c r="ADC9">
        <v>3.664667521837468</v>
      </c>
      <c r="ADD9">
        <v>-5.184256831431135</v>
      </c>
      <c r="ADE9">
        <v>-2.183057434295427</v>
      </c>
      <c r="ADF9">
        <v>1.150842791314881E-05</v>
      </c>
      <c r="ADG9">
        <v>-3.633664851364196</v>
      </c>
      <c r="ADH9">
        <v>-5.856534102696403</v>
      </c>
      <c r="ADI9">
        <v>218.2269057320916</v>
      </c>
      <c r="ADJ9">
        <v>5.782674426348931</v>
      </c>
      <c r="ADK9">
        <v>4.876126463967542</v>
      </c>
      <c r="ADL9">
        <v>122.0889358590895</v>
      </c>
      <c r="ADM9">
        <v>2.793872656630707</v>
      </c>
      <c r="ADN9">
        <v>5.788119332671086</v>
      </c>
      <c r="ADO9">
        <v>0.0002648058926748154</v>
      </c>
      <c r="ADP9">
        <v>-6.970806923170599</v>
      </c>
      <c r="ADQ9">
        <v>-3.973372353767882</v>
      </c>
      <c r="ADR9">
        <v>5.265147319581936E-05</v>
      </c>
      <c r="ADS9">
        <v>-4.51559742366844</v>
      </c>
      <c r="ADT9">
        <v>-1.52545291311064</v>
      </c>
      <c r="ADU9">
        <v>0.0007770453771626731</v>
      </c>
      <c r="ADV9">
        <v>5.488269969210321</v>
      </c>
      <c r="ADW9">
        <v>5.295941901595422</v>
      </c>
      <c r="ADX9">
        <v>81.52766793025496</v>
      </c>
      <c r="ADY9">
        <v>-2.672864158058238</v>
      </c>
      <c r="ADZ9">
        <v>0.3334710773778503</v>
      </c>
      <c r="AEA9">
        <v>0.0003210816642453596</v>
      </c>
      <c r="AEB9">
        <v>-6.095284469788099</v>
      </c>
      <c r="AEC9">
        <v>5.249943359899294</v>
      </c>
      <c r="AED9">
        <v>557.1426202351117</v>
      </c>
      <c r="AEE9">
        <v>-3.551231567548915</v>
      </c>
      <c r="AEF9">
        <v>-0.5559522225060892</v>
      </c>
      <c r="AEG9">
        <v>0.0001782766657975063</v>
      </c>
      <c r="AEH9">
        <v>0.9319025400567551</v>
      </c>
      <c r="AEI9">
        <v>3.918899370529622</v>
      </c>
      <c r="AEJ9">
        <v>0.001352659342010902</v>
      </c>
      <c r="AEK9">
        <v>-1.552652777651131</v>
      </c>
      <c r="AEL9">
        <v>1.460877199753357</v>
      </c>
      <c r="AEM9">
        <v>0.00146448230852758</v>
      </c>
      <c r="AEN9">
        <v>-2.183434309431598</v>
      </c>
      <c r="AEO9">
        <v>-3.515718678461588</v>
      </c>
      <c r="AEP9">
        <v>150.1495028331326</v>
      </c>
      <c r="AEQ9">
        <v>-1.588174843313284</v>
      </c>
      <c r="AER9">
        <v>7.32702363587817</v>
      </c>
      <c r="AES9">
        <v>279.9165843858312</v>
      </c>
      <c r="AET9">
        <v>-4.724860247916258</v>
      </c>
      <c r="AEU9">
        <v>-3.791782234724391</v>
      </c>
      <c r="AEV9">
        <v>34.17733199640703</v>
      </c>
      <c r="AEW9">
        <v>-3.945103813007555</v>
      </c>
      <c r="AEX9">
        <v>-2.303038201006957</v>
      </c>
      <c r="AEY9">
        <v>14.75188641689049</v>
      </c>
      <c r="AEZ9">
        <v>-6.138694145456272</v>
      </c>
      <c r="AFA9">
        <v>-4.575046764955814</v>
      </c>
      <c r="AFB9">
        <v>16.50487078034556</v>
      </c>
      <c r="AFC9">
        <v>-7.788632407764827</v>
      </c>
      <c r="AFD9">
        <v>-4.792535057997451</v>
      </c>
      <c r="AFE9">
        <v>0.0001218454307056176</v>
      </c>
      <c r="AFF9">
        <v>2.76818538671505</v>
      </c>
      <c r="AFG9">
        <v>5.73104803584217</v>
      </c>
      <c r="AFH9">
        <v>0.01103346263884324</v>
      </c>
      <c r="AFI9">
        <v>4.115405009517413</v>
      </c>
      <c r="AFJ9">
        <v>7.119253079914891</v>
      </c>
      <c r="AFK9">
        <v>0.0001184611662716081</v>
      </c>
      <c r="AFL9">
        <v>6.417271865297586</v>
      </c>
      <c r="AFM9">
        <v>8.093488651395456</v>
      </c>
      <c r="AFN9">
        <v>14.01921597927243</v>
      </c>
      <c r="AFO9">
        <v>-6.031359880736784</v>
      </c>
      <c r="AFP9">
        <v>-1.637353108860268</v>
      </c>
      <c r="AFQ9">
        <v>15.54603904030067</v>
      </c>
      <c r="AFR9">
        <v>-6.081631994880248</v>
      </c>
      <c r="AFS9">
        <v>1.997881856784154</v>
      </c>
      <c r="AFT9">
        <v>206.4116877540042</v>
      </c>
      <c r="AFU9">
        <v>2.948856607154699</v>
      </c>
      <c r="AFV9">
        <v>-6.608753516515238</v>
      </c>
      <c r="AFW9">
        <v>1261.548576144781</v>
      </c>
      <c r="AFX9">
        <v>6.463950312704821</v>
      </c>
      <c r="AFY9">
        <v>2.134004364314702</v>
      </c>
      <c r="AFZ9">
        <v>429.8248608505658</v>
      </c>
      <c r="AGA9">
        <v>-7.349330863237247</v>
      </c>
      <c r="AGB9">
        <v>-7.576869040959155</v>
      </c>
      <c r="AGC9">
        <v>83.33602150921961</v>
      </c>
      <c r="AGD9">
        <v>-3.925184744175178</v>
      </c>
      <c r="AGE9">
        <v>-4.724076249239197</v>
      </c>
      <c r="AGF9">
        <v>115.4526133379805</v>
      </c>
      <c r="AGG9">
        <v>1.927568868008529</v>
      </c>
      <c r="AGH9">
        <v>4.944428087916918</v>
      </c>
      <c r="AGI9">
        <v>0.002273866367355243</v>
      </c>
      <c r="AGJ9">
        <v>-2.361773929342974</v>
      </c>
      <c r="AGK9">
        <v>0.6323887071754334</v>
      </c>
      <c r="AGL9">
        <v>0.0002725984993298766</v>
      </c>
      <c r="AGM9">
        <v>-10.01780338343493</v>
      </c>
      <c r="AGN9">
        <v>-7.028661335868314</v>
      </c>
      <c r="AGO9">
        <v>0.0009431610483646214</v>
      </c>
      <c r="AGP9">
        <v>-9.045168009967263</v>
      </c>
      <c r="AGQ9">
        <v>-6.049016666139006</v>
      </c>
      <c r="AGR9">
        <v>0.0001184972346263784</v>
      </c>
      <c r="AGS9">
        <v>1.088014767501745</v>
      </c>
      <c r="AGT9">
        <v>4.336450069568655</v>
      </c>
      <c r="AGU9">
        <v>0.4937607945046141</v>
      </c>
      <c r="AGV9">
        <v>8.415708769536709</v>
      </c>
      <c r="AGW9">
        <v>11.4625222514899</v>
      </c>
      <c r="AGX9">
        <v>0.01753201674065351</v>
      </c>
      <c r="AGY9">
        <v>-2.266781150738455</v>
      </c>
      <c r="AGZ9">
        <v>0.7371673850843175</v>
      </c>
      <c r="AHA9">
        <v>0.0001247274811497236</v>
      </c>
      <c r="AHB9">
        <v>-4.875484643533275</v>
      </c>
      <c r="AHC9">
        <v>-1.886489715991519</v>
      </c>
      <c r="AHD9">
        <v>0.0009688929584895665</v>
      </c>
      <c r="AHE9">
        <v>-8.080410922511087</v>
      </c>
      <c r="AHF9">
        <v>-5.226069136747505</v>
      </c>
      <c r="AHG9">
        <v>0.169730522996338</v>
      </c>
      <c r="AHH9">
        <v>5.724262423255004</v>
      </c>
      <c r="AHI9">
        <v>-2.50801138180558</v>
      </c>
      <c r="AHJ9">
        <v>1009.311798654801</v>
      </c>
      <c r="AHK9">
        <v>1.721343458428093</v>
      </c>
      <c r="AHL9">
        <v>0.7889368219090451</v>
      </c>
      <c r="AHM9">
        <v>123.7105756395124</v>
      </c>
      <c r="AHN9">
        <v>6.676654228208009</v>
      </c>
      <c r="AHO9">
        <v>9.675160305149861</v>
      </c>
      <c r="AHP9">
        <v>1.78544488293327E-05</v>
      </c>
      <c r="AHQ9">
        <v>7.303404855142092</v>
      </c>
      <c r="AHR9">
        <v>5.308111545564294</v>
      </c>
      <c r="AHS9">
        <v>199.6236419897017</v>
      </c>
      <c r="AHT9">
        <v>-2.990994083127393</v>
      </c>
      <c r="AHU9">
        <v>0.01104249133416935</v>
      </c>
      <c r="AHV9">
        <v>3.318108429990042E-05</v>
      </c>
      <c r="AHW9">
        <v>4.035500874053201</v>
      </c>
      <c r="AHX9">
        <v>7.030727440590225</v>
      </c>
      <c r="AHY9">
        <v>0.0001822853362036627</v>
      </c>
      <c r="AHZ9">
        <v>-3.970518805732271</v>
      </c>
      <c r="AIA9">
        <v>3.580816670481714</v>
      </c>
      <c r="AIB9">
        <v>165.7172369363519</v>
      </c>
      <c r="AIC9">
        <v>3.898574866889639</v>
      </c>
      <c r="AID9">
        <v>4.793188033130475</v>
      </c>
      <c r="AIE9">
        <v>35.46122975813151</v>
      </c>
      <c r="AIF9">
        <v>-3.724681950597067</v>
      </c>
      <c r="AIG9">
        <v>-0.7657380841813072</v>
      </c>
      <c r="AIH9">
        <v>0.01348484883909559</v>
      </c>
      <c r="AII9">
        <v>6.766698868399946</v>
      </c>
      <c r="AIJ9">
        <v>9.80109214826668</v>
      </c>
      <c r="AIK9">
        <v>0.009463181599931382</v>
      </c>
      <c r="AIL9">
        <v>-4.431195207063646</v>
      </c>
      <c r="AIM9">
        <v>-1.42493697502297</v>
      </c>
      <c r="AIN9">
        <v>0.0003133237461995822</v>
      </c>
      <c r="AIO9">
        <v>-0.1631120965666363</v>
      </c>
      <c r="AIP9">
        <v>2.770980160732934</v>
      </c>
      <c r="AIQ9">
        <v>0.03475064438292842</v>
      </c>
      <c r="AIR9">
        <v>0.3507150375584787</v>
      </c>
      <c r="AIS9">
        <v>8.225604725797611</v>
      </c>
      <c r="AIT9">
        <v>190.1163957800018</v>
      </c>
      <c r="AIU9">
        <v>-4.335676698147282</v>
      </c>
      <c r="AIV9">
        <v>-0.1228005494800626</v>
      </c>
      <c r="AIW9">
        <v>11.7685484160466</v>
      </c>
      <c r="AIX9">
        <v>6.953404943851751</v>
      </c>
      <c r="AIY9">
        <v>3.967088971779432</v>
      </c>
      <c r="AIZ9">
        <v>286.6878313399052</v>
      </c>
      <c r="AJA9">
        <v>2.321807859942257</v>
      </c>
      <c r="AJB9">
        <v>-0.4740556484668135</v>
      </c>
      <c r="AJC9">
        <v>268.7362704648631</v>
      </c>
      <c r="AJD9">
        <v>5.79165107395311</v>
      </c>
      <c r="AJE9">
        <v>6.480934808227515</v>
      </c>
      <c r="AJF9">
        <v>42.71527728551073</v>
      </c>
      <c r="AJG9">
        <v>-6.846017349153807</v>
      </c>
      <c r="AJH9">
        <v>-3.840886081224494</v>
      </c>
      <c r="AJI9">
        <v>0.0002106392844991653</v>
      </c>
      <c r="AJP9">
        <v>-7.096993073575092</v>
      </c>
      <c r="AJQ9">
        <v>-4.097186062253168</v>
      </c>
      <c r="AJR9">
        <v>2.979570389229428E-07</v>
      </c>
      <c r="AJS9">
        <v>4.350816166727817</v>
      </c>
      <c r="AJT9">
        <v>-8.412289640562051</v>
      </c>
      <c r="AJU9">
        <v>1987.804037534524</v>
      </c>
      <c r="AJV9">
        <v>8.138663649941853</v>
      </c>
      <c r="AJW9">
        <v>11.02467501963705</v>
      </c>
      <c r="AJX9">
        <v>0.1039472627101269</v>
      </c>
      <c r="AJY9">
        <v>-2.467912298398444</v>
      </c>
      <c r="AJZ9">
        <v>7.23165698177538</v>
      </c>
      <c r="AKA9">
        <v>359.0738283187905</v>
      </c>
      <c r="AKB9">
        <v>-12.25057064936496</v>
      </c>
      <c r="AKC9">
        <v>-9.245605513818555</v>
      </c>
      <c r="AKD9">
        <v>0.000197220567953086</v>
      </c>
      <c r="AKE9">
        <v>-9.042913685857242</v>
      </c>
      <c r="AKF9">
        <v>-6.498816892285697</v>
      </c>
      <c r="AKG9">
        <v>1.662781869053978</v>
      </c>
      <c r="AKH9">
        <v>-2.752100746964905</v>
      </c>
      <c r="AKI9">
        <v>0.2677873259095396</v>
      </c>
      <c r="AKJ9">
        <v>0.003164283541273755</v>
      </c>
      <c r="AKK9">
        <v>5.834691484009168</v>
      </c>
      <c r="AKL9">
        <v>3.745592359903754</v>
      </c>
      <c r="AKM9">
        <v>207.1914391597639</v>
      </c>
      <c r="AKN9">
        <v>-1.063638584013061</v>
      </c>
      <c r="AKO9">
        <v>-5.9673813303356</v>
      </c>
      <c r="AKP9">
        <v>499.7531952003692</v>
      </c>
      <c r="AKQ9">
        <v>6.564307968632473</v>
      </c>
      <c r="AKR9">
        <v>3.454755284339109</v>
      </c>
      <c r="AKS9">
        <v>298.61307201725</v>
      </c>
      <c r="AKT9">
        <v>-6.310415254106585</v>
      </c>
      <c r="AKU9">
        <v>-6.204973975844366</v>
      </c>
      <c r="AKV9">
        <v>67.02776154870604</v>
      </c>
      <c r="AKW9">
        <v>-3.889113082182146</v>
      </c>
      <c r="AKX9">
        <v>-0.8788512234692054</v>
      </c>
      <c r="AKY9">
        <v>0.0008424459539548406</v>
      </c>
      <c r="AKZ9">
        <v>6.601103934818734</v>
      </c>
      <c r="ALA9">
        <v>9.602791242974641</v>
      </c>
      <c r="ALB9">
        <v>2.277607050393445E-05</v>
      </c>
      <c r="ALC9">
        <v>-4.552928513027943</v>
      </c>
      <c r="ALD9">
        <v>-1.528463586803144</v>
      </c>
      <c r="ALE9">
        <v>0.004788260921479084</v>
      </c>
      <c r="ALF9">
        <v>2.398845047998569</v>
      </c>
      <c r="ALG9">
        <v>5.402844027595754</v>
      </c>
      <c r="ALH9">
        <v>0.000127934702549607</v>
      </c>
      <c r="ALI9">
        <v>-1.058970072116495</v>
      </c>
      <c r="ALJ9">
        <v>1.534584498000477</v>
      </c>
      <c r="ALK9">
        <v>1.32158309978239</v>
      </c>
      <c r="ALL9">
        <v>2.097510224205542</v>
      </c>
      <c r="ALM9">
        <v>5.090045904197635</v>
      </c>
      <c r="ALN9">
        <v>0.0004457285854435233</v>
      </c>
      <c r="ALO9">
        <v>2.887064020866398</v>
      </c>
      <c r="ALP9">
        <v>1.584564640317998</v>
      </c>
      <c r="ALQ9">
        <v>148.092007356955</v>
      </c>
      <c r="ALR9">
        <v>-1.12197200676457</v>
      </c>
      <c r="ALS9">
        <v>-0.7148221277811836</v>
      </c>
      <c r="ALT9">
        <v>53.78297400044696</v>
      </c>
      <c r="ALU9">
        <v>1.624996380817395</v>
      </c>
      <c r="ALV9">
        <v>4.630982145770936</v>
      </c>
      <c r="ALW9">
        <v>0.0002866350566323469</v>
      </c>
      <c r="ALX9">
        <v>4.540557350141848</v>
      </c>
      <c r="ALY9">
        <v>-2.762939295917227</v>
      </c>
      <c r="ALZ9">
        <v>849.2963450828047</v>
      </c>
      <c r="AMA9">
        <v>1.648747192868588</v>
      </c>
      <c r="AMB9">
        <v>-3.522516287657065</v>
      </c>
      <c r="AMC9">
        <v>534.1563749453776</v>
      </c>
      <c r="AMD9">
        <v>1.345314452515458</v>
      </c>
      <c r="AME9">
        <v>-0.196187192708829</v>
      </c>
      <c r="AMF9">
        <v>165.0018975485992</v>
      </c>
      <c r="AMG9">
        <v>-4.755761339458132</v>
      </c>
      <c r="AMH9">
        <v>-1.759978834884269</v>
      </c>
      <c r="AMI9">
        <v>0.0001422981413559016</v>
      </c>
      <c r="AMJ9">
        <v>-3.295499871395559</v>
      </c>
      <c r="AMK9">
        <v>-6.608313333392755</v>
      </c>
      <c r="AML9">
        <v>318.8129104477842</v>
      </c>
      <c r="AMM9">
        <v>0.5769265319508556</v>
      </c>
      <c r="AMN9">
        <v>3.576373492447501</v>
      </c>
      <c r="AMO9">
        <v>2.446821538163773E-06</v>
      </c>
      <c r="AMP9">
        <v>1.890987610477937</v>
      </c>
      <c r="AMQ9">
        <v>1.056431952216673</v>
      </c>
      <c r="AMR9">
        <v>117.6305367704278</v>
      </c>
      <c r="AMS9">
        <v>-5.095408013435303</v>
      </c>
      <c r="AMT9">
        <v>-0.6668430542290598</v>
      </c>
      <c r="AMU9">
        <v>16.32638274137548</v>
      </c>
      <c r="AMV9">
        <v>-9.277368447729947</v>
      </c>
      <c r="AMW9">
        <v>-6.27919520817303</v>
      </c>
      <c r="AMX9">
        <v>2.669642973130394E-05</v>
      </c>
      <c r="AMY9">
        <v>4.131010086972957</v>
      </c>
      <c r="AMZ9">
        <v>6.057780615340508</v>
      </c>
      <c r="ANA9">
        <v>9.214571990243712</v>
      </c>
      <c r="ANB9">
        <v>7.829366429764499</v>
      </c>
      <c r="ANC9">
        <v>-3.340673691389182</v>
      </c>
      <c r="AND9">
        <v>1606.32029628084</v>
      </c>
      <c r="ANE9">
        <v>5.119607299099927</v>
      </c>
      <c r="ANF9">
        <v>-2.031988135453433</v>
      </c>
      <c r="ANG9">
        <v>824.4391189347571</v>
      </c>
      <c r="ANH9">
        <v>-6.357270403437609</v>
      </c>
      <c r="ANI9">
        <v>-3.36706364099469</v>
      </c>
      <c r="ANJ9">
        <v>0.0007672600147952794</v>
      </c>
      <c r="ANK9">
        <v>2.802035159375857</v>
      </c>
      <c r="ANL9">
        <v>1.898036986169233</v>
      </c>
      <c r="ANM9">
        <v>121.9296138912052</v>
      </c>
      <c r="ANN9">
        <v>-5.87956701448942</v>
      </c>
      <c r="ANO9">
        <v>0.8686996932668754</v>
      </c>
      <c r="ANP9">
        <v>112.3960264997937</v>
      </c>
      <c r="ANQ9">
        <v>-1.450026391232702</v>
      </c>
      <c r="ANR9">
        <v>1.546752428321911</v>
      </c>
      <c r="ANS9">
        <v>8.300802769392561E-05</v>
      </c>
      <c r="ANT9">
        <v>-2.775754540552182</v>
      </c>
      <c r="ANU9">
        <v>0.1430790307717538</v>
      </c>
      <c r="ANV9">
        <v>0.05270391315221274</v>
      </c>
      <c r="ANW9">
        <v>1.576443901278958</v>
      </c>
      <c r="ANX9">
        <v>-0.7032669354464205</v>
      </c>
      <c r="ANY9">
        <v>223.0027721554832</v>
      </c>
      <c r="ANZ9">
        <v>2.46850683493377</v>
      </c>
      <c r="AOA9">
        <v>5.927750772910477</v>
      </c>
      <c r="AOB9">
        <v>1.687239956546823</v>
      </c>
      <c r="AOC9">
        <v>7.771777506674824</v>
      </c>
      <c r="AOD9">
        <v>10.76615782583874</v>
      </c>
      <c r="AOE9">
        <v>0.0002526465015956576</v>
      </c>
      <c r="AOI9">
        <v>-2.138607138676353</v>
      </c>
      <c r="AOJ9">
        <v>0.8487212569447069</v>
      </c>
      <c r="AOK9">
        <v>0.001284556460291127</v>
      </c>
      <c r="AOL9">
        <v>-0.7822458175949287</v>
      </c>
      <c r="AOM9">
        <v>2.22290757737322</v>
      </c>
      <c r="AON9">
        <v>0.0002124598375819324</v>
      </c>
      <c r="AOO9">
        <v>-3.682783695425151</v>
      </c>
      <c r="AOP9">
        <v>-0.6648775688691048</v>
      </c>
      <c r="AOQ9">
        <v>0.002565034945929105</v>
      </c>
      <c r="AOR9">
        <v>5.656073999523896</v>
      </c>
      <c r="AOS9">
        <v>-3.457170266046609</v>
      </c>
      <c r="AOT9">
        <v>1173.845493099014</v>
      </c>
      <c r="AOU9">
        <v>-3.786428203281078</v>
      </c>
      <c r="AOV9">
        <v>-0.783330802705168</v>
      </c>
      <c r="AOW9">
        <v>7.6751122621165E-05</v>
      </c>
      <c r="AOX9">
        <v>-5.146977841021264</v>
      </c>
      <c r="AOY9">
        <v>-7.97021076039103</v>
      </c>
      <c r="AOZ9">
        <v>271.2803330658538</v>
      </c>
      <c r="APA9">
        <v>1.48967093037054</v>
      </c>
      <c r="APB9">
        <v>4.493825545735922</v>
      </c>
      <c r="APC9">
        <v>0.0001380866306741735</v>
      </c>
      <c r="APD9">
        <v>-2.69525478530805</v>
      </c>
      <c r="APE9">
        <v>7.471629480853933</v>
      </c>
      <c r="APF9">
        <v>410.9138406764815</v>
      </c>
      <c r="APG9">
        <v>-2.344775639078786</v>
      </c>
      <c r="APH9">
        <v>-6.959599365769919</v>
      </c>
      <c r="API9">
        <v>463.8843231086259</v>
      </c>
      <c r="APJ9">
        <v>-4.068551238106677</v>
      </c>
      <c r="APK9">
        <v>1.573821420579204</v>
      </c>
      <c r="APL9">
        <v>55.85706613896553</v>
      </c>
      <c r="APM9">
        <v>-4.229403295459351</v>
      </c>
      <c r="APN9">
        <v>-1.153326591913504</v>
      </c>
      <c r="APO9">
        <v>0.04630131857922145</v>
      </c>
      <c r="APP9">
        <v>1.662570789937318</v>
      </c>
      <c r="APQ9">
        <v>4.689333934498582</v>
      </c>
      <c r="APR9">
        <v>0.005730127254456988</v>
      </c>
      <c r="APS9">
        <v>9.289298948336041</v>
      </c>
      <c r="APT9">
        <v>-4.881871975278155</v>
      </c>
      <c r="APU9">
        <v>2358.792887103789</v>
      </c>
      <c r="APV9">
        <v>4.313980492439351</v>
      </c>
      <c r="APW9">
        <v>-1.733782226613376</v>
      </c>
      <c r="APX9">
        <v>654.8960817622432</v>
      </c>
      <c r="APY9">
        <v>-2.432438156117978</v>
      </c>
      <c r="APZ9">
        <v>0.5629613698873119</v>
      </c>
      <c r="AQA9">
        <v>0.0001693148878080629</v>
      </c>
      <c r="AQB9">
        <v>-0.2172086826697551</v>
      </c>
      <c r="AQC9">
        <v>1.125071613431509</v>
      </c>
      <c r="AQD9">
        <v>21.9842769335529</v>
      </c>
      <c r="AQE9">
        <v>-5.735559623669429</v>
      </c>
      <c r="AQF9">
        <v>-2.715458009674113</v>
      </c>
      <c r="AQG9">
        <v>0.003232599081733567</v>
      </c>
      <c r="AQH9">
        <v>8.362371796512983</v>
      </c>
      <c r="AQI9">
        <v>11.32524146964217</v>
      </c>
      <c r="AQJ9">
        <v>0.01102928938826495</v>
      </c>
      <c r="AQK9">
        <v>3.683444358199202</v>
      </c>
      <c r="AQL9">
        <v>6.680473420983872</v>
      </c>
      <c r="AQM9">
        <v>7.06117434994693E-05</v>
      </c>
      <c r="AQN9">
        <v>0.05395498633054432</v>
      </c>
      <c r="AQO9">
        <v>-5.070680049783404</v>
      </c>
      <c r="AQP9">
        <v>528.0775557604024</v>
      </c>
      <c r="AQQ9">
        <v>5.330148338628036</v>
      </c>
      <c r="AQR9">
        <v>8.333437380596459</v>
      </c>
      <c r="AQS9">
        <v>8.654237656038571E-05</v>
      </c>
      <c r="AQT9">
        <v>0.3962143058333203</v>
      </c>
      <c r="AQU9">
        <v>3.361311120754183</v>
      </c>
      <c r="AQV9">
        <v>0.009745858629347829</v>
      </c>
      <c r="AQW9">
        <v>3.710647650106391</v>
      </c>
      <c r="AQX9">
        <v>-6.96872764324147</v>
      </c>
      <c r="AQY9">
        <v>1497.002467330047</v>
      </c>
      <c r="AQZ9">
        <v>7.829107791015875</v>
      </c>
      <c r="ARA9">
        <v>9.19715768714082</v>
      </c>
      <c r="ARB9">
        <v>21.30608913230242</v>
      </c>
      <c r="ARC9">
        <v>5.97428004460767</v>
      </c>
      <c r="ARD9">
        <v>5.135169196234466</v>
      </c>
      <c r="ARE9">
        <v>117.9101768487745</v>
      </c>
      <c r="ARF9">
        <v>0.1472445312240169</v>
      </c>
      <c r="ARG9">
        <v>-4.380053594586957</v>
      </c>
      <c r="ARH9">
        <v>453.2817365986992</v>
      </c>
      <c r="ARI9">
        <v>-3.558332360091967</v>
      </c>
      <c r="ARJ9">
        <v>4.609591991789371</v>
      </c>
      <c r="ARK9">
        <v>213.6595368541452</v>
      </c>
      <c r="ARL9">
        <v>-10.35966608938037</v>
      </c>
      <c r="ARM9">
        <v>-7.097998933110663</v>
      </c>
      <c r="ARN9">
        <v>0.5477576053622042</v>
      </c>
      <c r="ARO9">
        <v>-2.263872969347052</v>
      </c>
      <c r="ARP9">
        <v>0.6134364403465036</v>
      </c>
      <c r="ARQ9">
        <v>0.1204238475979498</v>
      </c>
      <c r="ARR9">
        <v>-6.257486533219449</v>
      </c>
      <c r="ARS9">
        <v>-3.238916090798486</v>
      </c>
      <c r="ART9">
        <v>0.002758890653682535</v>
      </c>
      <c r="ARU9">
        <v>4.17945460409255</v>
      </c>
      <c r="ARV9">
        <v>-6.540369324170778</v>
      </c>
      <c r="ARW9">
        <v>1505.868548980376</v>
      </c>
      <c r="ARX9">
        <v>3.163286938810874</v>
      </c>
      <c r="ARY9">
        <v>-7.939049438604638</v>
      </c>
      <c r="ARZ9">
        <v>1591.007130414215</v>
      </c>
      <c r="ASA9">
        <v>1.27048518166498</v>
      </c>
      <c r="ASB9">
        <v>4.990616960695313</v>
      </c>
      <c r="ASC9">
        <v>4.148718233355129</v>
      </c>
      <c r="ASD9">
        <v>2.791777914801342</v>
      </c>
      <c r="ASE9">
        <v>-1.818451825593274</v>
      </c>
      <c r="ASF9">
        <v>463.3247736126937</v>
      </c>
      <c r="ASG9">
        <v>0.4789111677641373</v>
      </c>
      <c r="ASH9">
        <v>3.506099240807329</v>
      </c>
      <c r="ASI9">
        <v>0.005913530526415228</v>
      </c>
      <c r="ASJ9">
        <v>0.9883029821988113</v>
      </c>
      <c r="ASK9">
        <v>-3.809952052772544</v>
      </c>
      <c r="ASL9">
        <v>486.5022527236488</v>
      </c>
      <c r="ASM9">
        <v>-1.637145245273768</v>
      </c>
      <c r="ASN9">
        <v>2.233800759253887</v>
      </c>
      <c r="ASO9">
        <v>6.068375542421484</v>
      </c>
      <c r="ASP9">
        <v>-7.724966226432755</v>
      </c>
      <c r="ASQ9">
        <v>-4.723688279464519</v>
      </c>
      <c r="ASR9">
        <v>1.306518762899365E-05</v>
      </c>
      <c r="ASS9">
        <v>3.598009039297541</v>
      </c>
      <c r="AST9">
        <v>5.566593112224381</v>
      </c>
      <c r="ASU9">
        <v>8.510550516961482</v>
      </c>
      <c r="ASV9">
        <v>-4.357976174052749</v>
      </c>
      <c r="ASW9">
        <v>4.031822105479288</v>
      </c>
      <c r="ASX9">
        <v>232.3994039523721</v>
      </c>
      <c r="ASY9">
        <v>5.511534933216369</v>
      </c>
      <c r="ASZ9">
        <v>8.501715586943032</v>
      </c>
      <c r="ATA9">
        <v>0.0007713564898856343</v>
      </c>
      <c r="ATE9">
        <v>-1.437738377702647</v>
      </c>
      <c r="ATF9">
        <v>7.791760164078495</v>
      </c>
      <c r="ATG9">
        <v>310.453216656427</v>
      </c>
      <c r="ATH9">
        <v>-0.2817006319206445</v>
      </c>
      <c r="ATI9">
        <v>-6.032941616500215</v>
      </c>
      <c r="ATJ9">
        <v>612.6737501614817</v>
      </c>
      <c r="ATN9">
        <v>1.058203058108428</v>
      </c>
      <c r="ATO9">
        <v>4.058085488116509</v>
      </c>
      <c r="ATP9">
        <v>1.105816239985192E-07</v>
      </c>
      <c r="ATQ9">
        <v>0.9039611665165889</v>
      </c>
      <c r="ATR9">
        <v>3.888211472990982</v>
      </c>
      <c r="ATS9">
        <v>0.001984422769204309</v>
      </c>
      <c r="ATT9">
        <v>-4.76948018712114</v>
      </c>
      <c r="ATU9">
        <v>-5.323747977926184</v>
      </c>
      <c r="ATV9">
        <v>101.0625562300333</v>
      </c>
      <c r="ATW9">
        <v>3.728626750002848</v>
      </c>
      <c r="ATX9">
        <v>6.741311265588996</v>
      </c>
      <c r="ATY9">
        <v>0.00128717548524188</v>
      </c>
      <c r="ATZ9">
        <v>6.229422604247516</v>
      </c>
      <c r="AUA9">
        <v>-5.482268928533877</v>
      </c>
      <c r="AUB9">
        <v>1731.470942045694</v>
      </c>
      <c r="AUC9">
        <v>2.804574810709505</v>
      </c>
      <c r="AUD9">
        <v>2.569146183081494</v>
      </c>
      <c r="AUE9">
        <v>83.74398723579898</v>
      </c>
      <c r="AUF9">
        <v>-10.08544920666428</v>
      </c>
      <c r="AUG9">
        <v>-7.097135110489062</v>
      </c>
      <c r="AUH9">
        <v>0.001092482785616949</v>
      </c>
      <c r="AUI9">
        <v>4.14035914265904</v>
      </c>
      <c r="AUJ9">
        <v>-0.04417687309531504</v>
      </c>
      <c r="AUK9">
        <v>412.9404620933718</v>
      </c>
      <c r="AUL9">
        <v>0.2121411320813278</v>
      </c>
      <c r="AUM9">
        <v>3.225069123843045</v>
      </c>
      <c r="AUN9">
        <v>0.001337063767928111</v>
      </c>
      <c r="AUR9">
        <v>-1.660602709614788</v>
      </c>
      <c r="AUS9">
        <v>-3.522959414269885</v>
      </c>
      <c r="AUT9">
        <v>189.1401017864351</v>
      </c>
      <c r="AUU9">
        <v>4.294953857177415</v>
      </c>
      <c r="AUV9">
        <v>2.063918215375275</v>
      </c>
      <c r="AUW9">
        <v>218.9098710864347</v>
      </c>
      <c r="AUX9">
        <v>-10.2763509490343</v>
      </c>
      <c r="AUY9">
        <v>-7.274977316132453</v>
      </c>
      <c r="AUZ9">
        <v>1.50949387921855E-05</v>
      </c>
      <c r="AVA9">
        <v>-4.77504752264633</v>
      </c>
      <c r="AVB9">
        <v>0.2413436508107627</v>
      </c>
      <c r="AVC9">
        <v>32.52666691516537</v>
      </c>
      <c r="AVD9">
        <v>3.834696039871707</v>
      </c>
      <c r="AVE9">
        <v>3.753882827111726</v>
      </c>
      <c r="AVF9">
        <v>75.93128041533184</v>
      </c>
      <c r="AVG9">
        <v>-8.119007396223827</v>
      </c>
      <c r="AVH9">
        <v>-5.119340171801167</v>
      </c>
      <c r="AVI9">
        <v>8.859166789936239E-07</v>
      </c>
      <c r="AVJ9">
        <v>3.74647005453396</v>
      </c>
      <c r="AVK9">
        <v>0.1863538559493763</v>
      </c>
      <c r="AVL9">
        <v>344.2809963114548</v>
      </c>
      <c r="AVP9">
        <v>7.334138732599238</v>
      </c>
      <c r="AVQ9">
        <v>6.202343947904796</v>
      </c>
      <c r="AVR9">
        <v>136.5738251426255</v>
      </c>
      <c r="AVS9">
        <v>-6.374771498003305</v>
      </c>
      <c r="AVT9">
        <v>3.291002719641169</v>
      </c>
      <c r="AVU9">
        <v>355.4603673649104</v>
      </c>
      <c r="AVV9">
        <v>-4.930069693972909</v>
      </c>
      <c r="AVW9">
        <v>-1.921234252090958</v>
      </c>
      <c r="AVX9">
        <v>0.0006245202659947272</v>
      </c>
      <c r="AVY9">
        <v>-7.170992327400049</v>
      </c>
      <c r="AVZ9">
        <v>1.988064844055006</v>
      </c>
      <c r="AWA9">
        <v>303.4718819300156</v>
      </c>
      <c r="AWB9">
        <v>-9.617070387208958</v>
      </c>
      <c r="AWC9">
        <v>-6.578472658111973</v>
      </c>
      <c r="AWD9">
        <v>0.0119182775315538</v>
      </c>
      <c r="AWE9">
        <v>-2.574370938687361</v>
      </c>
      <c r="AWF9">
        <v>-3.383841264274515</v>
      </c>
      <c r="AWG9">
        <v>116.0965132922328</v>
      </c>
      <c r="AWH9">
        <v>-7.879172394982648</v>
      </c>
      <c r="AWI9">
        <v>0.1490894652868064</v>
      </c>
      <c r="AWJ9">
        <v>202.2673386835235</v>
      </c>
      <c r="AWK9">
        <v>-1.30192905853094</v>
      </c>
      <c r="AWL9">
        <v>1.694757204175578</v>
      </c>
      <c r="AWM9">
        <v>8.784683880173964E-05</v>
      </c>
      <c r="AWN9">
        <v>0.1104452818641194</v>
      </c>
      <c r="AWO9">
        <v>3.112820204133285</v>
      </c>
      <c r="AWP9">
        <v>4.512204627661183E-05</v>
      </c>
      <c r="AWQ9">
        <v>9.404967714185863</v>
      </c>
      <c r="AWR9">
        <v>12.29456139153876</v>
      </c>
      <c r="AWS9">
        <v>0.09751644864365287</v>
      </c>
      <c r="AWT9">
        <v>4.733646280186369</v>
      </c>
      <c r="AWU9">
        <v>1.389311749850268</v>
      </c>
      <c r="AWV9">
        <v>322.00464506252</v>
      </c>
      <c r="AWW9">
        <v>-8.078286413502751</v>
      </c>
      <c r="AWX9">
        <v>-5.900643914603887</v>
      </c>
      <c r="AWY9">
        <v>5.410174876938449</v>
      </c>
      <c r="AWZ9">
        <v>6.182050991470233</v>
      </c>
      <c r="AXA9">
        <v>7.987882435096595</v>
      </c>
      <c r="AXB9">
        <v>11.40830832825199</v>
      </c>
      <c r="AXC9">
        <v>-5.823533343130944</v>
      </c>
      <c r="AXD9">
        <v>-2.889373886180936</v>
      </c>
      <c r="AXE9">
        <v>0.03467981687294348</v>
      </c>
      <c r="AXF9">
        <v>-6.92238235376762</v>
      </c>
      <c r="AXG9">
        <v>-3.912102522022303</v>
      </c>
      <c r="AXH9">
        <v>0.0008453995256962524</v>
      </c>
      <c r="AXI9">
        <v>-6.159858923306494</v>
      </c>
      <c r="AXJ9">
        <v>-3.161582907000779</v>
      </c>
      <c r="AXK9">
        <v>2.377695822529218E-05</v>
      </c>
      <c r="AXL9">
        <v>7.493275177146131</v>
      </c>
      <c r="AXM9">
        <v>6.414821079338866</v>
      </c>
      <c r="AXN9">
        <v>133.070302623367</v>
      </c>
      <c r="AXO9">
        <v>-0.705699190654639</v>
      </c>
      <c r="AXP9">
        <v>-1.697179819338935</v>
      </c>
      <c r="AXQ9">
        <v>127.4553408732959</v>
      </c>
      <c r="AXR9">
        <v>4.49866918760689</v>
      </c>
      <c r="AXS9">
        <v>-6.178497154224029</v>
      </c>
      <c r="AXT9">
        <v>1496.5190331369</v>
      </c>
      <c r="AXU9">
        <v>6.911048188408214</v>
      </c>
      <c r="AXV9">
        <v>-2.038904096276992</v>
      </c>
      <c r="AXW9">
        <v>1142.410876850025</v>
      </c>
      <c r="AXX9">
        <v>-2.040657096147249</v>
      </c>
      <c r="AXY9">
        <v>-6.252552931220372</v>
      </c>
      <c r="AXZ9">
        <v>416.0915322875605</v>
      </c>
      <c r="AYA9">
        <v>-6.052770296372882</v>
      </c>
      <c r="AYB9">
        <v>-6.659899034901119</v>
      </c>
      <c r="AYC9">
        <v>104.0910218905305</v>
      </c>
      <c r="AYD9">
        <v>-3.874752424782467</v>
      </c>
      <c r="AYE9">
        <v>-2.075040669253938</v>
      </c>
      <c r="AYF9">
        <v>11.52553495853125</v>
      </c>
      <c r="AYG9">
        <v>1.935492956550451</v>
      </c>
      <c r="AYH9">
        <v>1.56176814071814</v>
      </c>
      <c r="AYI9">
        <v>91.0561530637021</v>
      </c>
      <c r="AYJ9">
        <v>-4.825857759008139</v>
      </c>
      <c r="AYK9">
        <v>-6.212741604144376</v>
      </c>
      <c r="AYL9">
        <v>153.9579989657383</v>
      </c>
      <c r="AYM9">
        <v>1.732301063543085</v>
      </c>
      <c r="AYN9">
        <v>4.593667259126162</v>
      </c>
      <c r="AYO9">
        <v>0.1537546538168769</v>
      </c>
      <c r="AYP9">
        <v>2.722639694274998</v>
      </c>
      <c r="AYQ9">
        <v>5.725595602572021</v>
      </c>
      <c r="AYR9">
        <v>6.989915088329482E-05</v>
      </c>
      <c r="AYS9">
        <v>0.3622509704769343</v>
      </c>
      <c r="AYT9">
        <v>6.393789903124753</v>
      </c>
      <c r="AYU9">
        <v>73.52182640127577</v>
      </c>
      <c r="AYV9">
        <v>-0.4907274825731744</v>
      </c>
      <c r="AYW9">
        <v>2.536901746345841</v>
      </c>
      <c r="AYX9">
        <v>0.00610699432527467</v>
      </c>
      <c r="AYY9">
        <v>8.211903265470333</v>
      </c>
      <c r="AYZ9">
        <v>8.558876961304424</v>
      </c>
      <c r="AZA9">
        <v>56.30838856476978</v>
      </c>
      <c r="AZB9">
        <v>-1.866468887556552</v>
      </c>
      <c r="AZC9">
        <v>-5.921432286071351</v>
      </c>
      <c r="AZD9">
        <v>398.1800684350678</v>
      </c>
      <c r="AZE9">
        <v>-0.5118049491907031</v>
      </c>
      <c r="AZF9">
        <v>5.358934111198367</v>
      </c>
      <c r="AZG9">
        <v>65.92914202274817</v>
      </c>
      <c r="AZH9">
        <v>3.21324899135056</v>
      </c>
      <c r="AZI9">
        <v>-6.702740909200793</v>
      </c>
      <c r="AZJ9">
        <v>1334.582360889156</v>
      </c>
      <c r="AZK9">
        <v>2.851936391400698</v>
      </c>
      <c r="AZL9">
        <v>-8.663977243695713</v>
      </c>
      <c r="AZM9">
        <v>1685.693989292623</v>
      </c>
      <c r="AZN9">
        <v>-1.542854701094902</v>
      </c>
      <c r="AZO9">
        <v>-8.719411292862265</v>
      </c>
      <c r="AZP9">
        <v>828.4984325235503</v>
      </c>
      <c r="AZQ9">
        <v>2.08570436167621</v>
      </c>
      <c r="AZR9">
        <v>8.208342066229195</v>
      </c>
      <c r="AZS9">
        <v>78.00692987116743</v>
      </c>
      <c r="AZT9">
        <v>5.664078555651384</v>
      </c>
      <c r="AZU9">
        <v>8.595864201843852</v>
      </c>
      <c r="AZV9">
        <v>0.03722558452303317</v>
      </c>
      <c r="AZW9">
        <v>-2.016792514964676</v>
      </c>
      <c r="AZX9">
        <v>2.187507698091459</v>
      </c>
      <c r="AZY9">
        <v>11.60271202533642</v>
      </c>
      <c r="AZZ9">
        <v>2.139136932617117</v>
      </c>
      <c r="BAA9">
        <v>5.265179569125816</v>
      </c>
      <c r="BAB9">
        <v>0.1270939697445105</v>
      </c>
      <c r="BAC9">
        <v>-9.876217816451732</v>
      </c>
      <c r="BAD9">
        <v>-6.874540861183108</v>
      </c>
      <c r="BAE9">
        <v>2.249743178370229E-05</v>
      </c>
      <c r="BAF9">
        <v>-5.193739465777055</v>
      </c>
      <c r="BAG9">
        <v>-2.13968389133306</v>
      </c>
      <c r="BAH9">
        <v>0.0233760410277619</v>
      </c>
      <c r="BAI9">
        <v>-2.495933396496917</v>
      </c>
      <c r="BAJ9">
        <v>0.05342151470051071</v>
      </c>
      <c r="BAK9">
        <v>1.624647968495028</v>
      </c>
      <c r="BAL9">
        <v>7.548757017511549</v>
      </c>
      <c r="BAM9">
        <v>10.53454597088577</v>
      </c>
      <c r="BAN9">
        <v>0.001615630769599354</v>
      </c>
      <c r="BAO9">
        <v>-5.118204472239019</v>
      </c>
      <c r="BAP9">
        <v>-2.147265062384428</v>
      </c>
      <c r="BAQ9">
        <v>0.006756143196795678</v>
      </c>
      <c r="BAR9">
        <v>6.847359183402058</v>
      </c>
      <c r="BAS9">
        <v>3.573772294530766</v>
      </c>
      <c r="BAT9">
        <v>314.8631396177421</v>
      </c>
      <c r="BAU9">
        <v>-8.91506335680527</v>
      </c>
      <c r="BAV9">
        <v>-5.926588805267487</v>
      </c>
      <c r="BAW9">
        <v>0.00106268769804183</v>
      </c>
      <c r="BAX9">
        <v>1.257495174079345</v>
      </c>
      <c r="BAY9">
        <v>-5.57913922107481</v>
      </c>
      <c r="BAZ9">
        <v>774.075009791438</v>
      </c>
      <c r="BBA9">
        <v>8.107032113806273</v>
      </c>
      <c r="BBB9">
        <v>11.11129247420398</v>
      </c>
      <c r="BBC9">
        <v>0.0001452053657469031</v>
      </c>
      <c r="BBD9">
        <v>-7.020108014404373</v>
      </c>
      <c r="BBE9">
        <v>-4.019907121572176</v>
      </c>
      <c r="BBF9">
        <v>3.228634402251896E-07</v>
      </c>
      <c r="BBG9">
        <v>2.450574213887527</v>
      </c>
      <c r="BBH9">
        <v>7.087700802264927</v>
      </c>
      <c r="BBI9">
        <v>21.44146773097781</v>
      </c>
      <c r="BBJ9">
        <v>4.998314332930915</v>
      </c>
      <c r="BBK9">
        <v>-3.644955068170051</v>
      </c>
      <c r="BBL9">
        <v>1084.525778772912</v>
      </c>
      <c r="BBM9">
        <v>2.661645876430709</v>
      </c>
      <c r="BBN9">
        <v>-0.3049631981565128</v>
      </c>
      <c r="BBO9">
        <v>284.8033907915727</v>
      </c>
      <c r="BBP9">
        <v>1.291663042680582</v>
      </c>
      <c r="BBQ9">
        <v>8.562136878308122</v>
      </c>
      <c r="BBR9">
        <v>145.8955742462351</v>
      </c>
      <c r="BBV9">
        <v>-1.874123250600333</v>
      </c>
      <c r="BBW9">
        <v>1.724266569123841</v>
      </c>
      <c r="BBX9">
        <v>2.864563010796243</v>
      </c>
      <c r="BBY9">
        <v>4.819466722548201</v>
      </c>
      <c r="BBZ9">
        <v>7.797982091879607</v>
      </c>
      <c r="BCA9">
        <v>0.003692714839727068</v>
      </c>
      <c r="BCB9">
        <v>-7.506768437101338</v>
      </c>
      <c r="BCC9">
        <v>-4.505317898190018</v>
      </c>
      <c r="BCD9">
        <v>1.683250506603163E-05</v>
      </c>
      <c r="BCE9">
        <v>-6.371297015210918</v>
      </c>
      <c r="BCF9">
        <v>2.39380600707781</v>
      </c>
      <c r="BCG9">
        <v>265.8913028608211</v>
      </c>
      <c r="BCH9">
        <v>-0.336741184672918</v>
      </c>
      <c r="BCI9">
        <v>5.0017075319859</v>
      </c>
      <c r="BCJ9">
        <v>43.74673920354619</v>
      </c>
      <c r="BCK9">
        <v>4.16254398331191</v>
      </c>
      <c r="BCL9">
        <v>-3.81891142371736</v>
      </c>
      <c r="BCM9">
        <v>964.738902852579</v>
      </c>
      <c r="BCN9">
        <v>-10.67289793507079</v>
      </c>
      <c r="BCO9">
        <v>-7.673983840789323</v>
      </c>
      <c r="BCP9">
        <v>9.433529836354062E-06</v>
      </c>
      <c r="BCQ9">
        <v>-0.3149983678994299</v>
      </c>
      <c r="BCR9">
        <v>2.679711732461116</v>
      </c>
      <c r="BCS9">
        <v>0.0002238643055639578</v>
      </c>
      <c r="BCT9">
        <v>0.3567465832900974</v>
      </c>
      <c r="BCU9">
        <v>2.418846531417832</v>
      </c>
      <c r="BCV9">
        <v>7.037252058415981</v>
      </c>
      <c r="BCW9">
        <v>5.845738326568557</v>
      </c>
      <c r="BCX9">
        <v>6.034730140805942</v>
      </c>
      <c r="BCY9">
        <v>63.21413616339544</v>
      </c>
      <c r="BCZ9">
        <v>3.091444977302868</v>
      </c>
      <c r="BDA9">
        <v>9.322239574249418</v>
      </c>
      <c r="BDB9">
        <v>83.50426982127213</v>
      </c>
      <c r="BDC9">
        <v>1.498574476840177</v>
      </c>
      <c r="BDD9">
        <v>5.009133189236123</v>
      </c>
      <c r="BDE9">
        <v>2.085361590427249</v>
      </c>
      <c r="BDF9">
        <v>4.163786098076662</v>
      </c>
      <c r="BDG9">
        <v>-3.301626725223438</v>
      </c>
      <c r="BDH9">
        <v>876.1989244967535</v>
      </c>
      <c r="BDI9">
        <v>2.098152539388945</v>
      </c>
      <c r="BDJ9">
        <v>5.112927275014377</v>
      </c>
      <c r="BDK9">
        <v>0.001746342502411111</v>
      </c>
      <c r="BDL9">
        <v>5.499618107417961</v>
      </c>
      <c r="BDM9">
        <v>6.305290147353716</v>
      </c>
      <c r="BDN9">
        <v>38.52060157055767</v>
      </c>
      <c r="BDO9">
        <v>-5.413202245830117</v>
      </c>
      <c r="BDP9">
        <v>-5.969384523476922</v>
      </c>
      <c r="BDQ9">
        <v>101.1714591347937</v>
      </c>
      <c r="BDR9">
        <v>5.143120518780664</v>
      </c>
      <c r="BDS9">
        <v>7.15919306592111</v>
      </c>
      <c r="BDT9">
        <v>7.744905859925517</v>
      </c>
      <c r="BDU9">
        <v>0.08808304872159005</v>
      </c>
      <c r="BDV9">
        <v>-3.037198737209864</v>
      </c>
      <c r="BDW9">
        <v>300.152615656509</v>
      </c>
      <c r="BDX9">
        <v>-1.733232938235676</v>
      </c>
      <c r="BDY9">
        <v>3.237640495458232</v>
      </c>
      <c r="BDZ9">
        <v>31.07473673312331</v>
      </c>
      <c r="BEA9">
        <v>-6.870508822637003</v>
      </c>
      <c r="BEB9">
        <v>-3.82460257104887</v>
      </c>
      <c r="BEC9">
        <v>0.01685907147898338</v>
      </c>
      <c r="BED9">
        <v>-7.036005765735593</v>
      </c>
      <c r="BEE9">
        <v>0.9492462772127184</v>
      </c>
      <c r="BEF9">
        <v>198.8219034537624</v>
      </c>
      <c r="BEG9">
        <v>-7.555277269380758</v>
      </c>
      <c r="BEH9">
        <v>-4.538360483702457</v>
      </c>
      <c r="BEI9">
        <v>0.002289421101484623</v>
      </c>
      <c r="BEJ9">
        <v>-6.603242747822696</v>
      </c>
      <c r="BEK9">
        <v>-3.622554135887602</v>
      </c>
      <c r="BEL9">
        <v>0.002983437671947171</v>
      </c>
      <c r="BEM9">
        <v>6.649482743914591</v>
      </c>
      <c r="BEN9">
        <v>6.847656783793736</v>
      </c>
      <c r="BEO9">
        <v>62.8018296864572</v>
      </c>
      <c r="BEP9">
        <v>0.04031683714626928</v>
      </c>
      <c r="BEQ9">
        <v>-1.795001265584636</v>
      </c>
      <c r="BER9">
        <v>187.0424092367776</v>
      </c>
      <c r="BES9">
        <v>-5.450961345549663</v>
      </c>
      <c r="BET9">
        <v>-2.849786156590447</v>
      </c>
      <c r="BEU9">
        <v>1.272489839213738</v>
      </c>
      <c r="BEV9">
        <v>3.273717466568929</v>
      </c>
      <c r="BEW9">
        <v>-7.086512632437167</v>
      </c>
      <c r="BEX9">
        <v>1427.965986387107</v>
      </c>
      <c r="BEY9">
        <v>4.101000528106709</v>
      </c>
      <c r="BEZ9">
        <v>3.958755560609617</v>
      </c>
      <c r="BFA9">
        <v>78.98962748608643</v>
      </c>
      <c r="BFB9">
        <v>-5.84050467070098</v>
      </c>
      <c r="BFC9">
        <v>4.372694967823252</v>
      </c>
      <c r="BFD9">
        <v>416.2419922016489</v>
      </c>
      <c r="BFH9">
        <v>3.008250589338731</v>
      </c>
      <c r="BFI9">
        <v>6.005533740888308</v>
      </c>
      <c r="BFJ9">
        <v>5.905012402051592E-05</v>
      </c>
      <c r="BFK9">
        <v>-5.078848427800913</v>
      </c>
      <c r="BFL9">
        <v>-5.013920674223097</v>
      </c>
      <c r="BFM9">
        <v>68.91719273374213</v>
      </c>
      <c r="BFN9">
        <v>-3.362403622977103</v>
      </c>
      <c r="BFO9">
        <v>-0.3624627457631056</v>
      </c>
      <c r="BFP9">
        <v>2.796403059716663E-08</v>
      </c>
      <c r="BFQ9">
        <v>-8.730924267367415</v>
      </c>
      <c r="BFR9">
        <v>-5.735131935787869</v>
      </c>
      <c r="BFS9">
        <v>0.0001416357882918983</v>
      </c>
      <c r="BFT9">
        <v>-7.470045584684201</v>
      </c>
      <c r="BFU9">
        <v>-4.800160704186083</v>
      </c>
      <c r="BFV9">
        <v>0.8718079369899318</v>
      </c>
      <c r="BFW9">
        <v>0.5943232073374234</v>
      </c>
      <c r="BFX9">
        <v>-6.180498514344272</v>
      </c>
      <c r="BFY9">
        <v>764.3771175252824</v>
      </c>
      <c r="BFZ9">
        <v>-6.588452248478854</v>
      </c>
      <c r="BGA9">
        <v>-3.592587327274819</v>
      </c>
      <c r="BGB9">
        <v>0.0001367910131907499</v>
      </c>
      <c r="BGC9">
        <v>2.11978554365275</v>
      </c>
      <c r="BGD9">
        <v>-0.6904895188057105</v>
      </c>
      <c r="BGE9">
        <v>270.0743704114133</v>
      </c>
      <c r="BGF9">
        <v>-2.869592575421593</v>
      </c>
      <c r="BGG9">
        <v>3.877075932475891</v>
      </c>
      <c r="BGH9">
        <v>112.3001992645661</v>
      </c>
      <c r="BGI9">
        <v>-3.185493492817583</v>
      </c>
      <c r="BGJ9">
        <v>2.328756174167342</v>
      </c>
      <c r="BGK9">
        <v>50.57161110347043</v>
      </c>
      <c r="BGL9">
        <v>-3.273277860555535</v>
      </c>
      <c r="BGM9">
        <v>-6.017644841365589</v>
      </c>
      <c r="BGN9">
        <v>263.9820160817665</v>
      </c>
      <c r="BGO9">
        <v>6.482274590023231</v>
      </c>
      <c r="BGP9">
        <v>8.851464732029545</v>
      </c>
      <c r="BGQ9">
        <v>3.183368615536124</v>
      </c>
      <c r="BGR9">
        <v>-5.798728436956866</v>
      </c>
      <c r="BGS9">
        <v>3.3220334132502</v>
      </c>
      <c r="BGT9">
        <v>299.7098050156018</v>
      </c>
      <c r="BGU9">
        <v>4.277856762536117</v>
      </c>
      <c r="BGV9">
        <v>6.886765097592768</v>
      </c>
      <c r="BGW9">
        <v>1.223621523105284</v>
      </c>
      <c r="BGX9">
        <v>-6.917591853444784</v>
      </c>
      <c r="BGY9">
        <v>0.358437601122626</v>
      </c>
      <c r="BGZ9">
        <v>146.2754231706245</v>
      </c>
      <c r="BHA9">
        <v>-2.820142565009858</v>
      </c>
      <c r="BHB9">
        <v>6.836098517880251</v>
      </c>
      <c r="BHC9">
        <v>354.4443628284327</v>
      </c>
      <c r="BHD9">
        <v>1.679549975830746</v>
      </c>
      <c r="BHE9">
        <v>4.625823500976895</v>
      </c>
      <c r="BHF9">
        <v>0.02309227280177155</v>
      </c>
      <c r="BHG9">
        <v>4.999797216252345</v>
      </c>
      <c r="BHH9">
        <v>1.996668572268907</v>
      </c>
      <c r="BHI9">
        <v>288.3004281297154</v>
      </c>
      <c r="BHJ9">
        <v>-8.67011187523172</v>
      </c>
      <c r="BHK9">
        <v>-5.713131947223805</v>
      </c>
      <c r="BHL9">
        <v>0.01480581275363312</v>
      </c>
      <c r="BHM9">
        <v>-3.279802174755253</v>
      </c>
      <c r="BHN9">
        <v>-0.2627299770245948</v>
      </c>
      <c r="BHO9">
        <v>0.002331679482837425</v>
      </c>
      <c r="BHP9">
        <v>-0.5012893584263849</v>
      </c>
      <c r="BHQ9">
        <v>-0.5264490193522602</v>
      </c>
      <c r="BHR9">
        <v>73.21272779274526</v>
      </c>
      <c r="BHS9">
        <v>-4.243687305554714</v>
      </c>
      <c r="BHT9">
        <v>-1.94754130715899</v>
      </c>
      <c r="BHU9">
        <v>3.963283644594818</v>
      </c>
      <c r="BHV9">
        <v>7.062788559244997</v>
      </c>
      <c r="BHW9">
        <v>-4.06020137311679</v>
      </c>
      <c r="BHX9">
        <v>1595.670757036739</v>
      </c>
      <c r="BHY9">
        <v>-4.912212640849217</v>
      </c>
      <c r="BHZ9">
        <v>-4.329270716476576</v>
      </c>
      <c r="BIA9">
        <v>46.73735792764344</v>
      </c>
      <c r="BIB9">
        <v>-5.202875932337988</v>
      </c>
      <c r="BIC9">
        <v>-2.20937083528039</v>
      </c>
      <c r="BID9">
        <v>0.0003374701138497499</v>
      </c>
      <c r="BIE9">
        <v>6.959140537574049</v>
      </c>
      <c r="BIF9">
        <v>9.936203246054561</v>
      </c>
      <c r="BIG9">
        <v>0.004208954737999923</v>
      </c>
      <c r="BIH9">
        <v>-4.261688066472574</v>
      </c>
      <c r="BII9">
        <v>-6.393435706999627</v>
      </c>
      <c r="BIJ9">
        <v>210.6786707684398</v>
      </c>
      <c r="BIK9">
        <v>-1.74767978439251</v>
      </c>
      <c r="BIL9">
        <v>0.8193801476408963</v>
      </c>
      <c r="BIM9">
        <v>1.499496819607352</v>
      </c>
      <c r="BIN9">
        <v>-2.370708069935635</v>
      </c>
      <c r="BIO9">
        <v>0.6584998936044461</v>
      </c>
      <c r="BIP9">
        <v>0.006824841073269626</v>
      </c>
      <c r="BIQ9">
        <v>3.160307046728547</v>
      </c>
      <c r="BIR9">
        <v>4.760191284947367</v>
      </c>
      <c r="BIS9">
        <v>15.68259317110475</v>
      </c>
      <c r="BIT9">
        <v>4.827729704260792</v>
      </c>
      <c r="BIU9">
        <v>7.399896057558936</v>
      </c>
      <c r="BIV9">
        <v>1.464333034001664</v>
      </c>
      <c r="BIW9">
        <v>-5.494430441952782</v>
      </c>
      <c r="BIX9">
        <v>-2.550920294507222</v>
      </c>
      <c r="BIY9">
        <v>0.02552882753297852</v>
      </c>
      <c r="BIZ9">
        <v>-7.733219746186235</v>
      </c>
      <c r="BJA9">
        <v>-4.658228492548957</v>
      </c>
      <c r="BJB9">
        <v>0.04498950497672354</v>
      </c>
      <c r="BJC9">
        <v>-4.622469406011478</v>
      </c>
      <c r="BJD9">
        <v>1.151628572291312</v>
      </c>
      <c r="BJE9">
        <v>61.56495674578902</v>
      </c>
      <c r="BJF9">
        <v>5.707699329812296</v>
      </c>
      <c r="BJG9">
        <v>2.6082271358275</v>
      </c>
      <c r="BJH9">
        <v>297.6284883615496</v>
      </c>
      <c r="BJI9">
        <v>3.44654246254765</v>
      </c>
      <c r="BJJ9">
        <v>0.5869080149278766</v>
      </c>
      <c r="BJK9">
        <v>274.6825268778583</v>
      </c>
      <c r="BJO9">
        <v>6.406809400023457</v>
      </c>
      <c r="BJP9">
        <v>-2.924779981733269</v>
      </c>
      <c r="BJQ9">
        <v>1216.544773442042</v>
      </c>
      <c r="BJR9">
        <v>3.893901042839835</v>
      </c>
      <c r="BJS9">
        <v>-6.649747878342104</v>
      </c>
      <c r="BJT9">
        <v>1467.443408801862</v>
      </c>
      <c r="BJU9">
        <v>7.488133470988844</v>
      </c>
      <c r="BJV9">
        <v>-4.599779431003034</v>
      </c>
      <c r="BJW9">
        <v>1821.160925904744</v>
      </c>
      <c r="BJX9">
        <v>-2.400498480523148</v>
      </c>
      <c r="BJY9">
        <v>0.6032804667104091</v>
      </c>
      <c r="BJZ9">
        <v>0.0001142435375520907</v>
      </c>
      <c r="BKA9">
        <v>-3.179308117609272</v>
      </c>
      <c r="BKB9">
        <v>4.590325673381547</v>
      </c>
      <c r="BKC9">
        <v>181.9952520012916</v>
      </c>
      <c r="BKD9">
        <v>-1.095525070492962</v>
      </c>
      <c r="BKE9">
        <v>7.22582518284861</v>
      </c>
      <c r="BKF9">
        <v>226.5341481499072</v>
      </c>
      <c r="BKG9">
        <v>-2.342735063182785</v>
      </c>
      <c r="BKH9">
        <v>5.634730182223561</v>
      </c>
      <c r="BKI9">
        <v>198.2012821538245</v>
      </c>
      <c r="BKJ9">
        <v>-8.748047767849586</v>
      </c>
      <c r="BKK9">
        <v>6.463853002338974</v>
      </c>
      <c r="BKL9">
        <v>1193.044163367456</v>
      </c>
      <c r="BKM9">
        <v>-1.828384847340924</v>
      </c>
      <c r="BKN9">
        <v>1.172511073454897</v>
      </c>
      <c r="BKO9">
        <v>6.421392579073299E-06</v>
      </c>
      <c r="BKP9">
        <v>-3.688075826013698</v>
      </c>
      <c r="BKQ9">
        <v>-0.6807209916003666</v>
      </c>
      <c r="BKR9">
        <v>0.000432748713980217</v>
      </c>
      <c r="BKS9">
        <v>-6.969656950650499</v>
      </c>
      <c r="BKT9">
        <v>-3.962606411277373</v>
      </c>
      <c r="BKU9">
        <v>0.0003976808436160182</v>
      </c>
      <c r="BKV9">
        <v>1.761962433872482</v>
      </c>
      <c r="BKW9">
        <v>4.630746854768063</v>
      </c>
      <c r="BKX9">
        <v>0.1377402255976637</v>
      </c>
      <c r="BKY9">
        <v>-1.961259298717378</v>
      </c>
      <c r="BKZ9">
        <v>1.030418689434427</v>
      </c>
      <c r="BLA9">
        <v>0.0005540470496118697</v>
      </c>
      <c r="BLB9">
        <v>3.301562795760087</v>
      </c>
      <c r="BLC9">
        <v>-4.883602743177913</v>
      </c>
      <c r="BLD9">
        <v>1000.86342506757</v>
      </c>
      <c r="BLE9">
        <v>-8.165769493553899</v>
      </c>
      <c r="BLF9">
        <v>-5.172885586493353</v>
      </c>
      <c r="BLG9">
        <v>0.0004051102297836056</v>
      </c>
      <c r="BLH9">
        <v>4.142217655397916</v>
      </c>
      <c r="BLI9">
        <v>7.141267527662594</v>
      </c>
      <c r="BLJ9">
        <v>7.221941707429854E-06</v>
      </c>
      <c r="BLK9">
        <v>-5.772003941547792</v>
      </c>
      <c r="BLL9">
        <v>-4.544613675699346</v>
      </c>
      <c r="BLM9">
        <v>25.13716215687077</v>
      </c>
      <c r="BLN9">
        <v>5.21162913712736</v>
      </c>
      <c r="BLO9">
        <v>-0.1731047549036261</v>
      </c>
      <c r="BLP9">
        <v>562.4300995213848</v>
      </c>
      <c r="BLQ9">
        <v>-4.850665525619383</v>
      </c>
      <c r="BLR9">
        <v>-3.366384594788758</v>
      </c>
      <c r="BLS9">
        <v>18.37923437314941</v>
      </c>
      <c r="BLT9">
        <v>6.074813780153267</v>
      </c>
      <c r="BLU9">
        <v>-1.010039970261421</v>
      </c>
      <c r="BLV9">
        <v>813.6342013380255</v>
      </c>
      <c r="BLW9">
        <v>8.649814826246073</v>
      </c>
      <c r="BLX9">
        <v>2.052980040481191</v>
      </c>
      <c r="BLY9">
        <v>736.7939032421353</v>
      </c>
      <c r="BLZ9">
        <v>1.09145671016195</v>
      </c>
      <c r="BMA9">
        <v>4.103723403353416</v>
      </c>
      <c r="BMB9">
        <v>0.001203774094828446</v>
      </c>
      <c r="BMC9">
        <v>-1.192818936932093</v>
      </c>
      <c r="BMD9">
        <v>-1.374181610329635</v>
      </c>
      <c r="BME9">
        <v>80.96854767749726</v>
      </c>
      <c r="BMF9">
        <v>7.952563250781381</v>
      </c>
      <c r="BMG9">
        <v>4.215665504373639</v>
      </c>
      <c r="BMH9">
        <v>363.0863299644297</v>
      </c>
      <c r="BMI9">
        <v>-3.400374605636355</v>
      </c>
      <c r="BMJ9">
        <v>-0.7046091813374835</v>
      </c>
      <c r="BMK9">
        <v>0.7404694164163663</v>
      </c>
      <c r="BML9">
        <v>-4.462121612358619</v>
      </c>
      <c r="BMM9">
        <v>-1.476674846873826</v>
      </c>
      <c r="BMN9">
        <v>0.001694373078836915</v>
      </c>
      <c r="BMO9">
        <v>6.744372916359266</v>
      </c>
      <c r="BMP9">
        <v>9.730214567942827</v>
      </c>
      <c r="BMQ9">
        <v>0.001603670639050229</v>
      </c>
      <c r="BMR9">
        <v>2.075817724171009</v>
      </c>
      <c r="BMS9">
        <v>0.5473921773001074</v>
      </c>
      <c r="BMT9">
        <v>164.0531034684242</v>
      </c>
      <c r="BMU9">
        <v>1.336038166078965</v>
      </c>
      <c r="BMV9">
        <v>1.299693910875126</v>
      </c>
      <c r="BMW9">
        <v>73.75509148887481</v>
      </c>
      <c r="BMX9">
        <v>3.066562138649477</v>
      </c>
      <c r="BMY9">
        <v>2.074050051813983</v>
      </c>
      <c r="BMZ9">
        <v>127.5212221082201</v>
      </c>
      <c r="BND9">
        <v>8.770713310719074</v>
      </c>
      <c r="BNE9">
        <v>11.79774058548819</v>
      </c>
      <c r="BNF9">
        <v>0.005843788651560163</v>
      </c>
      <c r="BNG9">
        <v>-4.535150628217232</v>
      </c>
      <c r="BNH9">
        <v>-6.711227088120275</v>
      </c>
      <c r="BNI9">
        <v>214.3341401500993</v>
      </c>
      <c r="BNJ9">
        <v>4.051123135861156</v>
      </c>
      <c r="BNK9">
        <v>7.391566700638099</v>
      </c>
      <c r="BNL9">
        <v>0.9272145663842609</v>
      </c>
      <c r="BNM9">
        <v>-4.286516305334143</v>
      </c>
      <c r="BNN9">
        <v>-1.285174290515469</v>
      </c>
      <c r="BNO9">
        <v>1.44080301883253E-05</v>
      </c>
      <c r="BNP9">
        <v>-5.482033107430686</v>
      </c>
      <c r="BNQ9">
        <v>-4.815298931666392</v>
      </c>
      <c r="BNR9">
        <v>43.55303525237064</v>
      </c>
      <c r="BNS9">
        <v>-1.851452878737409</v>
      </c>
      <c r="BNT9">
        <v>1.151094333829421</v>
      </c>
      <c r="BNU9">
        <v>5.190633488496027E-05</v>
      </c>
      <c r="BNV9">
        <v>0.8011521007346921</v>
      </c>
      <c r="BNW9">
        <v>3.799213129112538</v>
      </c>
      <c r="BNX9">
        <v>3.007688761215693E-05</v>
      </c>
      <c r="BNY9">
        <v>2.979100836099834</v>
      </c>
      <c r="BNZ9">
        <v>5.998529019619659</v>
      </c>
      <c r="BOA9">
        <v>0.003019634519040172</v>
      </c>
      <c r="BOB9">
        <v>2.080079703270617</v>
      </c>
      <c r="BOC9">
        <v>5.16746635622059</v>
      </c>
      <c r="BOD9">
        <v>0.06109141691039243</v>
      </c>
      <c r="BOE9">
        <v>-0.7542093698273441</v>
      </c>
      <c r="BOF9">
        <v>2.113588586829205</v>
      </c>
      <c r="BOG9">
        <v>0.1398190421134695</v>
      </c>
      <c r="BOH9">
        <v>-2.030049581086019</v>
      </c>
      <c r="BOI9">
        <v>0.973160971653412</v>
      </c>
      <c r="BOJ9">
        <v>8.246119114133432E-05</v>
      </c>
      <c r="BOK9">
        <v>5.044956816067369</v>
      </c>
      <c r="BOL9">
        <v>-6.29117197241496</v>
      </c>
      <c r="BOM9">
        <v>1644.196709119615</v>
      </c>
      <c r="BON9">
        <v>0.5816363228652505</v>
      </c>
      <c r="BOO9">
        <v>2.201677592180608</v>
      </c>
      <c r="BOP9">
        <v>15.23428878714216</v>
      </c>
      <c r="BOQ9">
        <v>0.3170440270661214</v>
      </c>
      <c r="BOR9">
        <v>5.521252701570983</v>
      </c>
      <c r="BOS9">
        <v>38.86828704609985</v>
      </c>
      <c r="BOW9">
        <v>-7.999657252896806</v>
      </c>
      <c r="BOX9">
        <v>3.712896469736434</v>
      </c>
      <c r="BOY9">
        <v>607.2687389581624</v>
      </c>
      <c r="BOZ9">
        <v>-0.9779710280324829</v>
      </c>
      <c r="BPA9">
        <v>2.035674312881795</v>
      </c>
      <c r="BPB9">
        <v>0.001489562629334867</v>
      </c>
      <c r="BPC9">
        <v>0.2863021544146507</v>
      </c>
      <c r="BPD9">
        <v>6.75788900691291</v>
      </c>
      <c r="BPE9">
        <v>96.41532219551014</v>
      </c>
      <c r="BPF9">
        <v>6.120416542931011</v>
      </c>
      <c r="BPG9">
        <v>7.485025486909183</v>
      </c>
      <c r="BPH9">
        <v>21.39603124892953</v>
      </c>
      <c r="BPI9">
        <v>-1.263901505867429</v>
      </c>
      <c r="BPJ9">
        <v>-2.444666391717557</v>
      </c>
      <c r="BPK9">
        <v>139.8303602460594</v>
      </c>
      <c r="BPL9">
        <v>-8.82511323929881</v>
      </c>
      <c r="BPM9">
        <v>-3.105606280709152</v>
      </c>
      <c r="BPN9">
        <v>59.16574478254059</v>
      </c>
      <c r="BPO9">
        <v>-0.6002829402296153</v>
      </c>
      <c r="BPP9">
        <v>0.1077309292897947</v>
      </c>
      <c r="BPQ9">
        <v>42.0256033785231</v>
      </c>
      <c r="BPR9">
        <v>-0.07706716545327402</v>
      </c>
      <c r="BPS9">
        <v>5.020133025846365</v>
      </c>
      <c r="BPT9">
        <v>35.18598913909795</v>
      </c>
      <c r="BPU9">
        <v>6.253345394997572</v>
      </c>
      <c r="BPV9">
        <v>-3.67465892372687</v>
      </c>
      <c r="BPW9">
        <v>1337.066365319663</v>
      </c>
      <c r="BPX9">
        <v>1.304961897245868</v>
      </c>
      <c r="BPY9">
        <v>4.26683843030951</v>
      </c>
      <c r="BPZ9">
        <v>0.01162718984998102</v>
      </c>
      <c r="BQA9">
        <v>-7.404381435296063</v>
      </c>
      <c r="BQB9">
        <v>6.906723177090374</v>
      </c>
      <c r="BQC9">
        <v>1023.528700418798</v>
      </c>
      <c r="BQD9">
        <v>-0.8907020432250743</v>
      </c>
      <c r="BQE9">
        <v>1.723754121310231</v>
      </c>
      <c r="BQF9">
        <v>1.189152392518617</v>
      </c>
      <c r="BQG9">
        <v>-1.93934278405923</v>
      </c>
      <c r="BQH9">
        <v>6.721222147258384</v>
      </c>
      <c r="BQI9">
        <v>256.3359627333023</v>
      </c>
      <c r="BQJ9">
        <v>-2.212759325883025</v>
      </c>
      <c r="BQK9">
        <v>0.7894131434833251</v>
      </c>
      <c r="BQL9">
        <v>3.775698518183585E-05</v>
      </c>
      <c r="BQM9">
        <v>1.797231110157784</v>
      </c>
      <c r="BQN9">
        <v>4.806103743920561</v>
      </c>
      <c r="BQO9">
        <v>0.0006297890391069193</v>
      </c>
      <c r="BQP9">
        <v>7.612854712571417</v>
      </c>
      <c r="BQQ9">
        <v>3.842814175337389</v>
      </c>
      <c r="BQR9">
        <v>366.6675910063361</v>
      </c>
      <c r="BQS9">
        <v>5.396273322634859</v>
      </c>
      <c r="BQT9">
        <v>3.945272874213632</v>
      </c>
      <c r="BQU9">
        <v>158.4912399347677</v>
      </c>
      <c r="BQV9">
        <v>4.864394149843484</v>
      </c>
      <c r="BQW9">
        <v>-2.194908063790125</v>
      </c>
      <c r="BQX9">
        <v>809.5164882017123</v>
      </c>
      <c r="BQY9">
        <v>-2.797371097484301</v>
      </c>
      <c r="BQZ9">
        <v>0.1276775495465157</v>
      </c>
      <c r="BRA9">
        <v>0.04494164249528924</v>
      </c>
      <c r="BRB9">
        <v>-2.627838926150853</v>
      </c>
      <c r="BRC9">
        <v>-3.575175153286271</v>
      </c>
      <c r="BRD9">
        <v>124.6517063204454</v>
      </c>
      <c r="BRE9">
        <v>-7.537148782628907</v>
      </c>
      <c r="BRF9">
        <v>-4.527385668084104</v>
      </c>
      <c r="BRG9">
        <v>0.0007625472449194728</v>
      </c>
      <c r="BRH9">
        <v>-6.978088930382937</v>
      </c>
      <c r="BRI9">
        <v>-4.163525081051292</v>
      </c>
      <c r="BRJ9">
        <v>0.2750925277975757</v>
      </c>
      <c r="BRK9">
        <v>4.556779573274934</v>
      </c>
      <c r="BRL9">
        <v>4.74394827797439</v>
      </c>
      <c r="BRM9">
        <v>63.29615916657709</v>
      </c>
      <c r="BRN9">
        <v>4.387902936358551</v>
      </c>
      <c r="BRO9">
        <v>-4.816440019822259</v>
      </c>
      <c r="BRP9">
        <v>1191.567895936641</v>
      </c>
      <c r="BRQ9">
        <v>6.485935979419809</v>
      </c>
      <c r="BRR9">
        <v>4.220378042962718</v>
      </c>
      <c r="BRS9">
        <v>221.8088030574901</v>
      </c>
      <c r="BRT9">
        <v>-3.717802891293664</v>
      </c>
      <c r="BRU9">
        <v>-0.7232858302133688</v>
      </c>
      <c r="BRV9">
        <v>0.0002405009535776755</v>
      </c>
      <c r="BRW9">
        <v>3.752987136219369</v>
      </c>
      <c r="BRX9">
        <v>5.241889006987341</v>
      </c>
      <c r="BRY9">
        <v>18.26734044934829</v>
      </c>
      <c r="BRZ9">
        <v>-10.76332893645891</v>
      </c>
      <c r="BSA9">
        <v>-7.772668317907145</v>
      </c>
      <c r="BSB9">
        <v>0.0006977923666846218</v>
      </c>
      <c r="BSC9">
        <v>5.425386696390799</v>
      </c>
      <c r="BSD9">
        <v>8.305440861375224</v>
      </c>
      <c r="BSE9">
        <v>0.1150960267006672</v>
      </c>
      <c r="BSF9">
        <v>-2.557831069006226</v>
      </c>
      <c r="BSG9">
        <v>1.624026802829179</v>
      </c>
      <c r="BSH9">
        <v>11.17430423375451</v>
      </c>
      <c r="BSI9">
        <v>-3.018692607165641</v>
      </c>
      <c r="BSJ9">
        <v>-5.664880378516811</v>
      </c>
      <c r="BSK9">
        <v>255.0354907948438</v>
      </c>
      <c r="BSO9">
        <v>-1.733785064867872</v>
      </c>
      <c r="BSP9">
        <v>3.068460159395447</v>
      </c>
      <c r="BSQ9">
        <v>25.98470278703951</v>
      </c>
      <c r="BSR9">
        <v>3.024004553531336</v>
      </c>
      <c r="BSS9">
        <v>6.039659812737039</v>
      </c>
      <c r="BST9">
        <v>0.001960697126382068</v>
      </c>
      <c r="BSU9">
        <v>-11.39603232660816</v>
      </c>
      <c r="BSV9">
        <v>-8.380334036610599</v>
      </c>
      <c r="BSW9">
        <v>0.001971490470780987</v>
      </c>
      <c r="BTA9">
        <v>-0.8488975303289782</v>
      </c>
      <c r="BTB9">
        <v>-0.2514645785536382</v>
      </c>
      <c r="BTC9">
        <v>46.17862736971965</v>
      </c>
      <c r="BTD9">
        <v>-6.804196952330507</v>
      </c>
      <c r="BTE9">
        <v>2.202436251991903</v>
      </c>
      <c r="BTF9">
        <v>288.637139610148</v>
      </c>
      <c r="BTG9">
        <v>5.686005886805879</v>
      </c>
      <c r="BTH9">
        <v>-4.095448936619123</v>
      </c>
      <c r="BTI9">
        <v>1306.924699226034</v>
      </c>
      <c r="BTJ9">
        <v>-0.8374485240552119</v>
      </c>
      <c r="BTK9">
        <v>2.189480114676083</v>
      </c>
      <c r="BTL9">
        <v>0.005801212671364727</v>
      </c>
      <c r="BTP9">
        <v>-3.605563460666776</v>
      </c>
      <c r="BTQ9">
        <v>-0.6128065526050437</v>
      </c>
      <c r="BTR9">
        <v>0.0004196990466095714</v>
      </c>
      <c r="BTS9">
        <v>5.950004731427729</v>
      </c>
      <c r="BTT9">
        <v>8.946428509304807</v>
      </c>
      <c r="BTU9">
        <v>0.000102314917379793</v>
      </c>
      <c r="BTV9">
        <v>5.783551258353239</v>
      </c>
      <c r="BTW9">
        <v>1.359293704082949</v>
      </c>
      <c r="BTX9">
        <v>440.9568018571157</v>
      </c>
      <c r="BTY9">
        <v>-4.616974817413801</v>
      </c>
      <c r="BTZ9">
        <v>1.113609345208055</v>
      </c>
      <c r="BUA9">
        <v>59.64871895329046</v>
      </c>
      <c r="BUB9">
        <v>-10.28066623687621</v>
      </c>
      <c r="BUC9">
        <v>-7.281938324528978</v>
      </c>
      <c r="BUD9">
        <v>1.294565597050542E-05</v>
      </c>
      <c r="BUE9">
        <v>7.784211741143086</v>
      </c>
      <c r="BUF9">
        <v>8.568864787060644</v>
      </c>
      <c r="BUG9">
        <v>39.26209701569882</v>
      </c>
      <c r="BUH9">
        <v>3.961855591112385</v>
      </c>
      <c r="BUI9">
        <v>-4.116939082034268</v>
      </c>
      <c r="BUJ9">
        <v>981.9175312779413</v>
      </c>
      <c r="BUK9">
        <v>3.06536324396479</v>
      </c>
      <c r="BUL9">
        <v>6.092885743427483</v>
      </c>
      <c r="BUM9">
        <v>0.006059903813391406</v>
      </c>
      <c r="BUN9">
        <v>2.716064083432521</v>
      </c>
      <c r="BUO9">
        <v>0.6057474838772268</v>
      </c>
      <c r="BUP9">
        <v>208.9226859815231</v>
      </c>
      <c r="BUQ9">
        <v>-6.608077288294659</v>
      </c>
      <c r="BUR9">
        <v>3.913972620434079</v>
      </c>
      <c r="BUS9">
        <v>452.6498786352481</v>
      </c>
      <c r="BUT9">
        <v>2.844314015444131</v>
      </c>
      <c r="BUU9">
        <v>5.856784824734201</v>
      </c>
      <c r="BUV9">
        <v>0.001244168674794468</v>
      </c>
      <c r="BUW9">
        <v>-1.608552782416613</v>
      </c>
      <c r="BUX9">
        <v>5.335416494288309</v>
      </c>
      <c r="BUY9">
        <v>124.4391492447388</v>
      </c>
      <c r="BUZ9">
        <v>1.994806622716781</v>
      </c>
      <c r="BVA9">
        <v>4.31160496929392</v>
      </c>
      <c r="BVB9">
        <v>3.734115993917855</v>
      </c>
      <c r="BVC9">
        <v>5.360728283002188</v>
      </c>
      <c r="BVD9">
        <v>8.363939192908386</v>
      </c>
      <c r="BVE9">
        <v>8.247953940579158E-05</v>
      </c>
      <c r="BVF9">
        <v>1.552427354582164</v>
      </c>
      <c r="BVG9">
        <v>4.540852460069782</v>
      </c>
      <c r="BVH9">
        <v>0.00107182546378207</v>
      </c>
      <c r="BVI9">
        <v>-2.358906747424435</v>
      </c>
      <c r="BVJ9">
        <v>-3.152870611787244</v>
      </c>
      <c r="BVK9">
        <v>115.1532944327262</v>
      </c>
      <c r="BVL9">
        <v>-0.04322081891515005</v>
      </c>
      <c r="BVM9">
        <v>-6.836830467464766</v>
      </c>
      <c r="BVN9">
        <v>767.318319585313</v>
      </c>
      <c r="BVO9">
        <v>-4.706159095292893</v>
      </c>
      <c r="BVP9">
        <v>-2.99000113279658</v>
      </c>
      <c r="BVQ9">
        <v>13.18600301809295</v>
      </c>
      <c r="BVR9">
        <v>3.429512974738595</v>
      </c>
      <c r="BVS9">
        <v>4.893007064433149</v>
      </c>
      <c r="BVT9">
        <v>18.88680329922852</v>
      </c>
      <c r="BVU9">
        <v>-2.483793428277358</v>
      </c>
      <c r="BVV9">
        <v>4.273255183677993</v>
      </c>
      <c r="BVW9">
        <v>112.923314180765</v>
      </c>
      <c r="BVX9">
        <v>-11.51803534257298</v>
      </c>
      <c r="BVY9">
        <v>-9.295386463817813</v>
      </c>
      <c r="BVZ9">
        <v>4.834198125604805</v>
      </c>
      <c r="BWA9">
        <v>-4.901231031828817</v>
      </c>
      <c r="BWB9">
        <v>-1.913014794330492</v>
      </c>
      <c r="BWC9">
        <v>0.001110856469566973</v>
      </c>
      <c r="BWD9">
        <v>6.768579954620998</v>
      </c>
      <c r="BWE9">
        <v>5.508995138492976</v>
      </c>
      <c r="BWF9">
        <v>145.1525024463072</v>
      </c>
      <c r="BWG9">
        <v>1.365395893633373</v>
      </c>
      <c r="BWH9">
        <v>-3.060827578879317</v>
      </c>
      <c r="BWI9">
        <v>441.1903605095873</v>
      </c>
      <c r="BWJ9">
        <v>-6.868043807937073</v>
      </c>
      <c r="BWK9">
        <v>-3.907831327714144</v>
      </c>
      <c r="BWL9">
        <v>0.01266437384008664</v>
      </c>
      <c r="BWM9">
        <v>0.8688375734195443</v>
      </c>
      <c r="BWN9">
        <v>-1.060850562487241</v>
      </c>
      <c r="BWO9">
        <v>194.4146009384009</v>
      </c>
      <c r="BWP9">
        <v>-0.2430920473243643</v>
      </c>
      <c r="BWQ9">
        <v>3.105031687859033</v>
      </c>
      <c r="BWR9">
        <v>0.9695210799843195</v>
      </c>
      <c r="BWS9">
        <v>1.740075404111747</v>
      </c>
      <c r="BWT9">
        <v>6.210994852305167</v>
      </c>
      <c r="BWU9">
        <v>17.30883218458909</v>
      </c>
      <c r="BWV9">
        <v>-5.425404463267007</v>
      </c>
      <c r="BWW9">
        <v>5.811204046289947</v>
      </c>
      <c r="BWX9">
        <v>542.7337579176484</v>
      </c>
      <c r="BWY9">
        <v>-3.199607074634523</v>
      </c>
      <c r="BWZ9">
        <v>-0.2014151072194394</v>
      </c>
      <c r="BXA9">
        <v>2.615185462494804E-05</v>
      </c>
      <c r="BXB9">
        <v>3.11421374658184</v>
      </c>
      <c r="BXC9">
        <v>-0.4169902692096179</v>
      </c>
      <c r="BXD9">
        <v>341.2530071671237</v>
      </c>
      <c r="BXE9">
        <v>-3.118142603972745</v>
      </c>
      <c r="BXF9">
        <v>0.140792123373723</v>
      </c>
      <c r="BXG9">
        <v>0.5363775442079175</v>
      </c>
      <c r="BXH9">
        <v>7.840573985627708</v>
      </c>
      <c r="BXI9">
        <v>10.94846503092497</v>
      </c>
      <c r="BXJ9">
        <v>0.09312382124268272</v>
      </c>
      <c r="BXK9">
        <v>-4.452078762522328</v>
      </c>
      <c r="BXL9">
        <v>5.251928302755436</v>
      </c>
      <c r="BXM9">
        <v>359.5496858503535</v>
      </c>
      <c r="BXN9">
        <v>0.9379205808610057</v>
      </c>
      <c r="BXO9">
        <v>3.994781813112831</v>
      </c>
      <c r="BXP9">
        <v>0.02586559786556821</v>
      </c>
      <c r="BXQ9">
        <v>3.367581367821738</v>
      </c>
      <c r="BXR9">
        <v>6.372067634318539</v>
      </c>
      <c r="BXS9">
        <v>0.0001610126966425255</v>
      </c>
      <c r="BXT9">
        <v>1.576322615010388</v>
      </c>
      <c r="BXU9">
        <v>4.582073243910526</v>
      </c>
      <c r="BXV9">
        <v>0.0002645578619768292</v>
      </c>
      <c r="BXW9">
        <v>-8.91065258456222</v>
      </c>
      <c r="BXX9">
        <v>-5.928024258534451</v>
      </c>
      <c r="BXY9">
        <v>0.002414200452780072</v>
      </c>
      <c r="BXZ9">
        <v>2.863902323249709</v>
      </c>
      <c r="BYA9">
        <v>1.119948892230508</v>
      </c>
      <c r="BYB9">
        <v>180.0407532454308</v>
      </c>
      <c r="BYC9">
        <v>-2.793234351222814</v>
      </c>
      <c r="BYD9">
        <v>0.2106008053643813</v>
      </c>
      <c r="BYE9">
        <v>0.0001176674083864565</v>
      </c>
      <c r="BYF9">
        <v>-9.759221786207188</v>
      </c>
      <c r="BYG9">
        <v>-6.797516179158348</v>
      </c>
      <c r="BYH9">
        <v>0.01173168425198289</v>
      </c>
      <c r="BYI9">
        <v>-2.788531699777928</v>
      </c>
      <c r="BYJ9">
        <v>-0.2120233670340154</v>
      </c>
      <c r="BYK9">
        <v>1.434761537882726</v>
      </c>
      <c r="BYL9">
        <v>5.15292346396684</v>
      </c>
      <c r="BYM9">
        <v>8.211004748473741</v>
      </c>
      <c r="BYN9">
        <v>0.02698748487977281</v>
      </c>
      <c r="BYR9">
        <v>-7.857777173469127</v>
      </c>
      <c r="BYS9">
        <v>1.390894031893308</v>
      </c>
      <c r="BYT9">
        <v>312.367134661805</v>
      </c>
      <c r="BYU9">
        <v>-7.468842848935414</v>
      </c>
      <c r="BYV9">
        <v>-4.46038435027974</v>
      </c>
      <c r="BYW9">
        <v>0.000572369596064333</v>
      </c>
      <c r="BYX9">
        <v>-1.545638081776029</v>
      </c>
      <c r="BYY9">
        <v>1.446796840590078</v>
      </c>
      <c r="BYZ9">
        <v>0.0004578431968546414</v>
      </c>
      <c r="BZA9">
        <v>-4.330047967590016</v>
      </c>
      <c r="BZB9">
        <v>-1.324863196340959</v>
      </c>
      <c r="BZC9">
        <v>0.0002150548232403411</v>
      </c>
      <c r="BZD9">
        <v>0.3476221632932268</v>
      </c>
      <c r="BZE9">
        <v>3.361212758903307</v>
      </c>
      <c r="BZF9">
        <v>0.001477634312293739</v>
      </c>
      <c r="BZG9">
        <v>-6.749466071169474</v>
      </c>
      <c r="BZH9">
        <v>-7.691391216594825</v>
      </c>
      <c r="BZI9">
        <v>124.3101908170934</v>
      </c>
      <c r="BZJ9">
        <v>7.29896634116305</v>
      </c>
      <c r="BZK9">
        <v>-6.234905341085666</v>
      </c>
      <c r="BZL9">
        <v>2186.951302440528</v>
      </c>
      <c r="BZM9">
        <v>8.419559127392292</v>
      </c>
      <c r="BZN9">
        <v>2.069552188597762</v>
      </c>
      <c r="BZO9">
        <v>699.3810380440467</v>
      </c>
      <c r="BZP9">
        <v>0.7067979427489859</v>
      </c>
      <c r="BZQ9">
        <v>3.735951606813525</v>
      </c>
      <c r="BZR9">
        <v>0.006799489027104101</v>
      </c>
      <c r="BZS9">
        <v>-0.1551662476725477</v>
      </c>
      <c r="BZT9">
        <v>8.018716119081619</v>
      </c>
      <c r="BZU9">
        <v>214.1524699600776</v>
      </c>
      <c r="BZV9">
        <v>4.205617885064028</v>
      </c>
      <c r="BZW9">
        <v>6.5379009783734</v>
      </c>
      <c r="BZX9">
        <v>3.566766939844015</v>
      </c>
      <c r="BZY9">
        <v>-1.66306097930505</v>
      </c>
      <c r="BZZ9">
        <v>1.334518347359075</v>
      </c>
      <c r="CAA9">
        <v>4.687727519214383E-05</v>
      </c>
      <c r="CAB9">
        <v>-10.80703207494144</v>
      </c>
      <c r="CAC9">
        <v>-7.802034911509284</v>
      </c>
      <c r="CAD9">
        <v>0.0001997731389410757</v>
      </c>
      <c r="CAE9">
        <v>5.185814235414755</v>
      </c>
      <c r="CAF9">
        <v>-5.410824530202946</v>
      </c>
      <c r="CAG9">
        <v>1478.948685781584</v>
      </c>
      <c r="CAH9">
        <v>-8.585528021542757</v>
      </c>
      <c r="CAI9">
        <v>-5.544881795027788</v>
      </c>
      <c r="CAJ9">
        <v>0.01321692583924947</v>
      </c>
      <c r="CAK9">
        <v>0.4503935267965092</v>
      </c>
      <c r="CAL9">
        <v>-1.758790755377202</v>
      </c>
      <c r="CAM9">
        <v>217.0848070851651</v>
      </c>
      <c r="CAN9">
        <v>-0.8074277927303207</v>
      </c>
      <c r="CAO9">
        <v>4.342057761239328</v>
      </c>
      <c r="CAP9">
        <v>36.96230517379367</v>
      </c>
      <c r="CAQ9">
        <v>1.115551325474634</v>
      </c>
      <c r="CAR9">
        <v>5.5561863140635</v>
      </c>
      <c r="CAS9">
        <v>16.60343336277154</v>
      </c>
      <c r="CAT9">
        <v>4.83621441339762</v>
      </c>
      <c r="CAU9">
        <v>-4.693547616369276</v>
      </c>
      <c r="CAV9">
        <v>1255.959492180706</v>
      </c>
      <c r="CAW9">
        <v>-11.53038830194785</v>
      </c>
      <c r="CAX9">
        <v>-8.555989508716092</v>
      </c>
      <c r="CAY9">
        <v>0.005243374303922086</v>
      </c>
      <c r="CAZ9">
        <v>-0.8732726024771731</v>
      </c>
      <c r="CBA9">
        <v>-3.631759604132389</v>
      </c>
      <c r="CBB9">
        <v>265.2813803858567</v>
      </c>
      <c r="CBC9">
        <v>1.648194102043993</v>
      </c>
      <c r="CBD9">
        <v>-1.37338840404243</v>
      </c>
      <c r="CBE9">
        <v>290.0756470208483</v>
      </c>
      <c r="CBF9">
        <v>-10.94770180452131</v>
      </c>
      <c r="CBG9">
        <v>-7.863941542587728</v>
      </c>
      <c r="CBH9">
        <v>0.05612625183345366</v>
      </c>
      <c r="CBI9">
        <v>-6.0637371907622</v>
      </c>
      <c r="CBJ9">
        <v>-3.066935002433046</v>
      </c>
      <c r="CBK9">
        <v>8.180799585762439E-05</v>
      </c>
      <c r="CBL9">
        <v>8.578236054584579</v>
      </c>
      <c r="CBM9">
        <v>6.083336812809065</v>
      </c>
      <c r="CBN9">
        <v>241.551341418121</v>
      </c>
      <c r="CBO9">
        <v>1.363798721052293</v>
      </c>
      <c r="CBP9">
        <v>4.382214509338735</v>
      </c>
      <c r="CBQ9">
        <v>0.002713130065688557</v>
      </c>
      <c r="CBR9">
        <v>-1.447876307472771</v>
      </c>
      <c r="CBS9">
        <v>0.04968104701607845</v>
      </c>
      <c r="CBT9">
        <v>18.05867122440435</v>
      </c>
      <c r="CBU9">
        <v>5.891428469308702</v>
      </c>
      <c r="CBV9">
        <v>8.916779637721367</v>
      </c>
      <c r="CBW9">
        <v>0.005141453919098719</v>
      </c>
      <c r="CBX9">
        <v>-2.848999674907521</v>
      </c>
      <c r="CBY9">
        <v>-5.555863300151926</v>
      </c>
      <c r="CBZ9">
        <v>260.5463394971017</v>
      </c>
      <c r="CCA9">
        <v>-5.871629090888098</v>
      </c>
      <c r="CCB9">
        <v>6.104044391632014</v>
      </c>
      <c r="CCC9">
        <v>644.5017157185176</v>
      </c>
      <c r="CCD9">
        <v>2.845216602001758</v>
      </c>
      <c r="CCE9">
        <v>2.607359315660133</v>
      </c>
      <c r="CCF9">
        <v>83.86975845372437</v>
      </c>
      <c r="CCG9">
        <v>-6.060203243768862</v>
      </c>
      <c r="CCH9">
        <v>1.722687684352938</v>
      </c>
      <c r="CCI9">
        <v>183.0083650424785</v>
      </c>
      <c r="CCJ9">
        <v>-6.797970308926391</v>
      </c>
      <c r="CCK9">
        <v>-5.623357506718717</v>
      </c>
      <c r="CCL9">
        <v>26.65630737491298</v>
      </c>
      <c r="CCM9">
        <v>-6.206319108470972</v>
      </c>
      <c r="CCN9">
        <v>-3.21043962542897</v>
      </c>
      <c r="CCO9">
        <v>0.0001358292800091693</v>
      </c>
      <c r="CCP9">
        <v>-1.997040624415972</v>
      </c>
      <c r="CCQ9">
        <v>1.929743410442079</v>
      </c>
      <c r="CCR9">
        <v>6.871429178142155</v>
      </c>
      <c r="CCS9">
        <v>4.191492536644888</v>
      </c>
      <c r="CCT9">
        <v>-0.5651873850234248</v>
      </c>
      <c r="CCU9">
        <v>481.3286672576987</v>
      </c>
      <c r="CCV9">
        <v>-3.516007170653266</v>
      </c>
      <c r="CCW9">
        <v>1.340045583516392</v>
      </c>
      <c r="CCX9">
        <v>27.55945461008619</v>
      </c>
      <c r="CCY9">
        <v>1.180701603993232</v>
      </c>
      <c r="CCZ9">
        <v>4.20713547520608</v>
      </c>
      <c r="CDA9">
        <v>0.005589996378379668</v>
      </c>
      <c r="CDB9">
        <v>-7.725188604814447</v>
      </c>
      <c r="CDC9">
        <v>-3.69983760424911</v>
      </c>
      <c r="CDD9">
        <v>8.410757394882697</v>
      </c>
      <c r="CDE9">
        <v>3.241593134031092</v>
      </c>
      <c r="CDF9">
        <v>5.54461636338095</v>
      </c>
      <c r="CDG9">
        <v>3.886212950607207</v>
      </c>
      <c r="CDH9">
        <v>-7.188663973886277</v>
      </c>
      <c r="CDI9">
        <v>-4.233893506826875</v>
      </c>
      <c r="CDJ9">
        <v>0.01636568520019732</v>
      </c>
      <c r="CDK9">
        <v>2.233732402465885</v>
      </c>
      <c r="CDL9">
        <v>6.161494004150649</v>
      </c>
      <c r="CDM9">
        <v>6.885932716485424</v>
      </c>
      <c r="CDN9">
        <v>3.862082606654484</v>
      </c>
      <c r="CDO9">
        <v>1.000832066296607</v>
      </c>
      <c r="CDP9">
        <v>274.8340631747639</v>
      </c>
      <c r="CDT9">
        <v>1.301179342581759</v>
      </c>
      <c r="CDU9">
        <v>4.412470186503666</v>
      </c>
      <c r="CDV9">
        <v>0.09908521552680195</v>
      </c>
      <c r="CDW9">
        <v>-6.553524162943284</v>
      </c>
      <c r="CDX9">
        <v>6.984218754536455</v>
      </c>
      <c r="CDY9">
        <v>888.3522063591554</v>
      </c>
      <c r="CDZ9">
        <v>-1.492961924558627</v>
      </c>
      <c r="CEA9">
        <v>1.497792678642759</v>
      </c>
      <c r="CEB9">
        <v>0.000683818895710629</v>
      </c>
      <c r="CEC9">
        <v>-6.19734609543159</v>
      </c>
      <c r="CED9">
        <v>-3.20112505696974</v>
      </c>
      <c r="CEE9">
        <v>0.0001142444024545391</v>
      </c>
      <c r="CEF9">
        <v>-2.556038106068601</v>
      </c>
      <c r="CEG9">
        <v>-3.3879227460875</v>
      </c>
      <c r="CEH9">
        <v>117.4667191553022</v>
      </c>
      <c r="CEI9">
        <v>8.006460017655485</v>
      </c>
      <c r="CEJ9">
        <v>4.675485296329837</v>
      </c>
      <c r="CEK9">
        <v>320.6499273765149</v>
      </c>
      <c r="CEO9">
        <v>2.005411253007671</v>
      </c>
      <c r="CEP9">
        <v>4.998533839959403</v>
      </c>
      <c r="CEQ9">
        <v>0.0003783904818919749</v>
      </c>
      <c r="CER9">
        <v>-2.284709475672633</v>
      </c>
      <c r="CES9">
        <v>0.2975279254564622</v>
      </c>
      <c r="CET9">
        <v>1.396204712122979</v>
      </c>
      <c r="CEU9">
        <v>7.117740656454607</v>
      </c>
      <c r="CEV9">
        <v>4.052178489026613</v>
      </c>
      <c r="CEW9">
        <v>294.3283552554703</v>
      </c>
      <c r="CEX9">
        <v>4.204641049728074</v>
      </c>
      <c r="CEY9">
        <v>-8.556264515232835</v>
      </c>
      <c r="CEZ9">
        <v>1987.249153820926</v>
      </c>
      <c r="CFA9">
        <v>-1.417559577692277</v>
      </c>
      <c r="CFB9">
        <v>7.631978648285519</v>
      </c>
      <c r="CFC9">
        <v>292.7753019805325</v>
      </c>
      <c r="CFD9">
        <v>0.01353279239099925</v>
      </c>
      <c r="CFE9">
        <v>3.009518071175136</v>
      </c>
      <c r="CFF9">
        <v>0.0001289438915287892</v>
      </c>
      <c r="CFG9">
        <v>2.998913563263229</v>
      </c>
      <c r="CFH9">
        <v>-7.0783518739116</v>
      </c>
      <c r="CFI9">
        <v>1368.118970514619</v>
      </c>
      <c r="CFJ9">
        <v>2.057534138315558</v>
      </c>
      <c r="CFK9">
        <v>5.07034030661706</v>
      </c>
      <c r="CFL9">
        <v>0.001311983572531327</v>
      </c>
      <c r="CFM9">
        <v>-9.876899005513932</v>
      </c>
      <c r="CFN9">
        <v>-6.87256797646114</v>
      </c>
      <c r="CFO9">
        <v>0.000150062501249014</v>
      </c>
      <c r="CFP9">
        <v>0.1405402205697329</v>
      </c>
      <c r="CFQ9">
        <v>1.070769333174089</v>
      </c>
      <c r="CFR9">
        <v>34.27161221048442</v>
      </c>
      <c r="CFS9">
        <v>4.149146160979465</v>
      </c>
      <c r="CFT9">
        <v>-1.920141250731248</v>
      </c>
      <c r="CFU9">
        <v>658.0157932497152</v>
      </c>
      <c r="CFV9">
        <v>1.972195203214796</v>
      </c>
      <c r="CFW9">
        <v>4.962284402396373</v>
      </c>
      <c r="CFX9">
        <v>0.0007857917828997367</v>
      </c>
      <c r="CFY9">
        <v>2.850306919295241</v>
      </c>
      <c r="CFZ9">
        <v>0.312289232576573</v>
      </c>
      <c r="CGA9">
        <v>245.3571191872703</v>
      </c>
      <c r="CGB9">
        <v>-1.78544155067368</v>
      </c>
      <c r="CGC9">
        <v>0.1840906396134472</v>
      </c>
      <c r="CGD9">
        <v>8.494911254835559</v>
      </c>
      <c r="CGE9">
        <v>-1.798607511108442</v>
      </c>
      <c r="CGF9">
        <v>-3.353574216322887</v>
      </c>
      <c r="CGG9">
        <v>165.9817734848971</v>
      </c>
      <c r="CGH9">
        <v>-9.951041027485342</v>
      </c>
      <c r="CGI9">
        <v>-6.950693795511133</v>
      </c>
      <c r="CGJ9">
        <v>9.645603513061494E-07</v>
      </c>
      <c r="CGK9">
        <v>6.330940017817332</v>
      </c>
      <c r="CGL9">
        <v>0.4845098124629108</v>
      </c>
      <c r="CGM9">
        <v>626.0746190256565</v>
      </c>
      <c r="CGQ9">
        <v>-6.92545005800056</v>
      </c>
      <c r="CGR9">
        <v>-3.939948675883149</v>
      </c>
      <c r="CGS9">
        <v>0.001681679364042686</v>
      </c>
      <c r="CGT9">
        <v>-5.888145747060396</v>
      </c>
      <c r="CGU9">
        <v>-3.439819598186444</v>
      </c>
      <c r="CGV9">
        <v>2.434752304129955</v>
      </c>
      <c r="CGW9">
        <v>1.853573143895135</v>
      </c>
      <c r="CGX9">
        <v>-5.293004540481942</v>
      </c>
      <c r="CGY9">
        <v>823.624309640791</v>
      </c>
      <c r="CGZ9">
        <v>-9.625729067881394</v>
      </c>
      <c r="CHA9">
        <v>-6.580794926448673</v>
      </c>
      <c r="CHB9">
        <v>0.01615261653036628</v>
      </c>
      <c r="CHC9">
        <v>9.272178055142513</v>
      </c>
      <c r="CHD9">
        <v>12.28602525390734</v>
      </c>
      <c r="CHE9">
        <v>0.001533959309061008</v>
      </c>
      <c r="CHF9">
        <v>-0.5370515382162603</v>
      </c>
      <c r="CHG9">
        <v>2.459192027041927</v>
      </c>
      <c r="CHH9">
        <v>0.0001128864157559894</v>
      </c>
      <c r="CHI9">
        <v>0.4456571243846165</v>
      </c>
      <c r="CHJ9">
        <v>-7.625842765818211</v>
      </c>
      <c r="CHK9">
        <v>980.6248785500899</v>
      </c>
      <c r="CHL9">
        <v>4.52621937847461</v>
      </c>
      <c r="CHM9">
        <v>7.521055532608876</v>
      </c>
      <c r="CHN9">
        <v>0.0002133224330004958</v>
      </c>
      <c r="CHO9">
        <v>-5.460630681787788</v>
      </c>
      <c r="CHP9">
        <v>5.847935288442498</v>
      </c>
      <c r="CHQ9">
        <v>552.25814785335</v>
      </c>
      <c r="CHR9">
        <v>-3.856955290153224</v>
      </c>
      <c r="CHS9">
        <v>-0.8649867966344031</v>
      </c>
      <c r="CHT9">
        <v>0.0005160407708577204</v>
      </c>
      <c r="CHU9">
        <v>-4.297774273512851</v>
      </c>
      <c r="CHV9">
        <v>3.624630063091596</v>
      </c>
      <c r="CHW9">
        <v>193.8405156241781</v>
      </c>
      <c r="CIA9">
        <v>6.892010293931242</v>
      </c>
      <c r="CIB9">
        <v>0.3062399104636342</v>
      </c>
      <c r="CIC9">
        <v>735.0959507565178</v>
      </c>
      <c r="CID9">
        <v>0.8508354116549661</v>
      </c>
      <c r="CIE9">
        <v>3.902925813364043</v>
      </c>
      <c r="CIF9">
        <v>0.02170727960170435</v>
      </c>
      <c r="CIG9">
        <v>-4.792025313446543</v>
      </c>
      <c r="CIH9">
        <v>-0.0325021883633736</v>
      </c>
      <c r="CII9">
        <v>24.76737302161954</v>
      </c>
      <c r="CIJ9">
        <v>-1.542935878767923</v>
      </c>
      <c r="CIK9">
        <v>1.480349257639141</v>
      </c>
      <c r="CIL9">
        <v>0.004337580619964239</v>
      </c>
      <c r="CIM9">
        <v>6.608833911636994</v>
      </c>
      <c r="CIN9">
        <v>-4.125294852495021</v>
      </c>
      <c r="CIO9">
        <v>1509.010343278067</v>
      </c>
      <c r="CIP9">
        <v>2.498105452704303</v>
      </c>
      <c r="CIQ9">
        <v>5.494522581704487</v>
      </c>
      <c r="CIR9">
        <v>0.0001026957168105814</v>
      </c>
      <c r="CIS9">
        <v>1.770070042814032</v>
      </c>
      <c r="CIT9">
        <v>4.790063231106921</v>
      </c>
      <c r="CIU9">
        <v>0.003197820624919235</v>
      </c>
      <c r="CIV9">
        <v>-5.298874709642727</v>
      </c>
      <c r="CIW9">
        <v>-7.53707898345348</v>
      </c>
      <c r="CIX9">
        <v>219.5102721133539</v>
      </c>
      <c r="CIY9">
        <v>-5.958651043131077</v>
      </c>
      <c r="CIZ9">
        <v>-0.2566467716994243</v>
      </c>
      <c r="CJA9">
        <v>58.40661666267918</v>
      </c>
      <c r="CJB9">
        <v>0.3596441542298138</v>
      </c>
      <c r="CJC9">
        <v>3.159432132843325</v>
      </c>
      <c r="CJD9">
        <v>0.3206788280613117</v>
      </c>
      <c r="CJE9">
        <v>-8.829127605086416</v>
      </c>
      <c r="CJF9">
        <v>-6.777864346944077</v>
      </c>
      <c r="CJG9">
        <v>7.200811242805519</v>
      </c>
      <c r="CJH9">
        <v>3.676451423421369</v>
      </c>
      <c r="CJI9">
        <v>6.691707030740059</v>
      </c>
      <c r="CJJ9">
        <v>0.001861868437296603</v>
      </c>
      <c r="CJK9">
        <v>-4.964650135706865</v>
      </c>
      <c r="CJL9">
        <v>-1.968501391923384</v>
      </c>
      <c r="CJM9">
        <v>0.0001186573955622199</v>
      </c>
      <c r="CJN9">
        <v>2.431451311087757</v>
      </c>
      <c r="CJO9">
        <v>7.159452235211096</v>
      </c>
      <c r="CJP9">
        <v>23.88789755016892</v>
      </c>
      <c r="CJQ9">
        <v>3.740817681447161</v>
      </c>
      <c r="CJR9">
        <v>6.745532781170267</v>
      </c>
      <c r="CJS9">
        <v>0.0001778573231906925</v>
      </c>
      <c r="CJW9">
        <v>-1.271105158643552</v>
      </c>
      <c r="CJX9">
        <v>-3.925272151139141</v>
      </c>
      <c r="CJY9">
        <v>255.756835032213</v>
      </c>
      <c r="CJZ9">
        <v>-1.528423060839715</v>
      </c>
      <c r="CKA9">
        <v>1.456581472465176</v>
      </c>
      <c r="CKB9">
        <v>0.001798912171233008</v>
      </c>
      <c r="CKC9">
        <v>-7.065334033400774</v>
      </c>
      <c r="CKD9">
        <v>-5.301701860306264</v>
      </c>
      <c r="CKE9">
        <v>12.22884322725604</v>
      </c>
      <c r="CKF9">
        <v>-2.56041702918287</v>
      </c>
      <c r="CKG9">
        <v>0.4425170349059874</v>
      </c>
      <c r="CKH9">
        <v>6.886985662016687E-05</v>
      </c>
      <c r="CKI9">
        <v>-5.172965649453868</v>
      </c>
      <c r="CKJ9">
        <v>-8.92279642709121</v>
      </c>
      <c r="CKK9">
        <v>364.4817242139226</v>
      </c>
      <c r="CKL9">
        <v>-7.281842541027098</v>
      </c>
      <c r="CKM9">
        <v>-4.283716376669547</v>
      </c>
      <c r="CKN9">
        <v>2.809008011930557E-05</v>
      </c>
      <c r="CKO9">
        <v>-1.9029115642421</v>
      </c>
      <c r="CKP9">
        <v>1.121769151074048</v>
      </c>
      <c r="CKQ9">
        <v>0.00487310166813399</v>
      </c>
      <c r="CKR9">
        <v>5.040094881360795</v>
      </c>
      <c r="CKS9">
        <v>-3.777440579066785</v>
      </c>
      <c r="CKT9">
        <v>1117.233154867706</v>
      </c>
      <c r="CKU9">
        <v>6.579590161492816</v>
      </c>
      <c r="CKV9">
        <v>8.32904154303592</v>
      </c>
      <c r="CKW9">
        <v>12.5109747769956</v>
      </c>
      <c r="CKX9">
        <v>-2.393681583303967</v>
      </c>
      <c r="CKY9">
        <v>8.262379072455614</v>
      </c>
      <c r="CKZ9">
        <v>468.9221181173587</v>
      </c>
      <c r="CLA9">
        <v>-5.252800005324962</v>
      </c>
      <c r="CLB9">
        <v>2.195074851530145</v>
      </c>
      <c r="CLC9">
        <v>158.2687259379507</v>
      </c>
      <c r="CLD9">
        <v>0.5614803014867248</v>
      </c>
      <c r="CLE9">
        <v>-2.398322906953748</v>
      </c>
      <c r="CLF9">
        <v>284.1540342666988</v>
      </c>
      <c r="CLG9">
        <v>-4.185485110853882</v>
      </c>
      <c r="CLH9">
        <v>-1.175969001071811</v>
      </c>
      <c r="CLI9">
        <v>0.0007244507630752943</v>
      </c>
      <c r="CLJ9">
        <v>-2.28122707832404</v>
      </c>
      <c r="CLK9">
        <v>0.7098522046296591</v>
      </c>
      <c r="CLL9">
        <v>0.0006366335409612961</v>
      </c>
      <c r="CLP9">
        <v>-4.588523909715451</v>
      </c>
      <c r="CLQ9">
        <v>1.264253686896811</v>
      </c>
      <c r="CLR9">
        <v>65.10672012586269</v>
      </c>
      <c r="CLS9">
        <v>-4.27033818634562</v>
      </c>
      <c r="CLT9">
        <v>-1.283716846592123</v>
      </c>
      <c r="CLU9">
        <v>0.001431908399931002</v>
      </c>
      <c r="CLV9">
        <v>3.539029220545406</v>
      </c>
      <c r="CLW9">
        <v>7.627895892889165</v>
      </c>
      <c r="CLX9">
        <v>9.485045041127764</v>
      </c>
      <c r="CLY9">
        <v>3.881483682946217</v>
      </c>
      <c r="CLZ9">
        <v>6.887338185564559</v>
      </c>
      <c r="CMA9">
        <v>0.0002742016072653737</v>
      </c>
      <c r="CMB9">
        <v>3.239307141309688</v>
      </c>
      <c r="CMC9">
        <v>-0.9161046119024239</v>
      </c>
      <c r="CMD9">
        <v>409.5993388640483</v>
      </c>
      <c r="CME9">
        <v>-5.751630443049171</v>
      </c>
      <c r="CMF9">
        <v>8.816712973886805</v>
      </c>
      <c r="CMG9">
        <v>1070.612555297327</v>
      </c>
      <c r="CMH9">
        <v>2.266444157683607</v>
      </c>
      <c r="CMI9">
        <v>5.198032537239587</v>
      </c>
      <c r="CMJ9">
        <v>0.03744119849421317</v>
      </c>
      <c r="CMK9">
        <v>6.494230065437359</v>
      </c>
      <c r="CML9">
        <v>-0.3718450840545046</v>
      </c>
      <c r="CMM9">
        <v>778.715510843367</v>
      </c>
      <c r="CMN9">
        <v>5.802195940659382</v>
      </c>
      <c r="CMO9">
        <v>8.79463304108403</v>
      </c>
      <c r="CMP9">
        <v>0.0004575795998948824</v>
      </c>
      <c r="CMQ9">
        <v>6.90481623928294</v>
      </c>
      <c r="CMR9">
        <v>-5.658023752009448</v>
      </c>
      <c r="CMS9">
        <v>1937.615908756557</v>
      </c>
      <c r="CMT9">
        <v>5.96092641619747</v>
      </c>
      <c r="CMU9">
        <v>9.121091535317207</v>
      </c>
      <c r="CMV9">
        <v>0.2052229230611171</v>
      </c>
      <c r="CMW9">
        <v>1.469851784683886</v>
      </c>
      <c r="CMX9">
        <v>3.182003125591978</v>
      </c>
      <c r="CMY9">
        <v>13.26843334979861</v>
      </c>
      <c r="CMZ9">
        <v>5.589477402715199</v>
      </c>
      <c r="CNA9">
        <v>1.683969792690014</v>
      </c>
      <c r="CNB9">
        <v>381.488282816926</v>
      </c>
      <c r="CNC9">
        <v>-0.06334872490831245</v>
      </c>
      <c r="CND9">
        <v>1.77549840913482</v>
      </c>
      <c r="CNE9">
        <v>10.78620782495877</v>
      </c>
      <c r="CNF9">
        <v>7.284585347669217</v>
      </c>
      <c r="CNG9">
        <v>10.2648475731633</v>
      </c>
      <c r="CNH9">
        <v>0.003116637939569826</v>
      </c>
      <c r="CNI9">
        <v>5.456023178148329</v>
      </c>
      <c r="CNJ9">
        <v>-2.170424143834201</v>
      </c>
      <c r="CNK9">
        <v>903.3710614949575</v>
      </c>
      <c r="CNL9">
        <v>4.051014075777205</v>
      </c>
      <c r="CNM9">
        <v>7.05443753227873</v>
      </c>
      <c r="CNN9">
        <v>9.376043534263274E-05</v>
      </c>
      <c r="CNO9">
        <v>4.83269638073486</v>
      </c>
      <c r="CNP9">
        <v>8.389036960914995</v>
      </c>
      <c r="CNQ9">
        <v>2.476118729241351</v>
      </c>
      <c r="CNR9">
        <v>-6.284020345368427</v>
      </c>
      <c r="CNS9">
        <v>-3.298636155326436</v>
      </c>
      <c r="CNT9">
        <v>0.001708975205829116</v>
      </c>
      <c r="CNU9">
        <v>-0.9449993946685296</v>
      </c>
      <c r="CNV9">
        <v>-7.831237894469706</v>
      </c>
      <c r="CNW9">
        <v>781.9016933996082</v>
      </c>
      <c r="CNX9">
        <v>-3.0198202004942</v>
      </c>
      <c r="CNY9">
        <v>2.942086019935881</v>
      </c>
      <c r="CNZ9">
        <v>70.18310766897928</v>
      </c>
      <c r="COA9">
        <v>7.514672575463253</v>
      </c>
      <c r="COB9">
        <v>10.5164175033443</v>
      </c>
      <c r="COC9">
        <v>2.435818648054269E-05</v>
      </c>
      <c r="COD9">
        <v>-8.595040503915444</v>
      </c>
      <c r="COE9">
        <v>-5.575808575792585</v>
      </c>
      <c r="COF9">
        <v>0.002958936474582522</v>
      </c>
      <c r="COG9">
        <v>-3.777577316503602</v>
      </c>
      <c r="COH9">
        <v>-0.7659689687206446</v>
      </c>
      <c r="COI9">
        <v>0.00107802990600065</v>
      </c>
      <c r="COJ9">
        <v>6.002018524516166</v>
      </c>
      <c r="COK9">
        <v>-0.2764822374874563</v>
      </c>
      <c r="COL9">
        <v>688.7246111240144</v>
      </c>
      <c r="COM9">
        <v>4.33741840635892</v>
      </c>
      <c r="CON9">
        <v>7.912334482079729</v>
      </c>
      <c r="COO9">
        <v>2.644227952977713</v>
      </c>
      <c r="COP9">
        <v>2.574558898778092</v>
      </c>
      <c r="COQ9">
        <v>-2.618973798550456</v>
      </c>
      <c r="COR9">
        <v>537.0718244975362</v>
      </c>
      <c r="COS9">
        <v>-10.82589193596463</v>
      </c>
      <c r="COT9">
        <v>-7.825294680949232</v>
      </c>
      <c r="COU9">
        <v>2.853708427387823E-06</v>
      </c>
      <c r="COV9">
        <v>2.962997284358636</v>
      </c>
      <c r="COW9">
        <v>0.01831884873197864</v>
      </c>
      <c r="COX9">
        <v>282.7136136240369</v>
      </c>
      <c r="COY9">
        <v>-1.555065266761629</v>
      </c>
      <c r="COZ9">
        <v>-1.183667800419377</v>
      </c>
      <c r="CPA9">
        <v>55.27641023961544</v>
      </c>
      <c r="CPB9">
        <v>1.270851794596671</v>
      </c>
      <c r="CPC9">
        <v>4.280691236387591</v>
      </c>
      <c r="CPD9">
        <v>0.0007745169180551889</v>
      </c>
      <c r="CPE9">
        <v>-9.879911633425499</v>
      </c>
      <c r="CPF9">
        <v>-6.882174486007859</v>
      </c>
      <c r="CPG9">
        <v>4.096401447595572E-05</v>
      </c>
      <c r="CPH9">
        <v>-1.594784932967237</v>
      </c>
      <c r="CPI9">
        <v>1.404429628930017</v>
      </c>
      <c r="CPJ9">
        <v>4.935304105963353E-06</v>
      </c>
      <c r="CPK9">
        <v>-5.905392905276536</v>
      </c>
      <c r="CPL9">
        <v>7.981846903644244</v>
      </c>
      <c r="CPM9">
        <v>948.2559252555951</v>
      </c>
      <c r="CPN9">
        <v>1.687730972450709</v>
      </c>
      <c r="CPO9">
        <v>0.2320931730091755</v>
      </c>
      <c r="CPP9">
        <v>158.8216655984975</v>
      </c>
      <c r="CPQ9">
        <v>-1.712338987526673</v>
      </c>
      <c r="CPR9">
        <v>3.991592195420012</v>
      </c>
      <c r="CPS9">
        <v>58.48995073689169</v>
      </c>
      <c r="CPT9">
        <v>6.584494113912374</v>
      </c>
      <c r="CPU9">
        <v>4.498678376866691</v>
      </c>
      <c r="CPV9">
        <v>206.9241736894522</v>
      </c>
      <c r="CPW9">
        <v>2.818257507308507</v>
      </c>
      <c r="CPX9">
        <v>5.78771126330818</v>
      </c>
      <c r="CPY9">
        <v>0.007464584180220005</v>
      </c>
      <c r="CPZ9">
        <v>-7.947303935470417</v>
      </c>
      <c r="CQA9">
        <v>3.768357437583338</v>
      </c>
      <c r="CQB9">
        <v>607.7020253579302</v>
      </c>
      <c r="CQC9">
        <v>-6.062630395671945</v>
      </c>
      <c r="CQD9">
        <v>-3.026953539431532</v>
      </c>
      <c r="CQE9">
        <v>0.01018270456959267</v>
      </c>
      <c r="CQF9">
        <v>6.292056774140919</v>
      </c>
      <c r="CQG9">
        <v>-0.4854239929132996</v>
      </c>
      <c r="CQH9">
        <v>764.7930412009212</v>
      </c>
      <c r="CQI9">
        <v>-9.349626512246436</v>
      </c>
      <c r="CQJ9">
        <v>-6.363941852438121</v>
      </c>
      <c r="CQK9">
        <v>0.001639431718429251</v>
      </c>
      <c r="CQL9">
        <v>-0.03309926771890215</v>
      </c>
      <c r="CQM9">
        <v>-2.751876690874194</v>
      </c>
      <c r="CQN9">
        <v>261.6353217247254</v>
      </c>
      <c r="CQO9">
        <v>-4.84022240242586</v>
      </c>
      <c r="CQP9">
        <v>-3.482809695974927</v>
      </c>
      <c r="CQQ9">
        <v>21.58474413543077</v>
      </c>
      <c r="CQR9">
        <v>-2.715773685211109</v>
      </c>
      <c r="CQS9">
        <v>0.1568441613868198</v>
      </c>
      <c r="CQT9">
        <v>0.1298097040427907</v>
      </c>
      <c r="CQU9">
        <v>-0.5236970525787004</v>
      </c>
      <c r="CQV9">
        <v>-1.47416637660407</v>
      </c>
      <c r="CQW9">
        <v>124.8496630405237</v>
      </c>
      <c r="CQX9">
        <v>-0.1959790891903992</v>
      </c>
      <c r="CQY9">
        <v>2.786340210637824</v>
      </c>
      <c r="CQZ9">
        <v>0.002500857268514305</v>
      </c>
      <c r="CRA9">
        <v>0.6867623696847729</v>
      </c>
      <c r="CRB9">
        <v>7.209995625034037</v>
      </c>
      <c r="CRC9">
        <v>99.30538057279182</v>
      </c>
      <c r="CRD9">
        <v>-4.296296281316325</v>
      </c>
      <c r="CRE9">
        <v>-4.940837717384747</v>
      </c>
      <c r="CRF9">
        <v>106.2614582337574</v>
      </c>
      <c r="CRG9">
        <v>5.372262253647481</v>
      </c>
      <c r="CRH9">
        <v>8.344704127483666</v>
      </c>
      <c r="CRI9">
        <v>0.006075602541285728</v>
      </c>
      <c r="CRJ9">
        <v>-12.35446193116707</v>
      </c>
      <c r="CRK9">
        <v>-9.320738656701428</v>
      </c>
      <c r="CRL9">
        <v>0.009098073925479901</v>
      </c>
      <c r="CRM9">
        <v>2.990243643498782</v>
      </c>
      <c r="CRN9">
        <v>-3.327125819411741</v>
      </c>
      <c r="CRO9">
        <v>694.5069896670203</v>
      </c>
      <c r="CRP9">
        <v>-2.252120170177261</v>
      </c>
      <c r="CRQ9">
        <v>0.7082661425619543</v>
      </c>
      <c r="CRR9">
        <v>0.01255395374716214</v>
      </c>
      <c r="CRS9">
        <v>-3.352948974597961</v>
      </c>
      <c r="CRT9">
        <v>7.701183119239887</v>
      </c>
      <c r="CRU9">
        <v>518.9523502799105</v>
      </c>
      <c r="CRV9">
        <v>-2.261242071508087</v>
      </c>
      <c r="CRW9">
        <v>0.7481623014316157</v>
      </c>
      <c r="CRX9">
        <v>0.0007075378431121575</v>
      </c>
      <c r="CRY9">
        <v>-2.799359366601238</v>
      </c>
      <c r="CRZ9">
        <v>0.1725979783060457</v>
      </c>
      <c r="CSA9">
        <v>0.006291124037192333</v>
      </c>
      <c r="CSB9">
        <v>9.371661238620824</v>
      </c>
      <c r="CSC9">
        <v>12.40274402552806</v>
      </c>
      <c r="CSD9">
        <v>0.007729117135366836</v>
      </c>
      <c r="CSH9">
        <v>-10.83068624451698</v>
      </c>
      <c r="CSI9">
        <v>-7.829555273432518</v>
      </c>
      <c r="CSJ9">
        <v>1.023276475102535E-05</v>
      </c>
      <c r="CSK9">
        <v>-2.311110116081072</v>
      </c>
      <c r="CSL9">
        <v>5.016827588867277</v>
      </c>
      <c r="CSM9">
        <v>149.8483582233087</v>
      </c>
      <c r="CSN9">
        <v>-7.965761504417956</v>
      </c>
      <c r="CSO9">
        <v>-4.984254936472114</v>
      </c>
      <c r="CSP9">
        <v>0.002736056233134098</v>
      </c>
      <c r="CSQ9">
        <v>7.538542950423372</v>
      </c>
      <c r="CSR9">
        <v>-0.618218535304806</v>
      </c>
      <c r="CSS9">
        <v>995.7866147954209</v>
      </c>
      <c r="CST9">
        <v>0.660961267613402</v>
      </c>
      <c r="CSU9">
        <v>4.966956412716121</v>
      </c>
      <c r="CSV9">
        <v>13.64498655225498</v>
      </c>
      <c r="CSW9">
        <v>-6.425052090633938</v>
      </c>
      <c r="CSX9">
        <v>7.53031804971723</v>
      </c>
      <c r="CSY9">
        <v>960.1610792967837</v>
      </c>
      <c r="CSZ9">
        <v>-0.6443539991630907</v>
      </c>
      <c r="CTA9">
        <v>7.919574387106805</v>
      </c>
      <c r="CTB9">
        <v>247.6583927003195</v>
      </c>
      <c r="CTC9">
        <v>-4.380554492026093</v>
      </c>
      <c r="CTD9">
        <v>1.742277621555744</v>
      </c>
      <c r="CTE9">
        <v>78.01664327694404</v>
      </c>
      <c r="CTF9">
        <v>-2.967748762908034</v>
      </c>
      <c r="CTG9">
        <v>0.251200093367176</v>
      </c>
      <c r="CTH9">
        <v>0.3835088133137805</v>
      </c>
      <c r="CTI9">
        <v>2.678935753191378</v>
      </c>
      <c r="CTJ9">
        <v>5.677602985092584</v>
      </c>
      <c r="CTK9">
        <v>1.421016644131353E-05</v>
      </c>
      <c r="CTL9">
        <v>3.637668054573179</v>
      </c>
      <c r="CTM9">
        <v>-3.606900893304137</v>
      </c>
      <c r="CTN9">
        <v>839.609543422497</v>
      </c>
      <c r="CTO9">
        <v>-2.575003163280978</v>
      </c>
      <c r="CTP9">
        <v>0.4344672593138238</v>
      </c>
      <c r="CTQ9">
        <v>0.0007175112329931097</v>
      </c>
      <c r="CTR9">
        <v>-4.030585158252678</v>
      </c>
      <c r="CTS9">
        <v>5.664696452104829</v>
      </c>
      <c r="CTT9">
        <v>358.6143667359314</v>
      </c>
      <c r="CTU9">
        <v>0.7088755155994089</v>
      </c>
      <c r="CTV9">
        <v>3.757143232649176</v>
      </c>
      <c r="CTW9">
        <v>0.01863818007357108</v>
      </c>
      <c r="CTX9">
        <v>-8.540001634875445</v>
      </c>
      <c r="CTY9">
        <v>-5.51940156318491</v>
      </c>
      <c r="CTZ9">
        <v>0.003394903629241531</v>
      </c>
      <c r="CUA9">
        <v>8.867335998564432</v>
      </c>
      <c r="CUB9">
        <v>4.660299641278517</v>
      </c>
      <c r="CUC9">
        <v>415.5309844419282</v>
      </c>
      <c r="CUD9">
        <v>-8.176776179354153</v>
      </c>
      <c r="CUE9">
        <v>-5.183164367313077</v>
      </c>
      <c r="CUF9">
        <v>0.0003264715631882688</v>
      </c>
      <c r="CUG9">
        <v>2.337997246931605</v>
      </c>
      <c r="CUH9">
        <v>-8.918691507616808</v>
      </c>
      <c r="CUI9">
        <v>1626.025393952538</v>
      </c>
      <c r="CUJ9">
        <v>5.875422136515241</v>
      </c>
      <c r="CUK9">
        <v>-2.657955452193771</v>
      </c>
      <c r="CUL9">
        <v>1064.150388829882</v>
      </c>
      <c r="CUM9">
        <v>-7.267469421335937</v>
      </c>
      <c r="CUN9">
        <v>-2.201869045548696</v>
      </c>
      <c r="CUO9">
        <v>34.13363929961913</v>
      </c>
      <c r="CUP9">
        <v>-6.636813943998302</v>
      </c>
      <c r="CUQ9">
        <v>-3.645556973509444</v>
      </c>
      <c r="CUR9">
        <v>0.0006115245202615882</v>
      </c>
      <c r="CUS9">
        <v>0.1398674415413997</v>
      </c>
      <c r="CUT9">
        <v>-7.060913164043725</v>
      </c>
      <c r="CUU9">
        <v>832.447399706253</v>
      </c>
      <c r="CUV9">
        <v>1.807758675155813</v>
      </c>
      <c r="CUW9">
        <v>4.805264157129605</v>
      </c>
      <c r="CUX9">
        <v>4.978096146463688E-05</v>
      </c>
      <c r="CUY9">
        <v>1.345733874080445</v>
      </c>
      <c r="CUZ9">
        <v>-4.02281877391103</v>
      </c>
      <c r="CVA9">
        <v>560.261387377641</v>
      </c>
      <c r="CVB9">
        <v>7.491274089300835</v>
      </c>
      <c r="CVC9">
        <v>-2.564061556613872</v>
      </c>
      <c r="CVD9">
        <v>1363.534310619929</v>
      </c>
      <c r="CVE9">
        <v>-1.011467407374128</v>
      </c>
      <c r="CVF9">
        <v>1.993102781864992</v>
      </c>
      <c r="CVG9">
        <v>0.0001670930374508894</v>
      </c>
      <c r="CVH9">
        <v>-1.552991636379395</v>
      </c>
      <c r="CVI9">
        <v>1.425885805018569</v>
      </c>
      <c r="CVJ9">
        <v>0.003569299855171651</v>
      </c>
      <c r="CVK9">
        <v>-4.393019311327782</v>
      </c>
      <c r="CVL9">
        <v>-1.386605153712864</v>
      </c>
      <c r="CVM9">
        <v>0.0003291313432721225</v>
      </c>
      <c r="CVN9">
        <v>-9.563549695250313</v>
      </c>
      <c r="CVO9">
        <v>-2.877917730637732</v>
      </c>
      <c r="CVP9">
        <v>108.6710638285919</v>
      </c>
      <c r="CVQ9">
        <v>-3.830955872267527</v>
      </c>
      <c r="CVR9">
        <v>0.1201568286186133</v>
      </c>
      <c r="CVS9">
        <v>7.23692295829543</v>
      </c>
      <c r="CVT9">
        <v>2.06968028440351</v>
      </c>
      <c r="CVU9">
        <v>5.069240345526085</v>
      </c>
      <c r="CVV9">
        <v>1.548369726964404E-06</v>
      </c>
      <c r="CVW9">
        <v>2.184667624763588</v>
      </c>
      <c r="CVX9">
        <v>6.467183395660462</v>
      </c>
      <c r="CVY9">
        <v>13.15877362079363</v>
      </c>
      <c r="CVZ9">
        <v>-4.106479638566657</v>
      </c>
      <c r="CWA9">
        <v>-0.01160425386323083</v>
      </c>
      <c r="CWB9">
        <v>9.590016864235794</v>
      </c>
      <c r="CWC9">
        <v>-0.6635590766400696</v>
      </c>
      <c r="CWD9">
        <v>-0.8158711486403467</v>
      </c>
      <c r="CWE9">
        <v>79.49657119422945</v>
      </c>
      <c r="CWF9">
        <v>-4.927092663245745</v>
      </c>
      <c r="CWG9">
        <v>7.790631786509025</v>
      </c>
      <c r="CWH9">
        <v>755.473347850893</v>
      </c>
      <c r="CWI9">
        <v>-4.34353103951144</v>
      </c>
      <c r="CWJ9">
        <v>-4.645476306935566</v>
      </c>
      <c r="CWK9">
        <v>87.22274039251668</v>
      </c>
      <c r="CWL9">
        <v>1.119778444830884</v>
      </c>
      <c r="CWM9">
        <v>4.117911454750687</v>
      </c>
      <c r="CWN9">
        <v>2.788521567643451E-05</v>
      </c>
      <c r="CWO9">
        <v>-0.783413007946173</v>
      </c>
      <c r="CWP9">
        <v>2.21273449122127</v>
      </c>
      <c r="CWQ9">
        <v>0.0001187341013188432</v>
      </c>
      <c r="CWR9">
        <v>-5.5927897821482</v>
      </c>
      <c r="CWS9">
        <v>-0.7428235548579466</v>
      </c>
      <c r="CWT9">
        <v>27.37900033691627</v>
      </c>
      <c r="CWU9">
        <v>-7.890921439982693</v>
      </c>
      <c r="CWV9">
        <v>-4.898319395865927</v>
      </c>
      <c r="CWW9">
        <v>0.000437838010002107</v>
      </c>
      <c r="CWX9">
        <v>-1.098620103687736</v>
      </c>
      <c r="CWY9">
        <v>-4.000980884797969</v>
      </c>
      <c r="CWZ9">
        <v>278.7029023231056</v>
      </c>
      <c r="CXA9">
        <v>3.2286112949098</v>
      </c>
      <c r="CXB9">
        <v>7.913125021580373</v>
      </c>
      <c r="CXC9">
        <v>22.70069196273264</v>
      </c>
      <c r="CXD9">
        <v>-6.867066627192537</v>
      </c>
      <c r="CXE9">
        <v>7.204920866162523</v>
      </c>
      <c r="CXF9">
        <v>980.7112564240869</v>
      </c>
      <c r="CXG9">
        <v>-10.6224127057975</v>
      </c>
      <c r="CXH9">
        <v>-7.676230829122909</v>
      </c>
      <c r="CXI9">
        <v>0.02317112318614929</v>
      </c>
      <c r="CXJ9">
        <v>4.21374513048766</v>
      </c>
      <c r="CXK9">
        <v>7.228444676131657</v>
      </c>
      <c r="CXL9">
        <v>0.001728613137119584</v>
      </c>
      <c r="CXM9">
        <v>-3.591240798782406</v>
      </c>
      <c r="CXN9">
        <v>6.773956311263497</v>
      </c>
      <c r="CXO9">
        <v>433.969027758628</v>
      </c>
      <c r="CXP9">
        <v>-6.680700315606</v>
      </c>
      <c r="CXQ9">
        <v>-3.628216833560189</v>
      </c>
      <c r="CXR9">
        <v>0.02203612710122363</v>
      </c>
      <c r="CXS9">
        <v>2.046195783097501</v>
      </c>
      <c r="CXT9">
        <v>4.974076881541987</v>
      </c>
      <c r="CXU9">
        <v>0.04160908769259127</v>
      </c>
      <c r="CXV9">
        <v>5.794509017325403</v>
      </c>
      <c r="CXW9">
        <v>8.514852999567601</v>
      </c>
      <c r="CXX9">
        <v>0.6256599061452146</v>
      </c>
      <c r="CXY9">
        <v>-1.379669061964253</v>
      </c>
      <c r="CXZ9">
        <v>0.4472601203296062</v>
      </c>
      <c r="CYA9">
        <v>11.00876114683004</v>
      </c>
      <c r="CYB9">
        <v>1.062479577512617</v>
      </c>
      <c r="CYC9">
        <v>0.9018784591134821</v>
      </c>
      <c r="CYD9">
        <v>79.91519543700693</v>
      </c>
      <c r="CYE9">
        <v>-3.094955114111415</v>
      </c>
      <c r="CYF9">
        <v>-0.05557591088152969</v>
      </c>
      <c r="CYG9">
        <v>0.01240577317616453</v>
      </c>
      <c r="CYH9">
        <v>6.013750332355703</v>
      </c>
      <c r="CYI9">
        <v>0.04670318276756012</v>
      </c>
      <c r="CYJ9">
        <v>643.2634766634948</v>
      </c>
      <c r="CYK9">
        <v>0.6880994329039962</v>
      </c>
      <c r="CYL9">
        <v>5.599678041579682</v>
      </c>
      <c r="CYM9">
        <v>29.23306221717175</v>
      </c>
      <c r="CYN9">
        <v>-9.772090826947828</v>
      </c>
      <c r="CYO9">
        <v>-7.122218333939862</v>
      </c>
      <c r="CYP9">
        <v>0.9807141692196533</v>
      </c>
      <c r="CYQ9">
        <v>6.055295717756116</v>
      </c>
      <c r="CYR9">
        <v>9.087682978966706</v>
      </c>
      <c r="CYS9">
        <v>0.008391477509783895</v>
      </c>
      <c r="CYT9">
        <v>-4.161146995162684</v>
      </c>
      <c r="CYU9">
        <v>-1.085741371745497</v>
      </c>
      <c r="CYV9">
        <v>0.04548806434347768</v>
      </c>
      <c r="CYW9">
        <v>4.057288202198078</v>
      </c>
      <c r="CYX9">
        <v>7.07454076287473</v>
      </c>
      <c r="CYY9">
        <v>0.002381206799212666</v>
      </c>
      <c r="CYZ9">
        <v>5.031670835403143</v>
      </c>
      <c r="CZA9">
        <v>8.017527000127364</v>
      </c>
      <c r="CZB9">
        <v>0.001600384610466964</v>
      </c>
      <c r="CZC9">
        <v>-8.593036754762393</v>
      </c>
      <c r="CZD9">
        <v>-8.517381540248396</v>
      </c>
      <c r="CZE9">
        <v>68.41433939519341</v>
      </c>
      <c r="CZF9">
        <v>-5.541738883943246</v>
      </c>
      <c r="CZG9">
        <v>6.774787403209912</v>
      </c>
      <c r="CZH9">
        <v>694.3812964737265</v>
      </c>
      <c r="CZL9">
        <v>-0.04791129954939599</v>
      </c>
      <c r="CZM9">
        <v>-8.269964824758603</v>
      </c>
      <c r="CZN9">
        <v>1007.475882581283</v>
      </c>
      <c r="CZO9">
        <v>-1.087848204103787</v>
      </c>
      <c r="CZP9">
        <v>0.9915726445034628</v>
      </c>
      <c r="CZQ9">
        <v>6.779727791831965</v>
      </c>
      <c r="CZR9">
        <v>1.139170254788398</v>
      </c>
      <c r="CZS9">
        <v>-0.7314893031463907</v>
      </c>
      <c r="CZT9">
        <v>189.7865962344121</v>
      </c>
      <c r="CZU9">
        <v>-7.826324980404949</v>
      </c>
      <c r="CZV9">
        <v>-1.526946924408783</v>
      </c>
      <c r="CZW9">
        <v>87.08716445111236</v>
      </c>
      <c r="CZX9">
        <v>-1.223050608016053</v>
      </c>
      <c r="CZY9">
        <v>1.781583456065279</v>
      </c>
      <c r="CZZ9">
        <v>0.0001717963992791674</v>
      </c>
      <c r="DAA9">
        <v>-5.07912106294976</v>
      </c>
      <c r="DAB9">
        <v>-2.079140290425822</v>
      </c>
      <c r="DAC9">
        <v>2.957566685848167E-09</v>
      </c>
      <c r="DAD9">
        <v>-1.825606913775825</v>
      </c>
      <c r="DAE9">
        <v>-4.01249183506047</v>
      </c>
      <c r="DAF9">
        <v>215.2302014932002</v>
      </c>
      <c r="DAG9">
        <v>-4.909764684017114</v>
      </c>
      <c r="DAH9">
        <v>-2.773121304997594</v>
      </c>
      <c r="DAI9">
        <v>5.96307723992665</v>
      </c>
      <c r="DAJ9">
        <v>-3.90478985481314</v>
      </c>
      <c r="DAK9">
        <v>-0.9045413130098791</v>
      </c>
      <c r="DAL9">
        <v>4.941842237456333E-07</v>
      </c>
      <c r="DAM9">
        <v>-12.40024024556726</v>
      </c>
      <c r="DAN9">
        <v>-9.394343718002366</v>
      </c>
      <c r="DAO9">
        <v>0.0002781522985881767</v>
      </c>
      <c r="DAP9">
        <v>-3.560774365308008</v>
      </c>
      <c r="DAQ9">
        <v>-0.579805047096704</v>
      </c>
      <c r="DAR9">
        <v>0.002897334794740724</v>
      </c>
      <c r="DAS9">
        <v>0.8943828903283568</v>
      </c>
      <c r="DAT9">
        <v>-2.375858544494605</v>
      </c>
      <c r="DAU9">
        <v>314.5274212077658</v>
      </c>
      <c r="DAV9">
        <v>5.648728613799703</v>
      </c>
      <c r="DAW9">
        <v>8.645055672166553</v>
      </c>
      <c r="DAX9">
        <v>0.0001079240019242138</v>
      </c>
      <c r="DAY9">
        <v>1.470344600794267</v>
      </c>
      <c r="DAZ9">
        <v>4.467725087906324</v>
      </c>
      <c r="DBA9">
        <v>5.489478216079295E-05</v>
      </c>
      <c r="DBB9">
        <v>3.265904671805642</v>
      </c>
      <c r="DBC9">
        <v>-6.898956984410352</v>
      </c>
      <c r="DBD9">
        <v>1386.508659418449</v>
      </c>
      <c r="DBE9">
        <v>6.156967358470791</v>
      </c>
      <c r="DBF9">
        <v>2.551062590928363</v>
      </c>
      <c r="DBG9">
        <v>349.1038223827182</v>
      </c>
      <c r="DBH9">
        <v>-1.544956628793652</v>
      </c>
      <c r="DBI9">
        <v>-4.032251380538427</v>
      </c>
      <c r="DBJ9">
        <v>240.883229540206</v>
      </c>
      <c r="DBK9">
        <v>-7.557284579526494</v>
      </c>
      <c r="DBL9">
        <v>-4.973492850086083</v>
      </c>
      <c r="DBM9">
        <v>1.385834595857633</v>
      </c>
      <c r="DBN9">
        <v>-5.671849336981088</v>
      </c>
      <c r="DBO9">
        <v>0.2542130376108094</v>
      </c>
      <c r="DBP9">
        <v>68.49472816001901</v>
      </c>
      <c r="DBQ9">
        <v>7.113257690232524</v>
      </c>
      <c r="DBR9">
        <v>-2.719976407541257</v>
      </c>
      <c r="DBS9">
        <v>1317.535179266109</v>
      </c>
      <c r="DBT9">
        <v>-3.230867638572787</v>
      </c>
      <c r="DBU9">
        <v>6.388136074809841</v>
      </c>
      <c r="DBV9">
        <v>350.4896812621842</v>
      </c>
      <c r="DBW9">
        <v>-4.79730933828971</v>
      </c>
      <c r="DBX9">
        <v>2.013535118273019</v>
      </c>
      <c r="DBY9">
        <v>116.1802837769191</v>
      </c>
      <c r="DBZ9">
        <v>4.689549893447807</v>
      </c>
      <c r="DCA9">
        <v>-7.265983574427676</v>
      </c>
      <c r="DCB9">
        <v>1789.34385046995</v>
      </c>
      <c r="DCC9">
        <v>-1.615644063747959</v>
      </c>
      <c r="DCD9">
        <v>-4.026087522211127</v>
      </c>
      <c r="DCE9">
        <v>234.1831873378151</v>
      </c>
      <c r="DCI9">
        <v>4.760549095511755</v>
      </c>
      <c r="DCJ9">
        <v>3.536217855503468</v>
      </c>
      <c r="DCK9">
        <v>142.7597954024796</v>
      </c>
      <c r="DCL9">
        <v>2.134212874729328</v>
      </c>
      <c r="DCM9">
        <v>5.131531100924389</v>
      </c>
      <c r="DCN9">
        <v>5.753528592686328E-05</v>
      </c>
      <c r="DCO9">
        <v>4.118885467705232</v>
      </c>
      <c r="DCP9">
        <v>-4.575789854930558</v>
      </c>
      <c r="DCQ9">
        <v>1094.123447214932</v>
      </c>
      <c r="DCR9">
        <v>-7.129119453811259</v>
      </c>
      <c r="DCS9">
        <v>-0.7868363088441699</v>
      </c>
      <c r="DCT9">
        <v>89.36685296904876</v>
      </c>
      <c r="DCU9">
        <v>-6.25955087384969</v>
      </c>
      <c r="DCV9">
        <v>4.390907591474945</v>
      </c>
      <c r="DCW9">
        <v>468.2361178372591</v>
      </c>
      <c r="DCX9">
        <v>-4.413164108282945</v>
      </c>
      <c r="DCY9">
        <v>-1.413733833965116</v>
      </c>
      <c r="DCZ9">
        <v>2.59669882339619E-06</v>
      </c>
      <c r="DDA9">
        <v>-4.029853354113979</v>
      </c>
      <c r="DDB9">
        <v>-0.8907884820082761</v>
      </c>
      <c r="DDC9">
        <v>0.1547123092302044</v>
      </c>
      <c r="DDD9">
        <v>-2.996734363619545</v>
      </c>
      <c r="DDE9">
        <v>-1.775402249752738</v>
      </c>
      <c r="DDF9">
        <v>25.30927559329218</v>
      </c>
      <c r="DDG9">
        <v>6.57820817560795</v>
      </c>
      <c r="DDH9">
        <v>8.790047463790739</v>
      </c>
      <c r="DDI9">
        <v>4.969578461217701</v>
      </c>
      <c r="DDJ9">
        <v>1.481604308435703</v>
      </c>
      <c r="DDK9">
        <v>-2.029461508258272</v>
      </c>
      <c r="DDL9">
        <v>339.1518245545662</v>
      </c>
      <c r="DDM9">
        <v>0.6114957784103924</v>
      </c>
      <c r="DDN9">
        <v>1.445635919796074</v>
      </c>
      <c r="DDO9">
        <v>37.52759141725468</v>
      </c>
      <c r="DDP9">
        <v>-8.45640718130748</v>
      </c>
      <c r="DDQ9">
        <v>-5.45429858439871</v>
      </c>
      <c r="DDR9">
        <v>3.556944738937159E-05</v>
      </c>
      <c r="DDV9">
        <v>7.272422136715158</v>
      </c>
      <c r="DDW9">
        <v>1.282938975391494</v>
      </c>
      <c r="DDX9">
        <v>646.4864600617735</v>
      </c>
      <c r="DDY9">
        <v>2.127694343594019</v>
      </c>
      <c r="DDZ9">
        <v>-2.462446516686473</v>
      </c>
      <c r="DEA9">
        <v>460.8819062311959</v>
      </c>
      <c r="DEB9">
        <v>3.532656948869397</v>
      </c>
      <c r="DEC9">
        <v>-2.210425615854862</v>
      </c>
      <c r="DED9">
        <v>611.5319418686825</v>
      </c>
      <c r="DEE9">
        <v>0.3641516539428626</v>
      </c>
      <c r="DEF9">
        <v>4.032777769962236</v>
      </c>
      <c r="DEG9">
        <v>3.576487064185216</v>
      </c>
      <c r="DEH9">
        <v>4.972378616215551</v>
      </c>
      <c r="DEI9">
        <v>0.3735607486627406</v>
      </c>
      <c r="DEJ9">
        <v>461.9362638739187</v>
      </c>
      <c r="DEN9">
        <v>2.159416517416285</v>
      </c>
      <c r="DEO9">
        <v>5.462322481757821</v>
      </c>
      <c r="DEP9">
        <v>0.7340161858694045</v>
      </c>
      <c r="DEQ9">
        <v>-5.288858475693373</v>
      </c>
      <c r="DER9">
        <v>-2.176397241482387</v>
      </c>
      <c r="DES9">
        <v>0.1011802336020665</v>
      </c>
      <c r="DET9">
        <v>2.563876172129648</v>
      </c>
      <c r="DEU9">
        <v>-7.015893652582417</v>
      </c>
      <c r="DEV9">
        <v>1266.00487074189</v>
      </c>
      <c r="DEW9">
        <v>-5.075693155791937</v>
      </c>
      <c r="DEX9">
        <v>-0.1777630413053674</v>
      </c>
      <c r="DEY9">
        <v>28.81710975580001</v>
      </c>
      <c r="DEZ9">
        <v>-4.533017055748643</v>
      </c>
      <c r="DFA9">
        <v>-1.517754222459482</v>
      </c>
      <c r="DFB9">
        <v>0.001863632640101798</v>
      </c>
      <c r="DFC9">
        <v>-5.872175954456089</v>
      </c>
      <c r="DFD9">
        <v>-5.724295299101833</v>
      </c>
      <c r="DFE9">
        <v>65.07667804881974</v>
      </c>
      <c r="DFF9">
        <v>-7.612984684320839</v>
      </c>
      <c r="DFG9">
        <v>-6.183934554196327</v>
      </c>
      <c r="DFH9">
        <v>19.7430679492945</v>
      </c>
      <c r="DFI9">
        <v>2.604469906722198</v>
      </c>
      <c r="DFJ9">
        <v>-7.009374563609998</v>
      </c>
      <c r="DFK9">
        <v>1272.872578573841</v>
      </c>
      <c r="DFL9">
        <v>0.8113179398579569</v>
      </c>
      <c r="DFM9">
        <v>3.81806300567415</v>
      </c>
      <c r="DFN9">
        <v>0.0003639673029181964</v>
      </c>
      <c r="DFO9">
        <v>6.861304164426114</v>
      </c>
      <c r="DFP9">
        <v>-0.008272991461643453</v>
      </c>
      <c r="DFQ9">
        <v>779.2684258881718</v>
      </c>
      <c r="DFR9">
        <v>-4.601657380739614</v>
      </c>
      <c r="DFS9">
        <v>4.144696293092367</v>
      </c>
      <c r="DFT9">
        <v>264.1646443580983</v>
      </c>
      <c r="DFU9">
        <v>-6.16627302163686</v>
      </c>
      <c r="DFV9">
        <v>-4.081575339651988</v>
      </c>
      <c r="DFW9">
        <v>6.702226666910939</v>
      </c>
      <c r="DFX9">
        <v>7.638324620567983</v>
      </c>
      <c r="DFY9">
        <v>3.389319536794661</v>
      </c>
      <c r="DFZ9">
        <v>420.3845976365718</v>
      </c>
      <c r="DGD9">
        <v>6.727330406748903</v>
      </c>
      <c r="DGE9">
        <v>-2.916575302528344</v>
      </c>
      <c r="DGF9">
        <v>1278.94681268075</v>
      </c>
      <c r="DGG9">
        <v>-0.2271470997885344</v>
      </c>
      <c r="DGH9">
        <v>-3.031478454796629</v>
      </c>
      <c r="DGI9">
        <v>269.5220998298408</v>
      </c>
      <c r="DGJ9">
        <v>4.268496037408825</v>
      </c>
      <c r="DGK9">
        <v>7.280164637705834</v>
      </c>
      <c r="DGL9">
        <v>0.001089249863130827</v>
      </c>
      <c r="DGM9">
        <v>-5.308263151370919</v>
      </c>
      <c r="DGN9">
        <v>-3.631521789280209</v>
      </c>
      <c r="DGO9">
        <v>14.0081073824124</v>
      </c>
      <c r="DGP9">
        <v>5.864498784719594</v>
      </c>
      <c r="DGQ9">
        <v>8.908221693897524</v>
      </c>
      <c r="DGR9">
        <v>0.01529354229585157</v>
      </c>
      <c r="DGS9">
        <v>1.433885897470306</v>
      </c>
      <c r="DGT9">
        <v>-3.873560988958463</v>
      </c>
      <c r="DGU9">
        <v>552.1093901666804</v>
      </c>
      <c r="DGV9">
        <v>-6.242420134513188</v>
      </c>
      <c r="DGW9">
        <v>-5.641267650208016</v>
      </c>
      <c r="DGX9">
        <v>46.03575522844199</v>
      </c>
      <c r="DGY9">
        <v>3.697820624582533</v>
      </c>
      <c r="DGZ9">
        <v>6.686859653968018</v>
      </c>
      <c r="DHA9">
        <v>0.0009611430144982188</v>
      </c>
      <c r="DHB9">
        <v>-3.902567812523402</v>
      </c>
      <c r="DHC9">
        <v>-0.8526960528629534</v>
      </c>
      <c r="DHD9">
        <v>0.01989753929303616</v>
      </c>
      <c r="DHE9">
        <v>-4.149643035066337</v>
      </c>
      <c r="DHF9">
        <v>-1.143225071377068</v>
      </c>
      <c r="DHG9">
        <v>0.0003295220633341745</v>
      </c>
      <c r="DHH9">
        <v>6.64880794108441</v>
      </c>
      <c r="DHI9">
        <v>3.953006717492858</v>
      </c>
      <c r="DHJ9">
        <v>259.5372126293361</v>
      </c>
      <c r="DHK9">
        <v>-0.03801209855774113</v>
      </c>
      <c r="DHL9">
        <v>-4.882677266074156</v>
      </c>
      <c r="DHM9">
        <v>492.3101727235627</v>
      </c>
      <c r="DHN9">
        <v>3.333215297241789</v>
      </c>
      <c r="DHO9">
        <v>6.341789436837865</v>
      </c>
      <c r="DHP9">
        <v>0.0005881269585039716</v>
      </c>
      <c r="DHQ9">
        <v>7.028062050976591</v>
      </c>
      <c r="DHR9">
        <v>4.807780515572211</v>
      </c>
      <c r="DHS9">
        <v>218.0107144710713</v>
      </c>
      <c r="DHT9">
        <v>-3.849837155771368</v>
      </c>
      <c r="DHU9">
        <v>-6.969324281808566</v>
      </c>
      <c r="DHV9">
        <v>299.58498148588</v>
      </c>
      <c r="DHW9">
        <v>4.257268867950296</v>
      </c>
      <c r="DHX9">
        <v>7.255590342922976</v>
      </c>
      <c r="DHY9">
        <v>2.253957013872637E-05</v>
      </c>
      <c r="DHZ9">
        <v>-6.206749238985845</v>
      </c>
      <c r="DIA9">
        <v>3.910731740203781</v>
      </c>
      <c r="DIB9">
        <v>405.2682839130089</v>
      </c>
      <c r="DIC9">
        <v>6.012034573967957</v>
      </c>
      <c r="DID9">
        <v>0.8412947760787783</v>
      </c>
      <c r="DIE9">
        <v>534.0879107584807</v>
      </c>
      <c r="DIF9">
        <v>-11.79098377128637</v>
      </c>
      <c r="DIG9">
        <v>-8.780160384704551</v>
      </c>
      <c r="DIH9">
        <v>0.000937165576795117</v>
      </c>
      <c r="DIL9">
        <v>-3.585310939619934</v>
      </c>
      <c r="DIM9">
        <v>-0.5539312380566024</v>
      </c>
      <c r="DIN9">
        <v>0.00787748536162987</v>
      </c>
      <c r="DIO9">
        <v>3.994847916890444</v>
      </c>
      <c r="DIP9">
        <v>3.028158819091487</v>
      </c>
      <c r="DIQ9">
        <v>125.8769791887768</v>
      </c>
      <c r="DIR9">
        <v>0.2591048530030308</v>
      </c>
      <c r="DIS9">
        <v>3.273023074883199</v>
      </c>
      <c r="DIT9">
        <v>0.001549735202444674</v>
      </c>
      <c r="DIU9">
        <v>1.413235370011828</v>
      </c>
      <c r="DIV9">
        <v>6.401510797024673</v>
      </c>
      <c r="DIW9">
        <v>31.62591338930487</v>
      </c>
      <c r="DIX9">
        <v>2.600366502080075</v>
      </c>
      <c r="DIY9">
        <v>1.557446275291864</v>
      </c>
      <c r="DIZ9">
        <v>130.7616316813859</v>
      </c>
      <c r="DJA9">
        <v>-10.2055010705454</v>
      </c>
      <c r="DJB9">
        <v>-7.209096716960294</v>
      </c>
      <c r="DJC9">
        <v>0.0001034293851277674</v>
      </c>
      <c r="DJD9">
        <v>-0.7557144069305849</v>
      </c>
      <c r="DJE9">
        <v>4.233286787589539</v>
      </c>
      <c r="DJF9">
        <v>31.64900601441983</v>
      </c>
      <c r="DJG9">
        <v>-2.823300569860175</v>
      </c>
      <c r="DJH9">
        <v>0.139918733046461</v>
      </c>
      <c r="DJI9">
        <v>0.01082255742939047</v>
      </c>
      <c r="DJJ9">
        <v>-4.704955905801722</v>
      </c>
      <c r="DJK9">
        <v>-4.903218480364239</v>
      </c>
      <c r="DJL9">
        <v>81.83106796677809</v>
      </c>
      <c r="DJM9">
        <v>1.890771030862298</v>
      </c>
      <c r="DJN9">
        <v>4.887599242002658</v>
      </c>
      <c r="DJO9">
        <v>8.048195656108459E-05</v>
      </c>
      <c r="DJP9">
        <v>-4.522960275322063</v>
      </c>
      <c r="DJQ9">
        <v>-1.520405338053592</v>
      </c>
      <c r="DJR9">
        <v>5.222163556660377E-05</v>
      </c>
      <c r="DJS9">
        <v>-3.241440160284737</v>
      </c>
      <c r="DJT9">
        <v>-0.1968184100075028</v>
      </c>
      <c r="DJU9">
        <v>0.01592880478243092</v>
      </c>
      <c r="DJV9">
        <v>-0.9920734713328212</v>
      </c>
      <c r="DJW9">
        <v>3.699116678894316</v>
      </c>
      <c r="DJX9">
        <v>22.88099299380229</v>
      </c>
      <c r="DJY9">
        <v>2.390629912010707</v>
      </c>
      <c r="DJZ9">
        <v>-2.787379127562488</v>
      </c>
      <c r="DKA9">
        <v>535.0386548107272</v>
      </c>
      <c r="DKB9">
        <v>-5.845940795319194</v>
      </c>
      <c r="DKC9">
        <v>-5.859996788591162</v>
      </c>
      <c r="DKD9">
        <v>72.67626824462934</v>
      </c>
      <c r="DKE9">
        <v>1.553939956820449</v>
      </c>
      <c r="DKF9">
        <v>3.502558918036021</v>
      </c>
      <c r="DKG9">
        <v>8.843216709723388</v>
      </c>
      <c r="DKH9">
        <v>-4.348105991933784</v>
      </c>
      <c r="DKI9">
        <v>-8.604122451810333</v>
      </c>
      <c r="DKJ9">
        <v>421.1981989279952</v>
      </c>
    </row>
    <row r="10" spans="1:3000">
      <c r="A10">
        <v>-0.08787054297228884</v>
      </c>
      <c r="B10">
        <v>2.912257591789926</v>
      </c>
      <c r="C10">
        <v>1.313481383028467E-07</v>
      </c>
      <c r="D10">
        <v>-0.975231127893522</v>
      </c>
      <c r="E10">
        <v>2.030881382629241</v>
      </c>
      <c r="F10">
        <v>0.0002989022791270707</v>
      </c>
      <c r="G10">
        <v>-4.216423027222278</v>
      </c>
      <c r="H10">
        <v>-1.232749214321263</v>
      </c>
      <c r="I10">
        <v>0.002132355081528407</v>
      </c>
      <c r="J10">
        <v>-0.478554308073611</v>
      </c>
      <c r="K10">
        <v>5.789062115996458</v>
      </c>
      <c r="L10">
        <v>85.41853675881973</v>
      </c>
      <c r="M10">
        <v>-3.07653041364186</v>
      </c>
      <c r="N10">
        <v>0.01017563601309435</v>
      </c>
      <c r="O10">
        <v>0.06014351237413924</v>
      </c>
      <c r="P10">
        <v>6.326791484080652</v>
      </c>
      <c r="Q10">
        <v>1.075050020576311</v>
      </c>
      <c r="R10">
        <v>544.7298974441342</v>
      </c>
      <c r="S10">
        <v>-4.367386221002756</v>
      </c>
      <c r="T10">
        <v>-1.3595513506684</v>
      </c>
      <c r="U10">
        <v>0.0004910815452494339</v>
      </c>
      <c r="V10">
        <v>-6.513684143438505</v>
      </c>
      <c r="W10">
        <v>-3.498374898787074</v>
      </c>
      <c r="X10">
        <v>0.001874983774378927</v>
      </c>
      <c r="Y10">
        <v>-1.683974346621606</v>
      </c>
      <c r="Z10">
        <v>6.68671596662696</v>
      </c>
      <c r="AA10">
        <v>230.7545155265759</v>
      </c>
      <c r="AB10">
        <v>-0.5691321392356747</v>
      </c>
      <c r="AC10">
        <v>2.44446627958206</v>
      </c>
      <c r="AD10">
        <v>0.001479335954740173</v>
      </c>
      <c r="AE10">
        <v>-7.100155604813727</v>
      </c>
      <c r="AF10">
        <v>-4.095261964804098</v>
      </c>
      <c r="AG10">
        <v>0.0001915817003507596</v>
      </c>
      <c r="AH10">
        <v>0.6129100816139059</v>
      </c>
      <c r="AI10">
        <v>1.384552759210991</v>
      </c>
      <c r="AJ10">
        <v>39.72461085045351</v>
      </c>
      <c r="AK10">
        <v>0.9800004366870931</v>
      </c>
      <c r="AL10">
        <v>-7.339322189525171</v>
      </c>
      <c r="AM10">
        <v>1025.016517730247</v>
      </c>
      <c r="AN10">
        <v>-3.620366079535803</v>
      </c>
      <c r="AO10">
        <v>7.016968598166352</v>
      </c>
      <c r="AP10">
        <v>466.631047833855</v>
      </c>
      <c r="AQ10">
        <v>2.423744204340984</v>
      </c>
      <c r="AR10">
        <v>5.411803522403533</v>
      </c>
      <c r="AS10">
        <v>0.001140639081051036</v>
      </c>
      <c r="AT10">
        <v>-1.750323584335392</v>
      </c>
      <c r="AU10">
        <v>1.260258759906359</v>
      </c>
      <c r="AV10">
        <v>0.0008958880772075103</v>
      </c>
      <c r="AW10">
        <v>-3.971478780564137</v>
      </c>
      <c r="AX10">
        <v>-0.9773618570242751</v>
      </c>
      <c r="AY10">
        <v>0.0002768847090866465</v>
      </c>
      <c r="AZ10">
        <v>-5.059894665659457</v>
      </c>
      <c r="BA10">
        <v>-4.42927602944854</v>
      </c>
      <c r="BB10">
        <v>44.91174437656812</v>
      </c>
      <c r="BC10">
        <v>-1.069388962820651</v>
      </c>
      <c r="BD10">
        <v>6.026151515293108</v>
      </c>
      <c r="BE10">
        <v>134.1876144629463</v>
      </c>
      <c r="BF10">
        <v>-7.88918428160529</v>
      </c>
      <c r="BG10">
        <v>4.174537952922623</v>
      </c>
      <c r="BH10">
        <v>657.2084859574054</v>
      </c>
      <c r="BI10">
        <v>4.697616390000272</v>
      </c>
      <c r="BJ10">
        <v>4.313323687283269</v>
      </c>
      <c r="BK10">
        <v>91.62749678130847</v>
      </c>
      <c r="BL10">
        <v>2.984517871046521</v>
      </c>
      <c r="BM10">
        <v>5.983158999520849</v>
      </c>
      <c r="BN10">
        <v>1.477225458625335E-05</v>
      </c>
      <c r="BO10">
        <v>5.001585307032465</v>
      </c>
      <c r="BP10">
        <v>8.0502860573713</v>
      </c>
      <c r="BQ10">
        <v>0.01897410466852484</v>
      </c>
      <c r="BR10">
        <v>7.436608057141364</v>
      </c>
      <c r="BS10">
        <v>-0.9267468627391433</v>
      </c>
      <c r="BT10">
        <v>1033.00668028138</v>
      </c>
      <c r="BU10">
        <v>0.9228256749170876</v>
      </c>
      <c r="BV10">
        <v>3.791283544276428</v>
      </c>
      <c r="BW10">
        <v>0.138426657067875</v>
      </c>
      <c r="BX10">
        <v>0.9959654477531352</v>
      </c>
      <c r="BY10">
        <v>5.119796430469554</v>
      </c>
      <c r="BZ10">
        <v>10.10396862170682</v>
      </c>
      <c r="CA10">
        <v>3.228895929160989</v>
      </c>
      <c r="CB10">
        <v>5.294254869982015</v>
      </c>
      <c r="CC10">
        <v>6.988431276025552</v>
      </c>
      <c r="CD10">
        <v>-4.897240988409169</v>
      </c>
      <c r="CE10">
        <v>-1.884541614078063</v>
      </c>
      <c r="CF10">
        <v>0.001290192867212368</v>
      </c>
      <c r="CG10">
        <v>7.305751740332309</v>
      </c>
      <c r="CH10">
        <v>5.327885639325944</v>
      </c>
      <c r="CI10">
        <v>198.2332073563865</v>
      </c>
      <c r="CJ10">
        <v>-6.493236468055064</v>
      </c>
      <c r="CK10">
        <v>-3.506263116919356</v>
      </c>
      <c r="CL10">
        <v>0.001357548645068307</v>
      </c>
      <c r="CM10">
        <v>2.162333336971102</v>
      </c>
      <c r="CN10">
        <v>-7.763214864893058</v>
      </c>
      <c r="CO10">
        <v>1336.558370549711</v>
      </c>
      <c r="CP10">
        <v>-8.869001867531733</v>
      </c>
      <c r="CQ10">
        <v>-5.877625199656953</v>
      </c>
      <c r="CR10">
        <v>0.0005948948555349077</v>
      </c>
      <c r="CS10">
        <v>-0.5469428636355063</v>
      </c>
      <c r="CT10">
        <v>5.557178917039744</v>
      </c>
      <c r="CU10">
        <v>77.08457623409987</v>
      </c>
      <c r="CV10">
        <v>-0.209365484634243</v>
      </c>
      <c r="CW10">
        <v>2.794595971342124</v>
      </c>
      <c r="CX10">
        <v>0.000125545067621564</v>
      </c>
      <c r="CY10">
        <v>3.659949203227802</v>
      </c>
      <c r="CZ10">
        <v>6.642202995023531</v>
      </c>
      <c r="DA10">
        <v>0.002519423245034676</v>
      </c>
      <c r="DB10">
        <v>-3.908621067356577</v>
      </c>
      <c r="DC10">
        <v>2.184616683587555</v>
      </c>
      <c r="DD10">
        <v>76.5449582709273</v>
      </c>
      <c r="DE10">
        <v>0.1762822836068907</v>
      </c>
      <c r="DF10">
        <v>3.16256368798411</v>
      </c>
      <c r="DG10">
        <v>0.001505598926891135</v>
      </c>
      <c r="DH10">
        <v>-3.256893717212994</v>
      </c>
      <c r="DI10">
        <v>-0.2707358051966843</v>
      </c>
      <c r="DJ10">
        <v>0.001532827197985726</v>
      </c>
      <c r="DK10">
        <v>-0.5656323386905387</v>
      </c>
      <c r="DL10">
        <v>2.418580122990472</v>
      </c>
      <c r="DM10">
        <v>0.001993970929388464</v>
      </c>
      <c r="DN10">
        <v>-3.206065049113539</v>
      </c>
      <c r="DO10">
        <v>-0.1945805613064784</v>
      </c>
      <c r="DP10">
        <v>0.001055147681524143</v>
      </c>
      <c r="DQ10">
        <v>-2.823017196904076</v>
      </c>
      <c r="DR10">
        <v>0.174009969966265</v>
      </c>
      <c r="DS10">
        <v>7.070189453437509E-05</v>
      </c>
      <c r="DT10">
        <v>-3.626306664941656</v>
      </c>
      <c r="DU10">
        <v>-3.137596305104394</v>
      </c>
      <c r="DV10">
        <v>50.45260525430959</v>
      </c>
      <c r="DW10">
        <v>2.83106640190585</v>
      </c>
      <c r="DX10">
        <v>5.833672630269628</v>
      </c>
      <c r="DY10">
        <v>5.433941027325966E-05</v>
      </c>
      <c r="DZ10">
        <v>4.143026691495018</v>
      </c>
      <c r="EA10">
        <v>7.140770647135269</v>
      </c>
      <c r="EB10">
        <v>4.071788922523495E-05</v>
      </c>
      <c r="EC10">
        <v>0.7268469685321639</v>
      </c>
      <c r="ED10">
        <v>0.04196683168561754</v>
      </c>
      <c r="EE10">
        <v>108.6267329834098</v>
      </c>
      <c r="EF10">
        <v>5.570448179199436</v>
      </c>
      <c r="EG10">
        <v>2.375326835815121</v>
      </c>
      <c r="EH10">
        <v>307.036227674047</v>
      </c>
      <c r="EI10">
        <v>6.224992576098617</v>
      </c>
      <c r="EJ10">
        <v>9.222275951313936</v>
      </c>
      <c r="EK10">
        <v>5.904040176595624E-05</v>
      </c>
      <c r="EL10">
        <v>1.64037757098188</v>
      </c>
      <c r="EM10">
        <v>-1.939303390051262</v>
      </c>
      <c r="EN10">
        <v>346.3376123918561</v>
      </c>
      <c r="EO10">
        <v>2.932238099498061</v>
      </c>
      <c r="EP10">
        <v>2.793828710318663</v>
      </c>
      <c r="EQ10">
        <v>78.79690795271519</v>
      </c>
      <c r="ER10">
        <v>6.427867169342099</v>
      </c>
      <c r="ES10">
        <v>4.931044313546218</v>
      </c>
      <c r="ET10">
        <v>161.7713263712657</v>
      </c>
      <c r="EU10">
        <v>0.07028771907251996</v>
      </c>
      <c r="EV10">
        <v>-0.0570514710079027</v>
      </c>
      <c r="EW10">
        <v>78.24200327850299</v>
      </c>
      <c r="EX10">
        <v>-1.15746435312279</v>
      </c>
      <c r="EY10">
        <v>1.834449359962751</v>
      </c>
      <c r="EZ10">
        <v>0.0005231042885035359</v>
      </c>
      <c r="FA10">
        <v>-4.385701615204583</v>
      </c>
      <c r="FB10">
        <v>-1.345243817277457</v>
      </c>
      <c r="FC10">
        <v>0.01309466730489765</v>
      </c>
      <c r="FD10">
        <v>-6.559427705867946</v>
      </c>
      <c r="FE10">
        <v>-3.604848261416561</v>
      </c>
      <c r="FF10">
        <v>0.01650421493075866</v>
      </c>
      <c r="FG10">
        <v>-9.478534889582846</v>
      </c>
      <c r="FH10">
        <v>-6.480106190853308</v>
      </c>
      <c r="FI10">
        <v>1.975190146044703E-05</v>
      </c>
      <c r="FJ10">
        <v>4.439935994699886</v>
      </c>
      <c r="FK10">
        <v>7.432895023690357</v>
      </c>
      <c r="FL10">
        <v>0.0003966021820561908</v>
      </c>
      <c r="FM10">
        <v>-6.48706691871164</v>
      </c>
      <c r="FN10">
        <v>-3.499857059196068</v>
      </c>
      <c r="FO10">
        <v>0.001308701548891404</v>
      </c>
      <c r="FP10">
        <v>-1.479101740868789</v>
      </c>
      <c r="FQ10">
        <v>-4.900111969353794</v>
      </c>
      <c r="FR10">
        <v>329.8349788344726</v>
      </c>
      <c r="FS10">
        <v>-5.758551931751656</v>
      </c>
      <c r="FT10">
        <v>-2.793376254842071</v>
      </c>
      <c r="FU10">
        <v>0.009701867829645045</v>
      </c>
      <c r="FV10">
        <v>-4.574648999730546</v>
      </c>
      <c r="FW10">
        <v>-1.571162152073376</v>
      </c>
      <c r="FX10">
        <v>9.726485267448916E-05</v>
      </c>
      <c r="FY10">
        <v>-3.419215435873585</v>
      </c>
      <c r="FZ10">
        <v>-0.420431509433586</v>
      </c>
      <c r="GA10">
        <v>1.18306792266697E-05</v>
      </c>
      <c r="GB10">
        <v>-6.027589305015367</v>
      </c>
      <c r="GC10">
        <v>-6.76935350604742</v>
      </c>
      <c r="GD10">
        <v>112.0063946890003</v>
      </c>
      <c r="GH10">
        <v>-5.827902515712015</v>
      </c>
      <c r="GI10">
        <v>6.335976050159271</v>
      </c>
      <c r="GJ10">
        <v>671.8133629602814</v>
      </c>
      <c r="GK10">
        <v>3.786317998674297</v>
      </c>
      <c r="GL10">
        <v>-1.60144309243923</v>
      </c>
      <c r="GM10">
        <v>562.8362889727841</v>
      </c>
      <c r="GN10">
        <v>3.338248812401728</v>
      </c>
      <c r="GO10">
        <v>1.564179323104307</v>
      </c>
      <c r="GP10">
        <v>182.3339159091243</v>
      </c>
      <c r="GQ10">
        <v>8.819392697283359</v>
      </c>
      <c r="GR10">
        <v>3.528056372315257</v>
      </c>
      <c r="GS10">
        <v>549.9700644298844</v>
      </c>
      <c r="GT10">
        <v>3.369427638188425</v>
      </c>
      <c r="GU10">
        <v>-7.895849051565354</v>
      </c>
      <c r="GV10">
        <v>1627.98495228186</v>
      </c>
      <c r="GW10">
        <v>-6.52869935227685</v>
      </c>
      <c r="GX10">
        <v>-3.528874615243172</v>
      </c>
      <c r="GY10">
        <v>2.457368589108915E-07</v>
      </c>
      <c r="GZ10">
        <v>2.23768548338685</v>
      </c>
      <c r="HA10">
        <v>5.245206647475692</v>
      </c>
      <c r="HB10">
        <v>0.0004525432740102604</v>
      </c>
      <c r="HC10">
        <v>6.026564255682072</v>
      </c>
      <c r="HD10">
        <v>9.03116516714096</v>
      </c>
      <c r="HE10">
        <v>0.0001693470900202701</v>
      </c>
      <c r="HF10">
        <v>-0.5770053619175631</v>
      </c>
      <c r="HG10">
        <v>-3.002730515338328</v>
      </c>
      <c r="HH10">
        <v>235.5079475237023</v>
      </c>
      <c r="HI10">
        <v>-7.631316040256189</v>
      </c>
      <c r="HJ10">
        <v>-4.627294362914458</v>
      </c>
      <c r="HK10">
        <v>0.0001293911091279388</v>
      </c>
      <c r="HL10">
        <v>-2.57989126050597</v>
      </c>
      <c r="HM10">
        <v>3.876792497489575</v>
      </c>
      <c r="HN10">
        <v>95.58930082232165</v>
      </c>
      <c r="HO10">
        <v>-0.3795442009446298</v>
      </c>
      <c r="HP10">
        <v>2.623003441459912</v>
      </c>
      <c r="HQ10">
        <v>5.192385457137679E-05</v>
      </c>
      <c r="HR10">
        <v>-4.849432521646412</v>
      </c>
      <c r="HS10">
        <v>-1.856093839772056</v>
      </c>
      <c r="HT10">
        <v>0.0003549852733683456</v>
      </c>
      <c r="HU10">
        <v>-2.616635778767303</v>
      </c>
      <c r="HV10">
        <v>-1.854110054671914</v>
      </c>
      <c r="HW10">
        <v>40.05032908267892</v>
      </c>
      <c r="HX10">
        <v>-0.0841900378733571</v>
      </c>
      <c r="HY10">
        <v>2.931509769132771</v>
      </c>
      <c r="HZ10">
        <v>0.001971871520237396</v>
      </c>
      <c r="IA10">
        <v>-5.320362928792473</v>
      </c>
      <c r="IB10">
        <v>7.040437794445464</v>
      </c>
      <c r="IC10">
        <v>700.996721441375</v>
      </c>
      <c r="ID10">
        <v>-8.105926354984335</v>
      </c>
      <c r="IE10">
        <v>-5.117161826471666</v>
      </c>
      <c r="IF10">
        <v>0.001009886556340874</v>
      </c>
      <c r="IG10">
        <v>-7.571721991608872</v>
      </c>
      <c r="IH10">
        <v>-8.816149583547721</v>
      </c>
      <c r="II10">
        <v>144.1213246656945</v>
      </c>
      <c r="IJ10">
        <v>0.6667179380274146</v>
      </c>
      <c r="IK10">
        <v>-1.632779679211751</v>
      </c>
      <c r="IL10">
        <v>224.6773999609887</v>
      </c>
      <c r="IM10">
        <v>-6.497253463995839</v>
      </c>
      <c r="IN10">
        <v>-3.458659721294624</v>
      </c>
      <c r="IO10">
        <v>0.01191581580550087</v>
      </c>
      <c r="IP10">
        <v>7.883550022334438</v>
      </c>
      <c r="IQ10">
        <v>8.364271595491971</v>
      </c>
      <c r="IR10">
        <v>50.77411033563084</v>
      </c>
      <c r="IS10">
        <v>1.913435994699352</v>
      </c>
      <c r="IT10">
        <v>2.562730531641507</v>
      </c>
      <c r="IU10">
        <v>44.20652939239998</v>
      </c>
      <c r="IV10">
        <v>2.961653300333536</v>
      </c>
      <c r="IW10">
        <v>-6.382324612445953</v>
      </c>
      <c r="IX10">
        <v>1218.990325689503</v>
      </c>
      <c r="IY10">
        <v>1.275250413151412</v>
      </c>
      <c r="IZ10">
        <v>4.271923837049077</v>
      </c>
      <c r="JA10">
        <v>8.852886851696916E-05</v>
      </c>
      <c r="JB10">
        <v>0.7113524506363342</v>
      </c>
      <c r="JC10">
        <v>4.626408034175739</v>
      </c>
      <c r="JD10">
        <v>6.698613767733128</v>
      </c>
      <c r="JE10">
        <v>8.817927882854478</v>
      </c>
      <c r="JF10">
        <v>-2.567164542772117</v>
      </c>
      <c r="JG10">
        <v>1655.447072750557</v>
      </c>
      <c r="JH10">
        <v>-7.740158290700135</v>
      </c>
      <c r="JI10">
        <v>6.085762581395628</v>
      </c>
      <c r="JJ10">
        <v>937.6045018310294</v>
      </c>
      <c r="JK10">
        <v>-6.557062529370661</v>
      </c>
      <c r="JL10">
        <v>4.82153786077594</v>
      </c>
      <c r="JM10">
        <v>561.6075559821182</v>
      </c>
      <c r="JN10">
        <v>-10.58975726191282</v>
      </c>
      <c r="JO10">
        <v>-7.599485595062792</v>
      </c>
      <c r="JP10">
        <v>0.0007571237270149624</v>
      </c>
      <c r="JQ10">
        <v>7.860560097582954</v>
      </c>
      <c r="JR10">
        <v>10.85520250188023</v>
      </c>
      <c r="JS10">
        <v>0.0002296306537110479</v>
      </c>
      <c r="JT10">
        <v>5.73747670925444</v>
      </c>
      <c r="JU10">
        <v>8.736994640349176</v>
      </c>
      <c r="JV10">
        <v>1.859123435383128E-06</v>
      </c>
      <c r="JW10">
        <v>-9.352924410301403</v>
      </c>
      <c r="JX10">
        <v>-6.346644972981395</v>
      </c>
      <c r="JY10">
        <v>0.0003154506644472648</v>
      </c>
      <c r="JZ10">
        <v>-2.776993813307305</v>
      </c>
      <c r="KA10">
        <v>2.003421318470869</v>
      </c>
      <c r="KB10">
        <v>25.35902433171754</v>
      </c>
      <c r="KC10">
        <v>-1.895189797358389</v>
      </c>
      <c r="KD10">
        <v>1.10580924731142</v>
      </c>
      <c r="KE10">
        <v>7.984722018189152E-06</v>
      </c>
      <c r="KF10">
        <v>-5.857220759771733</v>
      </c>
      <c r="KG10">
        <v>-2.905798042104774</v>
      </c>
      <c r="KH10">
        <v>0.01887801887091133</v>
      </c>
      <c r="KI10">
        <v>-8.686356923817295</v>
      </c>
      <c r="KJ10">
        <v>-5.68817638114272</v>
      </c>
      <c r="KK10">
        <v>2.6483399672338E-05</v>
      </c>
      <c r="KO10">
        <v>1.480136477832411</v>
      </c>
      <c r="KP10">
        <v>-0.2635818943429917</v>
      </c>
      <c r="KQ10">
        <v>180.0229119561156</v>
      </c>
      <c r="KR10">
        <v>1.173100845346722</v>
      </c>
      <c r="KS10">
        <v>4.524836854571841</v>
      </c>
      <c r="KT10">
        <v>0.9897457614849049</v>
      </c>
      <c r="KU10">
        <v>3.96768028879235</v>
      </c>
      <c r="KV10">
        <v>6.987926529191689</v>
      </c>
      <c r="KW10">
        <v>0.003279282002462426</v>
      </c>
      <c r="KX10">
        <v>4.507211451021691</v>
      </c>
      <c r="KY10">
        <v>-5.380444462391924</v>
      </c>
      <c r="KZ10">
        <v>1328.733399540359</v>
      </c>
      <c r="LA10">
        <v>-4.097612792863405</v>
      </c>
      <c r="LB10">
        <v>-5.685710140736871</v>
      </c>
      <c r="LC10">
        <v>168.4050981885083</v>
      </c>
      <c r="LD10">
        <v>-8.527553711760593</v>
      </c>
      <c r="LE10">
        <v>-5.566649150644691</v>
      </c>
      <c r="LF10">
        <v>0.01222762673232225</v>
      </c>
      <c r="LG10">
        <v>-3.724576164916635</v>
      </c>
      <c r="LH10">
        <v>0.5208730606062714</v>
      </c>
      <c r="LI10">
        <v>12.40915018684485</v>
      </c>
      <c r="LJ10">
        <v>4.535079010747364</v>
      </c>
      <c r="LK10">
        <v>-1.557136833238865</v>
      </c>
      <c r="LL10">
        <v>661.3471116290735</v>
      </c>
      <c r="LM10">
        <v>-4.349593862552978</v>
      </c>
      <c r="LN10">
        <v>-1.352015163977862</v>
      </c>
      <c r="LO10">
        <v>4.69016047211689E-05</v>
      </c>
      <c r="LP10">
        <v>-4.881922271305458</v>
      </c>
      <c r="LQ10">
        <v>-7.152141195395084</v>
      </c>
      <c r="LR10">
        <v>222.2016600626593</v>
      </c>
      <c r="LS10">
        <v>2.176321370859827</v>
      </c>
      <c r="LT10">
        <v>-5.843347415715378</v>
      </c>
      <c r="LU10">
        <v>971.464801326559</v>
      </c>
      <c r="LV10">
        <v>-0.3426567216258055</v>
      </c>
      <c r="LW10">
        <v>-3.460165314967133</v>
      </c>
      <c r="LX10">
        <v>299.3912911168399</v>
      </c>
      <c r="LY10">
        <v>-4.167259141806862</v>
      </c>
      <c r="LZ10">
        <v>-1.97824495349217</v>
      </c>
      <c r="MA10">
        <v>5.261583894039021</v>
      </c>
      <c r="MB10">
        <v>4.659921848736363</v>
      </c>
      <c r="MC10">
        <v>5.644286562276838</v>
      </c>
      <c r="MD10">
        <v>32.50228486416617</v>
      </c>
      <c r="ME10">
        <v>-2.088915959426059</v>
      </c>
      <c r="MF10">
        <v>-6.805845947564767</v>
      </c>
      <c r="MG10">
        <v>476.4080675346759</v>
      </c>
      <c r="MH10">
        <v>2.441950399935033</v>
      </c>
      <c r="MI10">
        <v>4.407740543606912</v>
      </c>
      <c r="MJ10">
        <v>8.556720215409861</v>
      </c>
      <c r="MK10">
        <v>-7.280831934607567</v>
      </c>
      <c r="ML10">
        <v>0.2181998963503025</v>
      </c>
      <c r="MM10">
        <v>161.930299327777</v>
      </c>
      <c r="MN10">
        <v>9.538486497008323</v>
      </c>
      <c r="MO10">
        <v>-2.648379825025898</v>
      </c>
      <c r="MP10">
        <v>1845.127269466697</v>
      </c>
      <c r="MQ10">
        <v>3.041127103903691</v>
      </c>
      <c r="MR10">
        <v>1.474314903283291</v>
      </c>
      <c r="MS10">
        <v>166.8461894058827</v>
      </c>
      <c r="MT10">
        <v>-3.465280574693603</v>
      </c>
      <c r="MU10">
        <v>-1.09306091437214</v>
      </c>
      <c r="MV10">
        <v>3.152865239095188</v>
      </c>
      <c r="MW10">
        <v>6.376183495275811</v>
      </c>
      <c r="MX10">
        <v>9.346082276027087</v>
      </c>
      <c r="MY10">
        <v>0.007248667202078125</v>
      </c>
      <c r="MZ10">
        <v>2.716390496435586</v>
      </c>
      <c r="NA10">
        <v>1.051299074789845</v>
      </c>
      <c r="NB10">
        <v>174.1046237785014</v>
      </c>
      <c r="NC10">
        <v>-6.550751666706985</v>
      </c>
      <c r="ND10">
        <v>4.152392765919274</v>
      </c>
      <c r="NE10">
        <v>474.7074731992074</v>
      </c>
      <c r="NF10">
        <v>5.54307927950923</v>
      </c>
      <c r="NG10">
        <v>8.487328035256962</v>
      </c>
      <c r="NH10">
        <v>0.02486560988540843</v>
      </c>
      <c r="NL10">
        <v>-3.196992982526443</v>
      </c>
      <c r="NM10">
        <v>-1.616567825486513</v>
      </c>
      <c r="NN10">
        <v>16.12154187812086</v>
      </c>
      <c r="NO10">
        <v>-3.76537023812107</v>
      </c>
      <c r="NP10">
        <v>0.8090099454604675</v>
      </c>
      <c r="NQ10">
        <v>19.82938369963388</v>
      </c>
      <c r="NR10">
        <v>-1.017843200854755</v>
      </c>
      <c r="NS10">
        <v>-2.123893265177493</v>
      </c>
      <c r="NT10">
        <v>134.8771770457981</v>
      </c>
      <c r="NU10">
        <v>-0.003654666257004224</v>
      </c>
      <c r="NV10">
        <v>3.298433554657517</v>
      </c>
      <c r="NW10">
        <v>0.7300583457224069</v>
      </c>
      <c r="NX10">
        <v>-4.640756552964504</v>
      </c>
      <c r="NY10">
        <v>6.17993603287286</v>
      </c>
      <c r="NZ10">
        <v>489.3058601773721</v>
      </c>
      <c r="OA10">
        <v>1.128507483968283</v>
      </c>
      <c r="OB10">
        <v>3.486748962706903</v>
      </c>
      <c r="OC10">
        <v>3.294831996892746</v>
      </c>
      <c r="OD10">
        <v>-6.349642032472368</v>
      </c>
      <c r="OE10">
        <v>-0.144638382822786</v>
      </c>
      <c r="OF10">
        <v>82.17638715413712</v>
      </c>
      <c r="OG10">
        <v>-3.952072657350425</v>
      </c>
      <c r="OH10">
        <v>-2.0556036571897</v>
      </c>
      <c r="OI10">
        <v>9.742245340850161</v>
      </c>
      <c r="OJ10">
        <v>-0.5031113705958956</v>
      </c>
      <c r="OK10">
        <v>-3.460155909016946</v>
      </c>
      <c r="OL10">
        <v>283.8910370618565</v>
      </c>
      <c r="OM10">
        <v>-3.923396216828478</v>
      </c>
      <c r="ON10">
        <v>-0.925683113422713</v>
      </c>
      <c r="OO10">
        <v>4.183916826179237E-05</v>
      </c>
      <c r="OP10">
        <v>0.4778908212237631</v>
      </c>
      <c r="OQ10">
        <v>3.486966903095048</v>
      </c>
      <c r="OR10">
        <v>0.0006590020970741058</v>
      </c>
      <c r="OS10">
        <v>0.7718981242304199</v>
      </c>
      <c r="OT10">
        <v>-5.820978835481503</v>
      </c>
      <c r="OU10">
        <v>736.1863069133749</v>
      </c>
      <c r="OV10">
        <v>2.685259527240634</v>
      </c>
      <c r="OW10">
        <v>0.6445026809697033</v>
      </c>
      <c r="OX10">
        <v>203.2738366658181</v>
      </c>
      <c r="OY10">
        <v>-0.1263743285959711</v>
      </c>
      <c r="OZ10">
        <v>-0.4778088636198756</v>
      </c>
      <c r="PA10">
        <v>89.85690754040716</v>
      </c>
      <c r="PB10">
        <v>-0.4918499697544152</v>
      </c>
      <c r="PC10">
        <v>-2.172980097321748</v>
      </c>
      <c r="PD10">
        <v>175.3038341697485</v>
      </c>
      <c r="PE10">
        <v>-5.036824144822508</v>
      </c>
      <c r="PF10">
        <v>-2.092393226836705</v>
      </c>
      <c r="PG10">
        <v>0.02470338300720439</v>
      </c>
      <c r="PH10">
        <v>2.647275009255087</v>
      </c>
      <c r="PI10">
        <v>-6.377440951718632</v>
      </c>
      <c r="PJ10">
        <v>1156.750351536769</v>
      </c>
      <c r="PK10">
        <v>0.6937366042765385</v>
      </c>
      <c r="PL10">
        <v>4.277872886277812</v>
      </c>
      <c r="PM10">
        <v>2.729721567602174</v>
      </c>
      <c r="PN10">
        <v>3.197987390282375</v>
      </c>
      <c r="PO10">
        <v>6.199675106773805</v>
      </c>
      <c r="PP10">
        <v>2.278709564355118E-05</v>
      </c>
      <c r="PQ10">
        <v>-6.814006053366884</v>
      </c>
      <c r="PR10">
        <v>-5.776584193764852</v>
      </c>
      <c r="PS10">
        <v>30.81370365734356</v>
      </c>
      <c r="PT10">
        <v>2.871510382896396</v>
      </c>
      <c r="PU10">
        <v>5.873201998557331</v>
      </c>
      <c r="PV10">
        <v>2.289250835455868E-05</v>
      </c>
      <c r="PW10">
        <v>-0.1457579469646262</v>
      </c>
      <c r="PX10">
        <v>-5.756490397961604</v>
      </c>
      <c r="PY10">
        <v>593.1577067412193</v>
      </c>
      <c r="PZ10">
        <v>-6.372551731325139</v>
      </c>
      <c r="QA10">
        <v>-3.707410929253052</v>
      </c>
      <c r="QB10">
        <v>0.8970454594954039</v>
      </c>
      <c r="QC10">
        <v>-5.555692307669251</v>
      </c>
      <c r="QD10">
        <v>-2.682143317800922</v>
      </c>
      <c r="QE10">
        <v>0.1279188637065578</v>
      </c>
      <c r="QF10">
        <v>-0.5787128710904884</v>
      </c>
      <c r="QG10">
        <v>2.434689845465481</v>
      </c>
      <c r="QH10">
        <v>0.001437062488637242</v>
      </c>
      <c r="QI10">
        <v>-6.751171742329837</v>
      </c>
      <c r="QJ10">
        <v>-3.747925284403084</v>
      </c>
      <c r="QK10">
        <v>8.43159125614329E-05</v>
      </c>
      <c r="QL10">
        <v>-6.587428675438273</v>
      </c>
      <c r="QM10">
        <v>-3.581047662634401</v>
      </c>
      <c r="QN10">
        <v>0.0003257385952254657</v>
      </c>
      <c r="QO10">
        <v>-4.974495933450229</v>
      </c>
      <c r="QP10">
        <v>5.995873463054098</v>
      </c>
      <c r="QQ10">
        <v>508.2143065338621</v>
      </c>
      <c r="QR10">
        <v>0.7036754771795349</v>
      </c>
      <c r="QS10">
        <v>3.706841003657101</v>
      </c>
      <c r="QT10">
        <v>8.016446304135241E-05</v>
      </c>
      <c r="QU10">
        <v>3.796936815595837</v>
      </c>
      <c r="QV10">
        <v>6.792199033635894</v>
      </c>
      <c r="QW10">
        <v>0.0001795726231996578</v>
      </c>
      <c r="QX10">
        <v>3.546835856259338</v>
      </c>
      <c r="QY10">
        <v>6.556108981610186</v>
      </c>
      <c r="QZ10">
        <v>0.0006879268301802873</v>
      </c>
      <c r="RA10">
        <v>3.158531097048756</v>
      </c>
      <c r="RB10">
        <v>5.213878231923852</v>
      </c>
      <c r="RC10">
        <v>7.138952284709523</v>
      </c>
      <c r="RD10">
        <v>0.3279761985810419</v>
      </c>
      <c r="RE10">
        <v>3.310144168993187</v>
      </c>
      <c r="RF10">
        <v>0.002543850233777125</v>
      </c>
      <c r="RG10">
        <v>-1.625502395930666</v>
      </c>
      <c r="RH10">
        <v>-1.321458460708927</v>
      </c>
      <c r="RI10">
        <v>58.14543282571749</v>
      </c>
      <c r="RJ10">
        <v>0.8682290993792567</v>
      </c>
      <c r="RK10">
        <v>-2.368056315522581</v>
      </c>
      <c r="RL10">
        <v>311.1300462089391</v>
      </c>
      <c r="RM10">
        <v>3.478862583874421</v>
      </c>
      <c r="RN10">
        <v>6.480417426606843</v>
      </c>
      <c r="RO10">
        <v>1.934028738053821E-05</v>
      </c>
      <c r="RP10">
        <v>-0.295195827204507</v>
      </c>
      <c r="RQ10">
        <v>0.3121091175369584</v>
      </c>
      <c r="RR10">
        <v>45.79991701966913</v>
      </c>
      <c r="RS10">
        <v>-9.395779260672114</v>
      </c>
      <c r="RT10">
        <v>-6.413717179651856</v>
      </c>
      <c r="RU10">
        <v>0.002574151498590292</v>
      </c>
      <c r="RV10">
        <v>4.511164060412791</v>
      </c>
      <c r="RW10">
        <v>7.593825875635392</v>
      </c>
      <c r="RX10">
        <v>0.05466380556716384</v>
      </c>
      <c r="RY10">
        <v>2.722578798585143</v>
      </c>
      <c r="RZ10">
        <v>5.733552516861657</v>
      </c>
      <c r="SA10">
        <v>0.0009633799424984083</v>
      </c>
      <c r="SB10">
        <v>6.542638521233193</v>
      </c>
      <c r="SC10">
        <v>9.53718710907663</v>
      </c>
      <c r="SD10">
        <v>0.0002377431560057806</v>
      </c>
      <c r="SE10">
        <v>-2.127860592619576</v>
      </c>
      <c r="SF10">
        <v>-5.242793913002975</v>
      </c>
      <c r="SG10">
        <v>299.1392761018812</v>
      </c>
      <c r="SH10">
        <v>-1.036966498455656</v>
      </c>
      <c r="SI10">
        <v>1.961634960823299</v>
      </c>
      <c r="SJ10">
        <v>1.564732918737487E-05</v>
      </c>
      <c r="SK10">
        <v>8.656150609929233</v>
      </c>
      <c r="SL10">
        <v>4.723854513578842</v>
      </c>
      <c r="SM10">
        <v>384.4538333397989</v>
      </c>
      <c r="SN10">
        <v>5.729900906582927</v>
      </c>
      <c r="SO10">
        <v>-1.913770252985137</v>
      </c>
      <c r="SP10">
        <v>906.301886024168</v>
      </c>
      <c r="SQ10">
        <v>-0.25215029636535</v>
      </c>
      <c r="SR10">
        <v>-1.873211091045896</v>
      </c>
      <c r="SS10">
        <v>170.8336229450688</v>
      </c>
      <c r="ST10">
        <v>0.5034115550478657</v>
      </c>
      <c r="SU10">
        <v>3.470957184020997</v>
      </c>
      <c r="SV10">
        <v>0.008426289589997272</v>
      </c>
      <c r="SW10">
        <v>0.7281702716794741</v>
      </c>
      <c r="SX10">
        <v>3.726284156119782</v>
      </c>
      <c r="SY10">
        <v>2.845945523609421E-05</v>
      </c>
      <c r="SZ10">
        <v>0.2786628903571478</v>
      </c>
      <c r="TA10">
        <v>2.207794306153276</v>
      </c>
      <c r="TB10">
        <v>9.17407619707844</v>
      </c>
      <c r="TC10">
        <v>-8.385715139049438</v>
      </c>
      <c r="TD10">
        <v>-2.52281067133256</v>
      </c>
      <c r="TE10">
        <v>65.56977593018608</v>
      </c>
      <c r="TF10">
        <v>-3.825234318930947</v>
      </c>
      <c r="TG10">
        <v>2.115213663472081</v>
      </c>
      <c r="TH10">
        <v>69.16987469774426</v>
      </c>
      <c r="TI10">
        <v>7.511162782273414</v>
      </c>
      <c r="TJ10">
        <v>10.5169303995512</v>
      </c>
      <c r="TK10">
        <v>0.0002661232725046029</v>
      </c>
      <c r="TL10">
        <v>4.54521720228838</v>
      </c>
      <c r="TM10">
        <v>5.109679652688209</v>
      </c>
      <c r="TN10">
        <v>47.45474524409924</v>
      </c>
      <c r="TO10">
        <v>-4.93931870293567</v>
      </c>
      <c r="TP10">
        <v>-1.944418060294714</v>
      </c>
      <c r="TQ10">
        <v>0.0002080275638018976</v>
      </c>
      <c r="TR10">
        <v>0.9192208936687274</v>
      </c>
      <c r="TS10">
        <v>-2.142931269587423</v>
      </c>
      <c r="TT10">
        <v>293.9975108037698</v>
      </c>
      <c r="TU10">
        <v>2.485933807694773</v>
      </c>
      <c r="TV10">
        <v>-1.637699890366027</v>
      </c>
      <c r="TW10">
        <v>405.9692565131791</v>
      </c>
      <c r="TX10">
        <v>6.070072786257498</v>
      </c>
      <c r="TY10">
        <v>2.199436571249854</v>
      </c>
      <c r="TZ10">
        <v>377.6451359917966</v>
      </c>
      <c r="UA10">
        <v>-2.540894282236213</v>
      </c>
      <c r="UB10">
        <v>1.442624170208305</v>
      </c>
      <c r="UC10">
        <v>7.738468370390876</v>
      </c>
      <c r="UD10">
        <v>7.561256262515315</v>
      </c>
      <c r="UE10">
        <v>10.51291945498308</v>
      </c>
      <c r="UF10">
        <v>0.01869157569926923</v>
      </c>
      <c r="UG10">
        <v>-7.688987544886206</v>
      </c>
      <c r="UH10">
        <v>-4.687260358428443</v>
      </c>
      <c r="UI10">
        <v>2.38653844790342E-05</v>
      </c>
      <c r="UJ10">
        <v>4.412070886683502</v>
      </c>
      <c r="UK10">
        <v>-3.631746948353455</v>
      </c>
      <c r="UL10">
        <v>975.7272989878431</v>
      </c>
      <c r="UM10">
        <v>6.026993965779175</v>
      </c>
      <c r="UN10">
        <v>2.062081649530477</v>
      </c>
      <c r="UO10">
        <v>388.0800285842624</v>
      </c>
      <c r="UP10">
        <v>1.29026111254886</v>
      </c>
      <c r="UQ10">
        <v>1.072951531261389</v>
      </c>
      <c r="UR10">
        <v>82.80864753475326</v>
      </c>
      <c r="US10">
        <v>3.25244526617293</v>
      </c>
      <c r="UT10">
        <v>3.261416350020931</v>
      </c>
      <c r="UU10">
        <v>71.57003181805921</v>
      </c>
      <c r="UV10">
        <v>-2.299027336297912</v>
      </c>
      <c r="UW10">
        <v>-4.986074521171624</v>
      </c>
      <c r="UX10">
        <v>258.7400454638401</v>
      </c>
      <c r="UY10">
        <v>3.995731845515872</v>
      </c>
      <c r="UZ10">
        <v>7.256298157763024</v>
      </c>
      <c r="VA10">
        <v>0.5431584246246444</v>
      </c>
      <c r="VB10">
        <v>7.622073317395427</v>
      </c>
      <c r="VC10">
        <v>7.289827999007946</v>
      </c>
      <c r="VD10">
        <v>88.83087089532229</v>
      </c>
      <c r="VE10">
        <v>-4.273495263251268</v>
      </c>
      <c r="VF10">
        <v>-0.1770473022934445</v>
      </c>
      <c r="VG10">
        <v>9.617585048708559</v>
      </c>
      <c r="VH10">
        <v>-0.2076041057684425</v>
      </c>
      <c r="VI10">
        <v>2.788816718154182</v>
      </c>
      <c r="VJ10">
        <v>0.0001024840111428604</v>
      </c>
      <c r="VK10">
        <v>-1.556489111872566</v>
      </c>
      <c r="VL10">
        <v>1.433137550654783</v>
      </c>
      <c r="VM10">
        <v>0.0008608490425720639</v>
      </c>
      <c r="VN10">
        <v>-0.7170639494853304</v>
      </c>
      <c r="VO10">
        <v>-1.158927013590362</v>
      </c>
      <c r="VP10">
        <v>94.77137081640382</v>
      </c>
      <c r="VT10">
        <v>-1.393065519979374</v>
      </c>
      <c r="VU10">
        <v>1.602895364304775</v>
      </c>
      <c r="VV10">
        <v>0.0001305156461282637</v>
      </c>
      <c r="VW10">
        <v>-4.895787178085519</v>
      </c>
      <c r="VX10">
        <v>-1.98766181175774</v>
      </c>
      <c r="VY10">
        <v>0.06752758649923801</v>
      </c>
      <c r="VZ10">
        <v>2.814033836589934</v>
      </c>
      <c r="WA10">
        <v>5.827218473939462</v>
      </c>
      <c r="WB10">
        <v>0.001390677296308577</v>
      </c>
      <c r="WC10">
        <v>-1.728320217283654</v>
      </c>
      <c r="WD10">
        <v>-0.5386349612507938</v>
      </c>
      <c r="WE10">
        <v>26.2179157777985</v>
      </c>
      <c r="WF10">
        <v>-4.862682292732694</v>
      </c>
      <c r="WG10">
        <v>-2.952886983022602</v>
      </c>
      <c r="WH10">
        <v>9.508370133840927</v>
      </c>
      <c r="WI10">
        <v>-0.3395858206305774</v>
      </c>
      <c r="WJ10">
        <v>-2.950651365294194</v>
      </c>
      <c r="WK10">
        <v>251.8724523720896</v>
      </c>
      <c r="WL10">
        <v>4.999046316498533</v>
      </c>
      <c r="WM10">
        <v>7.995875329784368</v>
      </c>
      <c r="WN10">
        <v>8.044125393130683E-05</v>
      </c>
      <c r="WO10">
        <v>-1.811016856966217</v>
      </c>
      <c r="WP10">
        <v>1.190513120045436</v>
      </c>
      <c r="WQ10">
        <v>1.872663724949383E-05</v>
      </c>
      <c r="WR10">
        <v>0.0554604452807379</v>
      </c>
      <c r="WS10">
        <v>1.388530717019286</v>
      </c>
      <c r="WT10">
        <v>22.2292377516944</v>
      </c>
      <c r="WU10">
        <v>-2.531162630930175</v>
      </c>
      <c r="WV10">
        <v>0.5191663589169939</v>
      </c>
      <c r="WW10">
        <v>0.02026405775229156</v>
      </c>
      <c r="WX10">
        <v>-4.990436857898663</v>
      </c>
      <c r="WY10">
        <v>-2.000475771533053</v>
      </c>
      <c r="WZ10">
        <v>0.0008062382956699531</v>
      </c>
      <c r="XA10">
        <v>-4.974291858085315</v>
      </c>
      <c r="XB10">
        <v>-1.981741894145812</v>
      </c>
      <c r="XC10">
        <v>0.0004440242984216705</v>
      </c>
      <c r="XD10">
        <v>4.143687300449666</v>
      </c>
      <c r="XE10">
        <v>7.205156473869024</v>
      </c>
      <c r="XF10">
        <v>0.03022767424687263</v>
      </c>
      <c r="XG10">
        <v>-3.542119822970955</v>
      </c>
      <c r="XH10">
        <v>-0.5049583682545422</v>
      </c>
      <c r="XI10">
        <v>0.0110477897331197</v>
      </c>
      <c r="XJ10">
        <v>-4.255781918193884</v>
      </c>
      <c r="XK10">
        <v>5.544626322113738</v>
      </c>
      <c r="XL10">
        <v>369.9644178787505</v>
      </c>
      <c r="XM10">
        <v>-2.428995542071245</v>
      </c>
      <c r="XN10">
        <v>0.5671374764800935</v>
      </c>
      <c r="XO10">
        <v>0.00011962836419433</v>
      </c>
      <c r="XP10">
        <v>5.752246994094376</v>
      </c>
      <c r="XQ10">
        <v>8.746844904933718</v>
      </c>
      <c r="XR10">
        <v>0.0002334605383975592</v>
      </c>
      <c r="XS10">
        <v>1.438980943384071</v>
      </c>
      <c r="XT10">
        <v>4.445422099598312</v>
      </c>
      <c r="XU10">
        <v>0.0003319079470100225</v>
      </c>
      <c r="XV10">
        <v>-5.739091980256642</v>
      </c>
      <c r="XW10">
        <v>3.655418239988466</v>
      </c>
      <c r="XX10">
        <v>327.1180876545533</v>
      </c>
      <c r="XY10">
        <v>-10.64157518626914</v>
      </c>
      <c r="XZ10">
        <v>-7.658188538094255</v>
      </c>
      <c r="YA10">
        <v>0.002208027670920482</v>
      </c>
      <c r="YB10">
        <v>4.604267252788357</v>
      </c>
      <c r="YC10">
        <v>6.500830059904461</v>
      </c>
      <c r="YD10">
        <v>9.740589109115938</v>
      </c>
      <c r="YE10">
        <v>-0.873480356849032</v>
      </c>
      <c r="YF10">
        <v>2.122175106329517</v>
      </c>
      <c r="YG10">
        <v>0.0001510000015435775</v>
      </c>
      <c r="YH10">
        <v>1.879911730037941</v>
      </c>
      <c r="YI10">
        <v>4.890876254918937</v>
      </c>
      <c r="YJ10">
        <v>0.0009617664469278382</v>
      </c>
      <c r="YK10">
        <v>-2.57706307396736</v>
      </c>
      <c r="YL10">
        <v>0.504332599600648</v>
      </c>
      <c r="YM10">
        <v>0.05300204540471792</v>
      </c>
      <c r="YN10">
        <v>-0.9368001089971871</v>
      </c>
      <c r="YO10">
        <v>0.397041235408252</v>
      </c>
      <c r="YP10">
        <v>22.2086773249014</v>
      </c>
      <c r="YQ10">
        <v>-5.165521725706564</v>
      </c>
      <c r="YR10">
        <v>-2.170857019728002</v>
      </c>
      <c r="YS10">
        <v>0.0002277228983614946</v>
      </c>
      <c r="YT10">
        <v>6.18876367253954</v>
      </c>
      <c r="YU10">
        <v>-4.202347484339692</v>
      </c>
      <c r="YV10">
        <v>1434.574864127164</v>
      </c>
      <c r="YW10">
        <v>-7.813250935592732</v>
      </c>
      <c r="YX10">
        <v>2.365442581400228</v>
      </c>
      <c r="YY10">
        <v>412.2691248873342</v>
      </c>
      <c r="YZ10">
        <v>-6.771505958218911</v>
      </c>
      <c r="ZA10">
        <v>-3.702835094585057</v>
      </c>
      <c r="ZB10">
        <v>0.03772550009775522</v>
      </c>
      <c r="ZC10">
        <v>-2.585050547080331</v>
      </c>
      <c r="ZD10">
        <v>-2.743911160957714</v>
      </c>
      <c r="ZE10">
        <v>79.8272030232464</v>
      </c>
      <c r="ZF10">
        <v>-7.365481371165841</v>
      </c>
      <c r="ZG10">
        <v>-4.362854413436257</v>
      </c>
      <c r="ZH10">
        <v>5.520725530416389E-05</v>
      </c>
      <c r="ZI10">
        <v>-6.466391175079242</v>
      </c>
      <c r="ZJ10">
        <v>-3.489626937104318</v>
      </c>
      <c r="ZK10">
        <v>0.004319205095087563</v>
      </c>
      <c r="ZL10">
        <v>-3.559162535741878</v>
      </c>
      <c r="ZM10">
        <v>-7.011263417583208</v>
      </c>
      <c r="ZN10">
        <v>333.0368463156614</v>
      </c>
      <c r="ZO10">
        <v>5.041120230204784</v>
      </c>
      <c r="ZP10">
        <v>8.038836119860864</v>
      </c>
      <c r="ZQ10">
        <v>4.17372805055927E-05</v>
      </c>
      <c r="ZR10">
        <v>1.666287430838913</v>
      </c>
      <c r="ZS10">
        <v>4.965734674484958</v>
      </c>
      <c r="ZT10">
        <v>0.7173492138177103</v>
      </c>
      <c r="ZU10">
        <v>3.00110903539536</v>
      </c>
      <c r="ZV10">
        <v>6.04388972265763</v>
      </c>
      <c r="ZW10">
        <v>0.01464149762105707</v>
      </c>
      <c r="ZX10">
        <v>-0.7416286469773614</v>
      </c>
      <c r="ZY10">
        <v>2.246057740235888</v>
      </c>
      <c r="ZZ10">
        <v>0.001213000478896285</v>
      </c>
      <c r="AAA10">
        <v>-0.82857341206308</v>
      </c>
      <c r="AAB10">
        <v>0.3526687131684514</v>
      </c>
      <c r="AAC10">
        <v>26.46304165625853</v>
      </c>
      <c r="AAD10">
        <v>5.5056543658176</v>
      </c>
      <c r="AAE10">
        <v>8.511613023236697</v>
      </c>
      <c r="AAF10">
        <v>0.000284044785905242</v>
      </c>
      <c r="AAG10">
        <v>-5.289363077141548</v>
      </c>
      <c r="AAH10">
        <v>3.997231406323568</v>
      </c>
      <c r="AAI10">
        <v>316.1701615962722</v>
      </c>
      <c r="AAJ10">
        <v>-10.07311726960365</v>
      </c>
      <c r="AAK10">
        <v>-7.075274101689222</v>
      </c>
      <c r="AAL10">
        <v>3.721539716277089E-05</v>
      </c>
      <c r="AAM10">
        <v>5.914041834646479</v>
      </c>
      <c r="AAN10">
        <v>0.9718365047726509</v>
      </c>
      <c r="AAO10">
        <v>504.62900401501</v>
      </c>
      <c r="AAP10">
        <v>-5.56537951453303</v>
      </c>
      <c r="AAQ10">
        <v>-2.569889960438725</v>
      </c>
      <c r="AAR10">
        <v>0.0001627529781456579</v>
      </c>
      <c r="AAS10">
        <v>3.54786212366874</v>
      </c>
      <c r="AAT10">
        <v>6.547209322140453</v>
      </c>
      <c r="AAU10">
        <v>3.409198682670225E-06</v>
      </c>
      <c r="AAV10">
        <v>2.322629392691707</v>
      </c>
      <c r="AAW10">
        <v>5.339637390116989</v>
      </c>
      <c r="AAX10">
        <v>0.002314175811347292</v>
      </c>
      <c r="AAY10">
        <v>-2.094657654147844</v>
      </c>
      <c r="AAZ10">
        <v>-2.339612944887394</v>
      </c>
      <c r="ABA10">
        <v>84.2378787111888</v>
      </c>
      <c r="ABB10">
        <v>-9.414736095680963</v>
      </c>
      <c r="ABC10">
        <v>-6.388732588105878</v>
      </c>
      <c r="ABD10">
        <v>0.005409459249660146</v>
      </c>
      <c r="ABE10">
        <v>-10.0833871004925</v>
      </c>
      <c r="ABF10">
        <v>-7.077261793627075</v>
      </c>
      <c r="ABG10">
        <v>0.0003001550735647641</v>
      </c>
      <c r="ABH10">
        <v>-7.212568867735226</v>
      </c>
      <c r="ABI10">
        <v>-4.214699595831315</v>
      </c>
      <c r="ABJ10">
        <v>3.632001775571756E-05</v>
      </c>
      <c r="ABK10">
        <v>-6.886465182516228</v>
      </c>
      <c r="ABL10">
        <v>3.540412633957057</v>
      </c>
      <c r="ABM10">
        <v>441.2681128065841</v>
      </c>
      <c r="ABN10">
        <v>2.232757788024046</v>
      </c>
      <c r="ABO10">
        <v>5.251508839546839</v>
      </c>
      <c r="ABP10">
        <v>0.0028128154656834</v>
      </c>
      <c r="ABQ10">
        <v>7.476057124649719</v>
      </c>
      <c r="ABR10">
        <v>10.47484263797929</v>
      </c>
      <c r="ABS10">
        <v>1.179982298110076E-05</v>
      </c>
      <c r="ABT10">
        <v>-5.444516397772642</v>
      </c>
      <c r="ABU10">
        <v>-2.442641148449779</v>
      </c>
      <c r="ABV10">
        <v>2.813248018316792E-05</v>
      </c>
      <c r="ABW10">
        <v>-7.829994140895062</v>
      </c>
      <c r="ABX10">
        <v>-4.893950416588289</v>
      </c>
      <c r="ABY10">
        <v>0.03272324160438406</v>
      </c>
      <c r="ABZ10">
        <v>-0.3336451415789284</v>
      </c>
      <c r="ACA10">
        <v>2.717646872740302</v>
      </c>
      <c r="ACB10">
        <v>0.02104696586339342</v>
      </c>
      <c r="ACC10">
        <v>3.069615138279198</v>
      </c>
      <c r="ACD10">
        <v>6.046542362972792</v>
      </c>
      <c r="ACE10">
        <v>0.00425882368271925</v>
      </c>
      <c r="ACF10">
        <v>-1.404894591006019</v>
      </c>
      <c r="ACG10">
        <v>4.671161359237328</v>
      </c>
      <c r="ACH10">
        <v>75.69696167222001</v>
      </c>
      <c r="ACI10">
        <v>1.86632833985348</v>
      </c>
      <c r="ACJ10">
        <v>4.875146144469144</v>
      </c>
      <c r="ACK10">
        <v>0.0006220294259202582</v>
      </c>
      <c r="ACL10">
        <v>4.521152187383656</v>
      </c>
      <c r="ACM10">
        <v>-3.090727465786193</v>
      </c>
      <c r="ACN10">
        <v>900.8959181868819</v>
      </c>
      <c r="ACO10">
        <v>6.21856106279199</v>
      </c>
      <c r="ACP10">
        <v>2.076909054018314</v>
      </c>
      <c r="ACQ10">
        <v>408.0255473153686</v>
      </c>
      <c r="ACR10">
        <v>2.344586534129609</v>
      </c>
      <c r="ACS10">
        <v>5.330518576404468</v>
      </c>
      <c r="ACT10">
        <v>0.00158325947645099</v>
      </c>
      <c r="ACU10">
        <v>-1.859387674036175</v>
      </c>
      <c r="ACV10">
        <v>1.090649001806383</v>
      </c>
      <c r="ACW10">
        <v>0.01997067008689247</v>
      </c>
      <c r="ACX10">
        <v>-3.095071908502907</v>
      </c>
      <c r="ACY10">
        <v>-3.860283468939599</v>
      </c>
      <c r="ACZ10">
        <v>113.4145447587689</v>
      </c>
      <c r="ADA10">
        <v>-8.228497719597506</v>
      </c>
      <c r="ADB10">
        <v>-5.379040488236995</v>
      </c>
      <c r="ADC10">
        <v>0.1813050015171409</v>
      </c>
      <c r="ADD10">
        <v>-5.181971927476225</v>
      </c>
      <c r="ADE10">
        <v>-2.181906311988894</v>
      </c>
      <c r="ADF10">
        <v>3.444313742109814E-08</v>
      </c>
      <c r="ADG10">
        <v>-3.745278701467762</v>
      </c>
      <c r="ADH10">
        <v>-5.356423635353657</v>
      </c>
      <c r="ADI10">
        <v>170.1012608104125</v>
      </c>
      <c r="ADJ10">
        <v>5.027023853357818</v>
      </c>
      <c r="ADK10">
        <v>5.621859523019425</v>
      </c>
      <c r="ADL10">
        <v>46.27852364745705</v>
      </c>
      <c r="ADM10">
        <v>2.793872656630707</v>
      </c>
      <c r="ADN10">
        <v>5.788119332671086</v>
      </c>
      <c r="ADO10">
        <v>0.0002648058926748154</v>
      </c>
      <c r="ADP10">
        <v>-6.970806923170599</v>
      </c>
      <c r="ADQ10">
        <v>-3.973372353767882</v>
      </c>
      <c r="ADR10">
        <v>5.265147319581936E-05</v>
      </c>
      <c r="ADS10">
        <v>-4.427180290203208</v>
      </c>
      <c r="ADT10">
        <v>-1.430560132245325</v>
      </c>
      <c r="ADU10">
        <v>9.13866578372778E-05</v>
      </c>
      <c r="ADV10">
        <v>5.118023701379263</v>
      </c>
      <c r="ADW10">
        <v>5.986277106078742</v>
      </c>
      <c r="ADX10">
        <v>36.35474837260292</v>
      </c>
      <c r="ADY10">
        <v>-2.672864158058238</v>
      </c>
      <c r="ADZ10">
        <v>0.3334710773778503</v>
      </c>
      <c r="AEA10">
        <v>0.0003210816642453596</v>
      </c>
      <c r="AEB10">
        <v>-6.119526883418311</v>
      </c>
      <c r="AEC10">
        <v>4.179306504732985</v>
      </c>
      <c r="AED10">
        <v>426.183750623937</v>
      </c>
      <c r="AEE10">
        <v>-3.551231567548915</v>
      </c>
      <c r="AEF10">
        <v>-0.5559522225060892</v>
      </c>
      <c r="AEG10">
        <v>0.0001782766657975063</v>
      </c>
      <c r="AEH10">
        <v>0.9319025400567551</v>
      </c>
      <c r="AEI10">
        <v>3.918899370529622</v>
      </c>
      <c r="AEJ10">
        <v>0.001352659342010902</v>
      </c>
      <c r="AEK10">
        <v>-1.546592467835796</v>
      </c>
      <c r="AEL10">
        <v>1.442132598473864</v>
      </c>
      <c r="AEM10">
        <v>0.001016993037772661</v>
      </c>
      <c r="AEN10">
        <v>-2.337802026035023</v>
      </c>
      <c r="AEO10">
        <v>-2.88097740459475</v>
      </c>
      <c r="AEP10">
        <v>100.4327341058549</v>
      </c>
      <c r="AEQ10">
        <v>-0.332015711437847</v>
      </c>
      <c r="AER10">
        <v>7.304088104517127</v>
      </c>
      <c r="AES10">
        <v>171.9476687384981</v>
      </c>
      <c r="AET10">
        <v>-4.854378457007743</v>
      </c>
      <c r="AEU10">
        <v>-2.176597068274542</v>
      </c>
      <c r="AEV10">
        <v>0.8305986675736331</v>
      </c>
      <c r="AEW10">
        <v>-4.083941428026428</v>
      </c>
      <c r="AEX10">
        <v>-1.716203388930901</v>
      </c>
      <c r="AEY10">
        <v>3.198041497654156</v>
      </c>
      <c r="AEZ10">
        <v>-6.840798955621595</v>
      </c>
      <c r="AFA10">
        <v>-4.383453211906919</v>
      </c>
      <c r="AFB10">
        <v>2.355789134916627</v>
      </c>
      <c r="AFC10">
        <v>-7.791282551950509</v>
      </c>
      <c r="AFD10">
        <v>-4.792763832501083</v>
      </c>
      <c r="AFE10">
        <v>1.755353655606929E-05</v>
      </c>
      <c r="AFF10">
        <v>2.76818538671505</v>
      </c>
      <c r="AFG10">
        <v>5.73104803584217</v>
      </c>
      <c r="AFH10">
        <v>0.01103346263884324</v>
      </c>
      <c r="AFI10">
        <v>4.177394178002225</v>
      </c>
      <c r="AFJ10">
        <v>7.177859602173487</v>
      </c>
      <c r="AFK10">
        <v>1.732957273558091E-06</v>
      </c>
      <c r="AFL10">
        <v>6.089045125214748</v>
      </c>
      <c r="AFM10">
        <v>9.116047180697686</v>
      </c>
      <c r="AFN10">
        <v>0.005832888002429198</v>
      </c>
      <c r="AFO10">
        <v>-5.946756543667144</v>
      </c>
      <c r="AFP10">
        <v>-3.022436484322276</v>
      </c>
      <c r="AFQ10">
        <v>0.04581962734051449</v>
      </c>
      <c r="AFR10">
        <v>-5.999508902631462</v>
      </c>
      <c r="AFS10">
        <v>1.049332119063237</v>
      </c>
      <c r="AFT10">
        <v>131.1449089516622</v>
      </c>
      <c r="AFU10">
        <v>2.093453946926736</v>
      </c>
      <c r="AFV10">
        <v>-5.737622211180514</v>
      </c>
      <c r="AFW10">
        <v>938.4976859417546</v>
      </c>
      <c r="AFX10">
        <v>5.679491161278371</v>
      </c>
      <c r="AFY10">
        <v>2.291630149312653</v>
      </c>
      <c r="AFZ10">
        <v>326.4381464655335</v>
      </c>
      <c r="AGA10">
        <v>-7.929283140729834</v>
      </c>
      <c r="AGB10">
        <v>-7.333927323510114</v>
      </c>
      <c r="AGC10">
        <v>46.25850916623233</v>
      </c>
      <c r="AGD10">
        <v>-3.982699281668549</v>
      </c>
      <c r="AGE10">
        <v>-3.733343191271361</v>
      </c>
      <c r="AGF10">
        <v>60.52833533948036</v>
      </c>
      <c r="AGG10">
        <v>1.927568868008529</v>
      </c>
      <c r="AGH10">
        <v>4.944428087916918</v>
      </c>
      <c r="AGI10">
        <v>0.002273866367355243</v>
      </c>
      <c r="AGJ10">
        <v>-2.365927851697388</v>
      </c>
      <c r="AGK10">
        <v>0.6379923742560466</v>
      </c>
      <c r="AGL10">
        <v>0.0001229453722078827</v>
      </c>
      <c r="AGM10">
        <v>-10.0533321365497</v>
      </c>
      <c r="AGN10">
        <v>-7.050050763287198</v>
      </c>
      <c r="AGO10">
        <v>8.613928390304969E-05</v>
      </c>
      <c r="AGP10">
        <v>-9.045168009967263</v>
      </c>
      <c r="AGQ10">
        <v>-6.049016666139006</v>
      </c>
      <c r="AGR10">
        <v>0.0001184972346263784</v>
      </c>
      <c r="AGS10">
        <v>1.281258570065206</v>
      </c>
      <c r="AGT10">
        <v>4.314672156310778</v>
      </c>
      <c r="AGU10">
        <v>0.008931741966322229</v>
      </c>
      <c r="AGV10">
        <v>8.415708769536709</v>
      </c>
      <c r="AGW10">
        <v>11.4625222514899</v>
      </c>
      <c r="AGX10">
        <v>0.01753201674065351</v>
      </c>
      <c r="AGY10">
        <v>-2.266781150738455</v>
      </c>
      <c r="AGZ10">
        <v>0.7371673850843175</v>
      </c>
      <c r="AHA10">
        <v>0.0001247274811497236</v>
      </c>
      <c r="AHB10">
        <v>-4.875484643533275</v>
      </c>
      <c r="AHC10">
        <v>-1.886489715991519</v>
      </c>
      <c r="AHD10">
        <v>0.0009688929584895665</v>
      </c>
      <c r="AHE10">
        <v>-8.168245980545015</v>
      </c>
      <c r="AHF10">
        <v>-5.214735225645496</v>
      </c>
      <c r="AHG10">
        <v>0.01728999928010112</v>
      </c>
      <c r="AHH10">
        <v>5.173593129021031</v>
      </c>
      <c r="AHI10">
        <v>-2.099289649652479</v>
      </c>
      <c r="AHJ10">
        <v>844.256964674934</v>
      </c>
      <c r="AHK10">
        <v>-0.6721596785572141</v>
      </c>
      <c r="AHL10">
        <v>0.7403207166723776</v>
      </c>
      <c r="AHM10">
        <v>20.16174796424315</v>
      </c>
      <c r="AHN10">
        <v>6.676654228208009</v>
      </c>
      <c r="AHO10">
        <v>9.675160305149861</v>
      </c>
      <c r="AHP10">
        <v>1.78544488293327E-05</v>
      </c>
      <c r="AHQ10">
        <v>6.445290725624027</v>
      </c>
      <c r="AHR10">
        <v>5.428281021469918</v>
      </c>
      <c r="AHS10">
        <v>129.0909357061463</v>
      </c>
      <c r="AHT10">
        <v>-2.985958663985369</v>
      </c>
      <c r="AHU10">
        <v>0.01487000706215097</v>
      </c>
      <c r="AHV10">
        <v>5.493565639983769E-06</v>
      </c>
      <c r="AHW10">
        <v>4.035500874053201</v>
      </c>
      <c r="AHX10">
        <v>7.030727440590225</v>
      </c>
      <c r="AHY10">
        <v>0.0001822853362036627</v>
      </c>
      <c r="AHZ10">
        <v>-3.844599204254143</v>
      </c>
      <c r="AIA10">
        <v>3.351805564469466</v>
      </c>
      <c r="AIB10">
        <v>140.87850386373</v>
      </c>
      <c r="AIC10">
        <v>2.69545819587277</v>
      </c>
      <c r="AID10">
        <v>4.856645364349275</v>
      </c>
      <c r="AIE10">
        <v>5.628855730627715</v>
      </c>
      <c r="AIF10">
        <v>-3.660566766754331</v>
      </c>
      <c r="AIG10">
        <v>-0.6839991457149288</v>
      </c>
      <c r="AIH10">
        <v>0.00439261107002449</v>
      </c>
      <c r="AII10">
        <v>6.766698868399946</v>
      </c>
      <c r="AIJ10">
        <v>9.80109214826668</v>
      </c>
      <c r="AIK10">
        <v>0.009463181599931382</v>
      </c>
      <c r="AIL10">
        <v>-4.431195207063646</v>
      </c>
      <c r="AIM10">
        <v>-1.42493697502297</v>
      </c>
      <c r="AIN10">
        <v>0.0003133237461995822</v>
      </c>
      <c r="AIO10">
        <v>-0.1631120965666363</v>
      </c>
      <c r="AIP10">
        <v>2.770980160732934</v>
      </c>
      <c r="AIQ10">
        <v>0.03475064438292842</v>
      </c>
      <c r="AIR10">
        <v>1.630867736946919</v>
      </c>
      <c r="AIS10">
        <v>8.242445149075571</v>
      </c>
      <c r="AIT10">
        <v>104.3479312303831</v>
      </c>
      <c r="AIU10">
        <v>-4.318562075159991</v>
      </c>
      <c r="AIV10">
        <v>-0.7915463386101143</v>
      </c>
      <c r="AIW10">
        <v>2.221964692569672</v>
      </c>
      <c r="AIX10">
        <v>6.685775142177996</v>
      </c>
      <c r="AIY10">
        <v>4.191076839070335</v>
      </c>
      <c r="AIZ10">
        <v>241.5336755373937</v>
      </c>
      <c r="AJA10">
        <v>1.702409417056511</v>
      </c>
      <c r="AJB10">
        <v>-0.2782241792101283</v>
      </c>
      <c r="AJC10">
        <v>198.4536881620797</v>
      </c>
      <c r="AJD10">
        <v>4.840893107531638</v>
      </c>
      <c r="AJE10">
        <v>6.741980394932793</v>
      </c>
      <c r="AJF10">
        <v>9.660873199290817</v>
      </c>
      <c r="AJG10">
        <v>-6.846017349153807</v>
      </c>
      <c r="AJH10">
        <v>-3.840886081224494</v>
      </c>
      <c r="AJI10">
        <v>0.0002106392844991653</v>
      </c>
      <c r="AJS10">
        <v>3.165957983875422</v>
      </c>
      <c r="AJT10">
        <v>-8.327741582166881</v>
      </c>
      <c r="AJU10">
        <v>1680.538616885559</v>
      </c>
      <c r="AJV10">
        <v>8.237646787664143</v>
      </c>
      <c r="AJW10">
        <v>11.27032636841613</v>
      </c>
      <c r="AJX10">
        <v>0.008543639985003177</v>
      </c>
      <c r="AJY10">
        <v>-1.769319149661042</v>
      </c>
      <c r="AJZ10">
        <v>7.253336554644634</v>
      </c>
      <c r="AKA10">
        <v>290.1790538608457</v>
      </c>
      <c r="AKB10">
        <v>-12.25057064936496</v>
      </c>
      <c r="AKC10">
        <v>-9.245605513818555</v>
      </c>
      <c r="AKD10">
        <v>0.000197220567953086</v>
      </c>
      <c r="AKE10">
        <v>-9.651012643012455</v>
      </c>
      <c r="AKF10">
        <v>-6.651280306081877</v>
      </c>
      <c r="AKG10">
        <v>5.731481498575753E-07</v>
      </c>
      <c r="AKH10">
        <v>-2.85939069227699</v>
      </c>
      <c r="AKI10">
        <v>0.142783024540016</v>
      </c>
      <c r="AKJ10">
        <v>3.780035840428373E-05</v>
      </c>
      <c r="AKK10">
        <v>5.892256825201629</v>
      </c>
      <c r="AKL10">
        <v>4.866077469179173</v>
      </c>
      <c r="AKM10">
        <v>129.6809616548912</v>
      </c>
      <c r="AKN10">
        <v>-1.31107355116693</v>
      </c>
      <c r="AKO10">
        <v>-5.700953770497055</v>
      </c>
      <c r="AKP10">
        <v>436.8826372483733</v>
      </c>
      <c r="AKQ10">
        <v>6.463377396334463</v>
      </c>
      <c r="AKR10">
        <v>4.487140480731085</v>
      </c>
      <c r="AKS10">
        <v>198.1034707217106</v>
      </c>
      <c r="AKT10">
        <v>-7.803081123706809</v>
      </c>
      <c r="AKU10">
        <v>-6.097347074240456</v>
      </c>
      <c r="AKV10">
        <v>13.40099480568611</v>
      </c>
      <c r="AKW10">
        <v>-3.754946341768775</v>
      </c>
      <c r="AKX10">
        <v>-0.746414017306318</v>
      </c>
      <c r="AKY10">
        <v>0.0005824044858612125</v>
      </c>
      <c r="AKZ10">
        <v>6.612867864384602</v>
      </c>
      <c r="ALA10">
        <v>9.612080176266886</v>
      </c>
      <c r="ALB10">
        <v>4.963620566322358E-06</v>
      </c>
      <c r="ALC10">
        <v>-4.552928513027943</v>
      </c>
      <c r="ALD10">
        <v>-1.528463586803144</v>
      </c>
      <c r="ALE10">
        <v>0.004788260921479084</v>
      </c>
      <c r="ALF10">
        <v>2.417726195166153</v>
      </c>
      <c r="ALG10">
        <v>5.414082280878603</v>
      </c>
      <c r="ALH10">
        <v>0.0001062248906801114</v>
      </c>
      <c r="ALI10">
        <v>-1.17753454932517</v>
      </c>
      <c r="ALJ10">
        <v>1.880448273885573</v>
      </c>
      <c r="ALK10">
        <v>0.02689606229990549</v>
      </c>
      <c r="ALL10">
        <v>1.742802283900919</v>
      </c>
      <c r="ALM10">
        <v>4.745302743019718</v>
      </c>
      <c r="ALN10">
        <v>5.001836643829536E-05</v>
      </c>
      <c r="ALO10">
        <v>2.916390132733466</v>
      </c>
      <c r="ALP10">
        <v>3.537963699204992</v>
      </c>
      <c r="ALQ10">
        <v>45.25529839765584</v>
      </c>
      <c r="ALR10">
        <v>-1.422537406148274</v>
      </c>
      <c r="ALS10">
        <v>-0.5744517508627701</v>
      </c>
      <c r="ALT10">
        <v>37.04588277590417</v>
      </c>
      <c r="ALU10">
        <v>1.624996380817395</v>
      </c>
      <c r="ALV10">
        <v>4.630982145770936</v>
      </c>
      <c r="ALW10">
        <v>0.0002866350566323469</v>
      </c>
      <c r="ALX10">
        <v>4.038550664285464</v>
      </c>
      <c r="ALY10">
        <v>-2.07061234278814</v>
      </c>
      <c r="ALZ10">
        <v>663.8148055155059</v>
      </c>
      <c r="AMA10">
        <v>0.8851415832360465</v>
      </c>
      <c r="AMB10">
        <v>-3.448521508446303</v>
      </c>
      <c r="AMC10">
        <v>430.2609147384314</v>
      </c>
      <c r="AMD10">
        <v>1.295220082862909</v>
      </c>
      <c r="AME10">
        <v>0.7474916400543494</v>
      </c>
      <c r="AMF10">
        <v>100.6910168313028</v>
      </c>
      <c r="AMG10">
        <v>-4.755761339458132</v>
      </c>
      <c r="AMH10">
        <v>-1.759978834884269</v>
      </c>
      <c r="AMI10">
        <v>0.0001422981413559016</v>
      </c>
      <c r="AMJ10">
        <v>-4.503676378760451</v>
      </c>
      <c r="AMK10">
        <v>-6.481975662628035</v>
      </c>
      <c r="AML10">
        <v>198.267710078052</v>
      </c>
      <c r="AMP10">
        <v>1.693612929969396</v>
      </c>
      <c r="AMQ10">
        <v>4.325520294929208</v>
      </c>
      <c r="AMR10">
        <v>1.083937503766629</v>
      </c>
      <c r="AMS10">
        <v>-3.804472988683425</v>
      </c>
      <c r="AMT10">
        <v>-0.5320628008125514</v>
      </c>
      <c r="AMU10">
        <v>0.5936584836467561</v>
      </c>
      <c r="AMV10">
        <v>-9.277368447729947</v>
      </c>
      <c r="AMW10">
        <v>-6.27919520817303</v>
      </c>
      <c r="AMX10">
        <v>2.669642973130394E-05</v>
      </c>
      <c r="AMY10">
        <v>3.869849456009495</v>
      </c>
      <c r="AMZ10">
        <v>7.097000813586249</v>
      </c>
      <c r="ANA10">
        <v>0.4127819139916959</v>
      </c>
      <c r="ANB10">
        <v>7.882988716505603</v>
      </c>
      <c r="ANC10">
        <v>-2.315605795079446</v>
      </c>
      <c r="AND10">
        <v>1393.623176649944</v>
      </c>
      <c r="ANE10">
        <v>5.107966282554622</v>
      </c>
      <c r="ANF10">
        <v>-0.8683412830480197</v>
      </c>
      <c r="ANG10">
        <v>644.5927800983619</v>
      </c>
      <c r="ANH10">
        <v>-6.408131267078561</v>
      </c>
      <c r="ANI10">
        <v>-3.406668646606239</v>
      </c>
      <c r="ANJ10">
        <v>1.711406916845478E-05</v>
      </c>
      <c r="ANK10">
        <v>2.818472873391408</v>
      </c>
      <c r="ANL10">
        <v>3.517968708156086</v>
      </c>
      <c r="ANM10">
        <v>42.33855531412049</v>
      </c>
      <c r="ANN10">
        <v>-5.681475414218914</v>
      </c>
      <c r="ANO10">
        <v>-0.804123981092737</v>
      </c>
      <c r="ANP10">
        <v>28.1955872276873</v>
      </c>
      <c r="ANQ10">
        <v>-1.450026391232702</v>
      </c>
      <c r="ANR10">
        <v>1.546752428321911</v>
      </c>
      <c r="ANS10">
        <v>8.300802769392561E-05</v>
      </c>
      <c r="ANT10">
        <v>-2.871608587164749</v>
      </c>
      <c r="ANU10">
        <v>0.1387875229634322</v>
      </c>
      <c r="ANV10">
        <v>0.0008646328463781926</v>
      </c>
      <c r="ANW10">
        <v>1.620603504281776</v>
      </c>
      <c r="ANX10">
        <v>0.7498474758830673</v>
      </c>
      <c r="ANY10">
        <v>119.8620178510795</v>
      </c>
      <c r="ANZ10">
        <v>2.73302500214719</v>
      </c>
      <c r="AOA10">
        <v>5.715032909297764</v>
      </c>
      <c r="AOB10">
        <v>0.002589723240818783</v>
      </c>
      <c r="AOC10">
        <v>7.771777506674824</v>
      </c>
      <c r="AOD10">
        <v>10.76615782583874</v>
      </c>
      <c r="AOE10">
        <v>0.0002526465015956576</v>
      </c>
      <c r="AOI10">
        <v>-2.138607138676353</v>
      </c>
      <c r="AOJ10">
        <v>0.8487212569447069</v>
      </c>
      <c r="AOK10">
        <v>0.001284556460291127</v>
      </c>
      <c r="AOL10">
        <v>-0.7822458175949287</v>
      </c>
      <c r="AOM10">
        <v>2.22290757737322</v>
      </c>
      <c r="AON10">
        <v>0.0002124598375819324</v>
      </c>
      <c r="AOO10">
        <v>-3.682783695425151</v>
      </c>
      <c r="AOP10">
        <v>-0.6648775688691048</v>
      </c>
      <c r="AOQ10">
        <v>0.002565034945929105</v>
      </c>
      <c r="AOR10">
        <v>5.631865173423939</v>
      </c>
      <c r="AOS10">
        <v>-1.980370814680304</v>
      </c>
      <c r="AOT10">
        <v>900.9564213377186</v>
      </c>
      <c r="AOU10">
        <v>-3.786428203281078</v>
      </c>
      <c r="AOV10">
        <v>-0.783330802705168</v>
      </c>
      <c r="AOW10">
        <v>7.6751122621165E-05</v>
      </c>
      <c r="AOX10">
        <v>-5.185441467329714</v>
      </c>
      <c r="AOY10">
        <v>-7.602784301325536</v>
      </c>
      <c r="AOZ10">
        <v>234.7808270483671</v>
      </c>
      <c r="APA10">
        <v>1.48967093037054</v>
      </c>
      <c r="APB10">
        <v>4.493825545735922</v>
      </c>
      <c r="APC10">
        <v>0.0001380866306741735</v>
      </c>
      <c r="APD10">
        <v>-1.170195344688602</v>
      </c>
      <c r="APE10">
        <v>7.339341273453072</v>
      </c>
      <c r="APF10">
        <v>242.8399499731519</v>
      </c>
      <c r="APG10">
        <v>-3.453798416363303</v>
      </c>
      <c r="APH10">
        <v>-6.79075674230589</v>
      </c>
      <c r="API10">
        <v>321.2563265978646</v>
      </c>
      <c r="APJ10">
        <v>-3.732340358216251</v>
      </c>
      <c r="APK10">
        <v>0.7446196897204831</v>
      </c>
      <c r="APL10">
        <v>17.45128786561023</v>
      </c>
      <c r="APM10">
        <v>-4.125908824329631</v>
      </c>
      <c r="APN10">
        <v>-1.09612253867263</v>
      </c>
      <c r="APO10">
        <v>0.007097782505923829</v>
      </c>
      <c r="APP10">
        <v>1.662570789937318</v>
      </c>
      <c r="APQ10">
        <v>4.689333934498582</v>
      </c>
      <c r="APR10">
        <v>0.005730127254456988</v>
      </c>
      <c r="APS10">
        <v>9.25957266971947</v>
      </c>
      <c r="APT10">
        <v>-4.039548189373805</v>
      </c>
      <c r="APU10">
        <v>2125.290726234636</v>
      </c>
      <c r="APV10">
        <v>3.740568656672679</v>
      </c>
      <c r="APW10">
        <v>-1.439155894159182</v>
      </c>
      <c r="APX10">
        <v>535.2631498198518</v>
      </c>
      <c r="APY10">
        <v>-2.432025853904893</v>
      </c>
      <c r="APZ10">
        <v>0.5707009091646645</v>
      </c>
      <c r="AQA10">
        <v>5.948189470003287E-05</v>
      </c>
      <c r="AQB10">
        <v>-0.9482392267162741</v>
      </c>
      <c r="AQC10">
        <v>1.319449954267434</v>
      </c>
      <c r="AQD10">
        <v>4.29023308518649</v>
      </c>
      <c r="AQE10">
        <v>-5.693211777123861</v>
      </c>
      <c r="AQF10">
        <v>-2.673989924351039</v>
      </c>
      <c r="AQG10">
        <v>0.002955836992160516</v>
      </c>
      <c r="AQH10">
        <v>8.362371796512983</v>
      </c>
      <c r="AQI10">
        <v>11.32524146964217</v>
      </c>
      <c r="AQJ10">
        <v>0.01102928938826495</v>
      </c>
      <c r="AQK10">
        <v>3.683444358199202</v>
      </c>
      <c r="AQL10">
        <v>6.680473420983872</v>
      </c>
      <c r="AQM10">
        <v>7.06117434994693E-05</v>
      </c>
      <c r="AQN10">
        <v>0.009733135499140927</v>
      </c>
      <c r="AQO10">
        <v>-4.27719519562956</v>
      </c>
      <c r="AQP10">
        <v>424.7945960240489</v>
      </c>
      <c r="AQQ10">
        <v>5.330148338628036</v>
      </c>
      <c r="AQR10">
        <v>8.333437380596459</v>
      </c>
      <c r="AQS10">
        <v>8.654237656038571E-05</v>
      </c>
      <c r="AQT10">
        <v>0.3962143058333203</v>
      </c>
      <c r="AQU10">
        <v>3.361311120754183</v>
      </c>
      <c r="AQV10">
        <v>0.009745858629347829</v>
      </c>
      <c r="AQW10">
        <v>3.622205762237742</v>
      </c>
      <c r="AQX10">
        <v>-6.131800672816191</v>
      </c>
      <c r="AQY10">
        <v>1301.317441163177</v>
      </c>
      <c r="AQZ10">
        <v>7.619117574145896</v>
      </c>
      <c r="ARA10">
        <v>10.11698869472414</v>
      </c>
      <c r="ARB10">
        <v>2.017067292394757</v>
      </c>
      <c r="ARC10">
        <v>5.385783730687668</v>
      </c>
      <c r="ARD10">
        <v>5.368728632945597</v>
      </c>
      <c r="ARE10">
        <v>72.82097170249132</v>
      </c>
      <c r="ARF10">
        <v>-1.310420887039121</v>
      </c>
      <c r="ARG10">
        <v>-4.246786162113886</v>
      </c>
      <c r="ARH10">
        <v>281.9234614329079</v>
      </c>
      <c r="ARI10">
        <v>-3.210817887973718</v>
      </c>
      <c r="ARJ10">
        <v>3.852391588682183</v>
      </c>
      <c r="ARK10">
        <v>132.0773700094906</v>
      </c>
      <c r="ARL10">
        <v>-9.973510098996282</v>
      </c>
      <c r="ARM10">
        <v>-7.101132748016703</v>
      </c>
      <c r="ARN10">
        <v>0.1303003243439167</v>
      </c>
      <c r="ARO10">
        <v>-2.375257540427547</v>
      </c>
      <c r="ARP10">
        <v>0.6790264841087262</v>
      </c>
      <c r="ARQ10">
        <v>0.02357404255883752</v>
      </c>
      <c r="ARR10">
        <v>-6.257486533219449</v>
      </c>
      <c r="ARS10">
        <v>-3.238916090798486</v>
      </c>
      <c r="ART10">
        <v>0.002758890653682535</v>
      </c>
      <c r="ARU10">
        <v>2.412155943958749</v>
      </c>
      <c r="ARV10">
        <v>-6.646656080292745</v>
      </c>
      <c r="ARW10">
        <v>1163.31957948986</v>
      </c>
      <c r="ARX10">
        <v>2.442612651944383</v>
      </c>
      <c r="ARY10">
        <v>-7.750650459118625</v>
      </c>
      <c r="ARZ10">
        <v>1392.497532141888</v>
      </c>
      <c r="ASA10">
        <v>1.802756298019624</v>
      </c>
      <c r="ASB10">
        <v>4.773904407674728</v>
      </c>
      <c r="ASC10">
        <v>0.006659452611791425</v>
      </c>
      <c r="ASD10">
        <v>2.760770527072923</v>
      </c>
      <c r="ASE10">
        <v>-0.7155520362531402</v>
      </c>
      <c r="ASF10">
        <v>335.5420315539701</v>
      </c>
      <c r="ASG10">
        <v>0.4789111677641373</v>
      </c>
      <c r="ASH10">
        <v>3.506099240807329</v>
      </c>
      <c r="ASI10">
        <v>0.005913530526415228</v>
      </c>
      <c r="ASJ10">
        <v>0.3127477701871588</v>
      </c>
      <c r="ASK10">
        <v>-3.300554972166653</v>
      </c>
      <c r="ASL10">
        <v>349.8861852961955</v>
      </c>
      <c r="ASM10">
        <v>-1.620680136592946</v>
      </c>
      <c r="ASN10">
        <v>1.390714155483856</v>
      </c>
      <c r="ASO10">
        <v>0.001038639135451779</v>
      </c>
      <c r="ASP10">
        <v>-7.724966226432755</v>
      </c>
      <c r="ASQ10">
        <v>-4.723688279464519</v>
      </c>
      <c r="ASR10">
        <v>1.306518762899365E-05</v>
      </c>
      <c r="ASS10">
        <v>2.901630618910154</v>
      </c>
      <c r="AST10">
        <v>5.840535206619552</v>
      </c>
      <c r="ASU10">
        <v>0.02986119522366957</v>
      </c>
      <c r="ASV10">
        <v>-4.361947767547619</v>
      </c>
      <c r="ASW10">
        <v>3.151843956972648</v>
      </c>
      <c r="ASX10">
        <v>162.9945258587812</v>
      </c>
      <c r="ASY10">
        <v>5.511534933216369</v>
      </c>
      <c r="ASZ10">
        <v>8.501715586943032</v>
      </c>
      <c r="ATA10">
        <v>0.0007713564898856343</v>
      </c>
      <c r="ATE10">
        <v>-0.1685653094146287</v>
      </c>
      <c r="ATF10">
        <v>7.774553563971323</v>
      </c>
      <c r="ATG10">
        <v>195.4753935713952</v>
      </c>
      <c r="ATH10">
        <v>-0.8345739599774777</v>
      </c>
      <c r="ATI10">
        <v>-5.395058657787603</v>
      </c>
      <c r="ATJ10">
        <v>457.2874309265684</v>
      </c>
      <c r="ATQ10">
        <v>0.9039611665165889</v>
      </c>
      <c r="ATR10">
        <v>3.888211472990982</v>
      </c>
      <c r="ATS10">
        <v>0.001984422769204309</v>
      </c>
      <c r="ATT10">
        <v>-4.797217358366559</v>
      </c>
      <c r="ATU10">
        <v>-4.484159583579992</v>
      </c>
      <c r="ATV10">
        <v>57.75726817307932</v>
      </c>
      <c r="ATW10">
        <v>3.615523663015066</v>
      </c>
      <c r="ATX10">
        <v>6.607447116799391</v>
      </c>
      <c r="ATY10">
        <v>0.000521844790191401</v>
      </c>
      <c r="ATZ10">
        <v>5.440646165986928</v>
      </c>
      <c r="AUA10">
        <v>-5.123396259859731</v>
      </c>
      <c r="AUB10">
        <v>1471.865975441345</v>
      </c>
      <c r="AUC10">
        <v>2.829110132043277</v>
      </c>
      <c r="AUD10">
        <v>4.530452550193155</v>
      </c>
      <c r="AUE10">
        <v>13.49209211917446</v>
      </c>
      <c r="AUF10">
        <v>-10.08544920666428</v>
      </c>
      <c r="AUG10">
        <v>-7.097135110489062</v>
      </c>
      <c r="AUH10">
        <v>0.001092482785616949</v>
      </c>
      <c r="AUI10">
        <v>2.855726652212206</v>
      </c>
      <c r="AUJ10">
        <v>0.0183348567652233</v>
      </c>
      <c r="AUK10">
        <v>272.6011437884139</v>
      </c>
      <c r="AUL10">
        <v>0.2121411320813278</v>
      </c>
      <c r="AUM10">
        <v>3.225069123843045</v>
      </c>
      <c r="AUN10">
        <v>0.001337063767928111</v>
      </c>
      <c r="AUR10">
        <v>-2.095099977394873</v>
      </c>
      <c r="AUS10">
        <v>-2.641389147328544</v>
      </c>
      <c r="AUT10">
        <v>100.6093350143107</v>
      </c>
      <c r="AUU10">
        <v>3.481248912062194</v>
      </c>
      <c r="AUV10">
        <v>2.065113574084273</v>
      </c>
      <c r="AUW10">
        <v>156.0180105866989</v>
      </c>
      <c r="AUX10">
        <v>-10.2763509490343</v>
      </c>
      <c r="AUY10">
        <v>-7.274977316132453</v>
      </c>
      <c r="AUZ10">
        <v>1.50949387921855E-05</v>
      </c>
      <c r="AVA10">
        <v>-3.672774864322134</v>
      </c>
      <c r="AVB10">
        <v>0.1981439235677979</v>
      </c>
      <c r="AVC10">
        <v>6.067996280797342</v>
      </c>
      <c r="AVD10">
        <v>3.7931099615013</v>
      </c>
      <c r="AVE10">
        <v>5.667859267532267</v>
      </c>
      <c r="AVF10">
        <v>10.12951299422231</v>
      </c>
      <c r="AVJ10">
        <v>3.706230427243122</v>
      </c>
      <c r="AVK10">
        <v>3.126926903318799</v>
      </c>
      <c r="AVL10">
        <v>102.4913097310166</v>
      </c>
      <c r="AVP10">
        <v>7.401196780611107</v>
      </c>
      <c r="AVQ10">
        <v>7.925357819314343</v>
      </c>
      <c r="AVR10">
        <v>49.03822849820033</v>
      </c>
      <c r="AVS10">
        <v>-6.291468091092797</v>
      </c>
      <c r="AVT10">
        <v>2.096214390089679</v>
      </c>
      <c r="AVU10">
        <v>232.2169801443246</v>
      </c>
      <c r="AVV10">
        <v>-4.918717409936804</v>
      </c>
      <c r="AVW10">
        <v>-1.922238709746497</v>
      </c>
      <c r="AVX10">
        <v>9.919641879798677E-05</v>
      </c>
      <c r="AVY10">
        <v>-7.075246209655993</v>
      </c>
      <c r="AVZ10">
        <v>1.158456716183329</v>
      </c>
      <c r="AWA10">
        <v>219.1331705275127</v>
      </c>
      <c r="AWB10">
        <v>-9.568421969900607</v>
      </c>
      <c r="AWC10">
        <v>-6.573135184655563</v>
      </c>
      <c r="AWD10">
        <v>0.0001777151466107304</v>
      </c>
      <c r="AWE10">
        <v>-2.719785414081386</v>
      </c>
      <c r="AWF10">
        <v>-2.733285407608872</v>
      </c>
      <c r="AWG10">
        <v>72.64945768792131</v>
      </c>
      <c r="AWH10">
        <v>-7.875096110132489</v>
      </c>
      <c r="AWI10">
        <v>-2.403666848967545</v>
      </c>
      <c r="AWJ10">
        <v>48.86370074353839</v>
      </c>
      <c r="AWK10">
        <v>-1.296712231718813</v>
      </c>
      <c r="AWL10">
        <v>1.700487104024461</v>
      </c>
      <c r="AWM10">
        <v>6.274976223121003E-05</v>
      </c>
      <c r="AWN10">
        <v>0.1104452818641194</v>
      </c>
      <c r="AWO10">
        <v>3.112820204133285</v>
      </c>
      <c r="AWP10">
        <v>4.512204627661183E-05</v>
      </c>
      <c r="AWQ10">
        <v>9.404967714185863</v>
      </c>
      <c r="AWR10">
        <v>12.29456139153876</v>
      </c>
      <c r="AWS10">
        <v>0.09751644864365287</v>
      </c>
      <c r="AWT10">
        <v>4.267809434082792</v>
      </c>
      <c r="AWU10">
        <v>1.733834351781683</v>
      </c>
      <c r="AWV10">
        <v>244.9990416922364</v>
      </c>
      <c r="AWW10">
        <v>-8.212647881070428</v>
      </c>
      <c r="AWX10">
        <v>-5.28454258794995</v>
      </c>
      <c r="AWY10">
        <v>0.04135079101833954</v>
      </c>
      <c r="AWZ10">
        <v>6.422080786528812</v>
      </c>
      <c r="AXA10">
        <v>9.444420976620822</v>
      </c>
      <c r="AXB10">
        <v>0.00399267274677727</v>
      </c>
      <c r="AXC10">
        <v>-5.823533343130944</v>
      </c>
      <c r="AXD10">
        <v>-2.889373886180936</v>
      </c>
      <c r="AXE10">
        <v>0.03467981687294348</v>
      </c>
      <c r="AXF10">
        <v>-6.92238235376762</v>
      </c>
      <c r="AXG10">
        <v>-3.912102522022303</v>
      </c>
      <c r="AXH10">
        <v>0.0008453995256962524</v>
      </c>
      <c r="AXI10">
        <v>-6.159858923306494</v>
      </c>
      <c r="AXJ10">
        <v>-3.161582907000779</v>
      </c>
      <c r="AXK10">
        <v>2.377695822529218E-05</v>
      </c>
      <c r="AXL10">
        <v>7.041969725181081</v>
      </c>
      <c r="AXM10">
        <v>6.695717306381112</v>
      </c>
      <c r="AXN10">
        <v>89.57924200259718</v>
      </c>
      <c r="AXO10">
        <v>-2.017079839237635</v>
      </c>
      <c r="AXP10">
        <v>-1.009859051037008</v>
      </c>
      <c r="AXQ10">
        <v>31.76935189583786</v>
      </c>
      <c r="AXR10">
        <v>3.836792170186896</v>
      </c>
      <c r="AXS10">
        <v>-6.230284624187093</v>
      </c>
      <c r="AXT10">
        <v>1365.987967600538</v>
      </c>
      <c r="AXU10">
        <v>6.707419873131472</v>
      </c>
      <c r="AXV10">
        <v>-1.011285565005725</v>
      </c>
      <c r="AXW10">
        <v>919.1251701564152</v>
      </c>
      <c r="AXX10">
        <v>-3.299260078604238</v>
      </c>
      <c r="AXY10">
        <v>-6.241867154363376</v>
      </c>
      <c r="AXZ10">
        <v>282.5166308549006</v>
      </c>
      <c r="AYA10">
        <v>-7.019991521148046</v>
      </c>
      <c r="AYB10">
        <v>-6.454207462051704</v>
      </c>
      <c r="AYC10">
        <v>47.40325797559585</v>
      </c>
      <c r="AYD10">
        <v>-3.884993986415324</v>
      </c>
      <c r="AYE10">
        <v>-1.418691880028579</v>
      </c>
      <c r="AYF10">
        <v>2.278667533177806</v>
      </c>
      <c r="AYG10">
        <v>1.92356964972879</v>
      </c>
      <c r="AYH10">
        <v>3.239568393381606</v>
      </c>
      <c r="AYI10">
        <v>22.68688185103115</v>
      </c>
      <c r="AYJ10">
        <v>-5.414978397339116</v>
      </c>
      <c r="AYK10">
        <v>-6.178094861628411</v>
      </c>
      <c r="AYL10">
        <v>113.2883641904413</v>
      </c>
      <c r="AYM10">
        <v>1.744301303840067</v>
      </c>
      <c r="AYN10">
        <v>4.788537638955787</v>
      </c>
      <c r="AYO10">
        <v>0.01565482675576179</v>
      </c>
      <c r="AYP10">
        <v>2.722639694274998</v>
      </c>
      <c r="AYQ10">
        <v>5.725595602572021</v>
      </c>
      <c r="AYR10">
        <v>6.989915088329482E-05</v>
      </c>
      <c r="AYS10">
        <v>1.523343004647301</v>
      </c>
      <c r="AYT10">
        <v>6.401560883694879</v>
      </c>
      <c r="AYU10">
        <v>28.22161920939186</v>
      </c>
      <c r="AYV10">
        <v>-0.5491533520294137</v>
      </c>
      <c r="AYW10">
        <v>2.475268815615157</v>
      </c>
      <c r="AYX10">
        <v>0.004771538179676094</v>
      </c>
      <c r="AYY10">
        <v>8.15899393871493</v>
      </c>
      <c r="AYZ10">
        <v>9.611332265138483</v>
      </c>
      <c r="AZA10">
        <v>19.16205324685961</v>
      </c>
      <c r="AZB10">
        <v>-2.294696989380395</v>
      </c>
      <c r="AZC10">
        <v>-5.026145322644129</v>
      </c>
      <c r="AZD10">
        <v>262.7959999749731</v>
      </c>
      <c r="AZE10">
        <v>0.1543438353875571</v>
      </c>
      <c r="AZF10">
        <v>5.154008932136381</v>
      </c>
      <c r="AZG10">
        <v>31.98928399324385</v>
      </c>
      <c r="AZH10">
        <v>2.667502897428866</v>
      </c>
      <c r="AZI10">
        <v>-6.38222361782833</v>
      </c>
      <c r="AZJ10">
        <v>1161.567272739939</v>
      </c>
      <c r="AZK10">
        <v>1.421110878812533</v>
      </c>
      <c r="AZL10">
        <v>-8.613260003773954</v>
      </c>
      <c r="AZM10">
        <v>1359.158594438547</v>
      </c>
      <c r="AZN10">
        <v>-2.38261366331921</v>
      </c>
      <c r="AZO10">
        <v>-8.606344163161751</v>
      </c>
      <c r="AZP10">
        <v>680.6176346698041</v>
      </c>
      <c r="AZQ10">
        <v>2.846665943591169</v>
      </c>
      <c r="AZR10">
        <v>8.165618698302374</v>
      </c>
      <c r="AZS10">
        <v>43.02033502866148</v>
      </c>
      <c r="AZT10">
        <v>5.480395493572828</v>
      </c>
      <c r="AZU10">
        <v>8.49272695952912</v>
      </c>
      <c r="AZV10">
        <v>0.001216520421049657</v>
      </c>
      <c r="AZW10">
        <v>-1.7592148135804</v>
      </c>
      <c r="AZX10">
        <v>1.271359534998599</v>
      </c>
      <c r="AZY10">
        <v>0.007478326328241371</v>
      </c>
      <c r="AZZ10">
        <v>2.156842883102123</v>
      </c>
      <c r="BAA10">
        <v>5.155073617620771</v>
      </c>
      <c r="BAB10">
        <v>2.50424027480276E-05</v>
      </c>
      <c r="BAC10">
        <v>-9.876217816451732</v>
      </c>
      <c r="BAD10">
        <v>-6.874540861183108</v>
      </c>
      <c r="BAE10">
        <v>2.249743178370229E-05</v>
      </c>
      <c r="BAF10">
        <v>-5.193739465777055</v>
      </c>
      <c r="BAG10">
        <v>-2.13968389133306</v>
      </c>
      <c r="BAH10">
        <v>0.0233760410277619</v>
      </c>
      <c r="BAI10">
        <v>-2.559167812204993</v>
      </c>
      <c r="BAJ10">
        <v>0.4304032210814965</v>
      </c>
      <c r="BAK10">
        <v>0.0008701067736920357</v>
      </c>
      <c r="BAL10">
        <v>7.548757017511549</v>
      </c>
      <c r="BAM10">
        <v>10.53454597088577</v>
      </c>
      <c r="BAN10">
        <v>0.001615630769599354</v>
      </c>
      <c r="BAO10">
        <v>-5.118204472239019</v>
      </c>
      <c r="BAP10">
        <v>-2.147265062384428</v>
      </c>
      <c r="BAQ10">
        <v>0.006756143196795678</v>
      </c>
      <c r="BAR10">
        <v>6.729013146450619</v>
      </c>
      <c r="BAS10">
        <v>4.654676270540756</v>
      </c>
      <c r="BAT10">
        <v>205.9911578417493</v>
      </c>
      <c r="BAU10">
        <v>-9.063557005962345</v>
      </c>
      <c r="BAV10">
        <v>-6.072834594181398</v>
      </c>
      <c r="BAW10">
        <v>0.0006885891452984883</v>
      </c>
      <c r="BAX10">
        <v>0.6774065986039945</v>
      </c>
      <c r="BAY10">
        <v>-5.506536243451409</v>
      </c>
      <c r="BAZ10">
        <v>674.7584490091255</v>
      </c>
      <c r="BBA10">
        <v>8.107032113806273</v>
      </c>
      <c r="BBB10">
        <v>11.11129247420398</v>
      </c>
      <c r="BBC10">
        <v>0.0001452053657469031</v>
      </c>
      <c r="BBG10">
        <v>3.149228566026882</v>
      </c>
      <c r="BBH10">
        <v>6.740478894861219</v>
      </c>
      <c r="BBI10">
        <v>2.796615610773699</v>
      </c>
      <c r="BBJ10">
        <v>4.093523993726746</v>
      </c>
      <c r="BBK10">
        <v>-3.605840669299313</v>
      </c>
      <c r="BBL10">
        <v>915.811233539286</v>
      </c>
      <c r="BBM10">
        <v>2.457325548981316</v>
      </c>
      <c r="BBN10">
        <v>0.6403269789454762</v>
      </c>
      <c r="BBO10">
        <v>185.6278017898187</v>
      </c>
      <c r="BBP10">
        <v>2.027106663627219</v>
      </c>
      <c r="BBQ10">
        <v>8.065540571439016</v>
      </c>
      <c r="BBR10">
        <v>73.85664489712373</v>
      </c>
      <c r="BBV10">
        <v>-1.366299005102819</v>
      </c>
      <c r="BBW10">
        <v>1.636145556747821</v>
      </c>
      <c r="BBX10">
        <v>4.780706113283192E-05</v>
      </c>
      <c r="BBY10">
        <v>4.751535674101504</v>
      </c>
      <c r="BBZ10">
        <v>7.739428996951172</v>
      </c>
      <c r="BCA10">
        <v>0.00117257305297905</v>
      </c>
      <c r="BCB10">
        <v>-7.506768437101338</v>
      </c>
      <c r="BCC10">
        <v>-4.505317898190018</v>
      </c>
      <c r="BCD10">
        <v>1.683250506603163E-05</v>
      </c>
      <c r="BCE10">
        <v>-5.833836852862742</v>
      </c>
      <c r="BCF10">
        <v>2.346542106831341</v>
      </c>
      <c r="BCG10">
        <v>214.6906093283291</v>
      </c>
      <c r="BCH10">
        <v>-0.09327418664039427</v>
      </c>
      <c r="BCI10">
        <v>4.227682689625285</v>
      </c>
      <c r="BCJ10">
        <v>13.95941655162865</v>
      </c>
      <c r="BCK10">
        <v>3.890127446747335</v>
      </c>
      <c r="BCL10">
        <v>-2.842498003175926</v>
      </c>
      <c r="BCM10">
        <v>757.7919851879518</v>
      </c>
      <c r="BCQ10">
        <v>-0.3149983678994299</v>
      </c>
      <c r="BCR10">
        <v>2.679711732461116</v>
      </c>
      <c r="BCS10">
        <v>0.0002238643055639578</v>
      </c>
      <c r="BCT10">
        <v>0.2725239329110646</v>
      </c>
      <c r="BCU10">
        <v>3.310759993452916</v>
      </c>
      <c r="BCV10">
        <v>0.01169597060608105</v>
      </c>
      <c r="BCW10">
        <v>5.249858996404293</v>
      </c>
      <c r="BCX10">
        <v>6.509365910689806</v>
      </c>
      <c r="BCY10">
        <v>24.23452945135949</v>
      </c>
      <c r="BCZ10">
        <v>4.178459023418937</v>
      </c>
      <c r="BDA10">
        <v>9.07259330742751</v>
      </c>
      <c r="BDB10">
        <v>28.70195748685337</v>
      </c>
      <c r="BDC10">
        <v>1.936366897751809</v>
      </c>
      <c r="BDD10">
        <v>5.028196951004618</v>
      </c>
      <c r="BDE10">
        <v>0.06746206944330878</v>
      </c>
      <c r="BDF10">
        <v>3.50921894211916</v>
      </c>
      <c r="BDG10">
        <v>-3.229867786534114</v>
      </c>
      <c r="BDH10">
        <v>758.7984824658425</v>
      </c>
      <c r="BDI10">
        <v>2.098152539388945</v>
      </c>
      <c r="BDJ10">
        <v>5.112927275014377</v>
      </c>
      <c r="BDK10">
        <v>0.001746342502411111</v>
      </c>
      <c r="BDL10">
        <v>5.328799426788886</v>
      </c>
      <c r="BDM10">
        <v>7.195196582125913</v>
      </c>
      <c r="BDN10">
        <v>10.28044327542388</v>
      </c>
      <c r="BDO10">
        <v>-6.394420766553579</v>
      </c>
      <c r="BDP10">
        <v>-5.802477393990284</v>
      </c>
      <c r="BDQ10">
        <v>46.38989376753469</v>
      </c>
      <c r="BDR10">
        <v>4.272564252244075</v>
      </c>
      <c r="BDS10">
        <v>7.285315077942158</v>
      </c>
      <c r="BDT10">
        <v>0.001300668447863117</v>
      </c>
      <c r="BDU10">
        <v>0.188897303194977</v>
      </c>
      <c r="BDV10">
        <v>-1.508797496856436</v>
      </c>
      <c r="BDW10">
        <v>176.5466914754407</v>
      </c>
      <c r="BDX10">
        <v>-1.258267772971772</v>
      </c>
      <c r="BDY10">
        <v>2.750955552565931</v>
      </c>
      <c r="BDZ10">
        <v>8.14825376647503</v>
      </c>
      <c r="BEA10">
        <v>-6.896349529583873</v>
      </c>
      <c r="BEB10">
        <v>-3.857087624892447</v>
      </c>
      <c r="BEC10">
        <v>0.01233197727998894</v>
      </c>
      <c r="BED10">
        <v>-6.643124597476802</v>
      </c>
      <c r="BEE10">
        <v>0.4340811235380222</v>
      </c>
      <c r="BEF10">
        <v>132.9888519318081</v>
      </c>
      <c r="BEG10">
        <v>-7.478642785568661</v>
      </c>
      <c r="BEH10">
        <v>-4.490549106186529</v>
      </c>
      <c r="BEI10">
        <v>0.001134083765243581</v>
      </c>
      <c r="BEJ10">
        <v>-6.603242747822696</v>
      </c>
      <c r="BEK10">
        <v>-3.622554135887602</v>
      </c>
      <c r="BEL10">
        <v>0.002983437671947171</v>
      </c>
      <c r="BEM10">
        <v>5.821620860186247</v>
      </c>
      <c r="BEN10">
        <v>6.91395533661728</v>
      </c>
      <c r="BEO10">
        <v>29.11350199850927</v>
      </c>
      <c r="BEP10">
        <v>0.00673408938702319</v>
      </c>
      <c r="BEQ10">
        <v>-1.11347092297568</v>
      </c>
      <c r="BER10">
        <v>135.8087147511899</v>
      </c>
      <c r="BES10">
        <v>-5.690867083457761</v>
      </c>
      <c r="BET10">
        <v>-2.692616241663063</v>
      </c>
      <c r="BEU10">
        <v>2.447643541741411E-05</v>
      </c>
      <c r="BEV10">
        <v>1.985082017647158</v>
      </c>
      <c r="BEW10">
        <v>-7.039976602922259</v>
      </c>
      <c r="BEX10">
        <v>1156.816278625047</v>
      </c>
      <c r="BEY10">
        <v>3.221667669525894</v>
      </c>
      <c r="BEZ10">
        <v>4.05832445838436</v>
      </c>
      <c r="BFA10">
        <v>37.44043079353734</v>
      </c>
      <c r="BFB10">
        <v>-5.435873383534947</v>
      </c>
      <c r="BFC10">
        <v>3.26910182575897</v>
      </c>
      <c r="BFD10">
        <v>260.3739371092653</v>
      </c>
      <c r="BFH10">
        <v>2.97080277241725</v>
      </c>
      <c r="BFI10">
        <v>5.970807958519118</v>
      </c>
      <c r="BFJ10">
        <v>2.151652206779427E-10</v>
      </c>
      <c r="BFK10">
        <v>-5.175828277915798</v>
      </c>
      <c r="BFL10">
        <v>-3.586581024118637</v>
      </c>
      <c r="BFM10">
        <v>15.92178648735081</v>
      </c>
      <c r="BFQ10">
        <v>-8.730924267367415</v>
      </c>
      <c r="BFR10">
        <v>-5.735131935787869</v>
      </c>
      <c r="BFS10">
        <v>0.0001416357882918983</v>
      </c>
      <c r="BFT10">
        <v>-7.724288486271144</v>
      </c>
      <c r="BFU10">
        <v>-4.696013820193258</v>
      </c>
      <c r="BFV10">
        <v>0.006395653934527599</v>
      </c>
      <c r="BFW10">
        <v>0.1589519516284845</v>
      </c>
      <c r="BFX10">
        <v>-5.947611669706395</v>
      </c>
      <c r="BFY10">
        <v>663.4360079153587</v>
      </c>
      <c r="BFZ10">
        <v>-6.588452248478854</v>
      </c>
      <c r="BGA10">
        <v>-3.592587327274819</v>
      </c>
      <c r="BGB10">
        <v>0.0001367910131907499</v>
      </c>
      <c r="BGC10">
        <v>1.68007851653935</v>
      </c>
      <c r="BGD10">
        <v>-0.2931358775894244</v>
      </c>
      <c r="BGE10">
        <v>197.8628912797571</v>
      </c>
      <c r="BGF10">
        <v>-1.142746003154341</v>
      </c>
      <c r="BGG10">
        <v>3.849637249538798</v>
      </c>
      <c r="BGH10">
        <v>31.75672820489676</v>
      </c>
      <c r="BGI10">
        <v>-2.300908285378926</v>
      </c>
      <c r="BGJ10">
        <v>2.358120184810919</v>
      </c>
      <c r="BGK10">
        <v>22.01900371920367</v>
      </c>
      <c r="BGL10">
        <v>-3.744992377519254</v>
      </c>
      <c r="BGM10">
        <v>-5.728747455922082</v>
      </c>
      <c r="BGN10">
        <v>198.7025174520478</v>
      </c>
      <c r="BGO10">
        <v>6.248967062224694</v>
      </c>
      <c r="BGP10">
        <v>9.193629944518737</v>
      </c>
      <c r="BGQ10">
        <v>0.02449757276802406</v>
      </c>
      <c r="BGR10">
        <v>-5.711220871242279</v>
      </c>
      <c r="BGS10">
        <v>2.627486131696944</v>
      </c>
      <c r="BGT10">
        <v>228.0143397058584</v>
      </c>
      <c r="BGU10">
        <v>4.280313008322134</v>
      </c>
      <c r="BGV10">
        <v>7.324831754965599</v>
      </c>
      <c r="BGW10">
        <v>0.01585535042164045</v>
      </c>
      <c r="BGX10">
        <v>-6.773465168238519</v>
      </c>
      <c r="BGY10">
        <v>-0.4840062011945898</v>
      </c>
      <c r="BGZ10">
        <v>86.56432236692571</v>
      </c>
      <c r="BHA10">
        <v>-1.636956268698949</v>
      </c>
      <c r="BHB10">
        <v>6.703617886287522</v>
      </c>
      <c r="BHC10">
        <v>228.1738584392757</v>
      </c>
      <c r="BHD10">
        <v>1.679549975830746</v>
      </c>
      <c r="BHE10">
        <v>4.625823500976895</v>
      </c>
      <c r="BHF10">
        <v>0.02309227280177155</v>
      </c>
      <c r="BHG10">
        <v>4.650274473708476</v>
      </c>
      <c r="BHH10">
        <v>2.405889628258895</v>
      </c>
      <c r="BHI10">
        <v>220.0285792574498</v>
      </c>
      <c r="BHJ10">
        <v>-8.597739061605983</v>
      </c>
      <c r="BHK10">
        <v>-5.604838795003577</v>
      </c>
      <c r="BHL10">
        <v>0.0004032497145352376</v>
      </c>
      <c r="BHM10">
        <v>-3.250106395993056</v>
      </c>
      <c r="BHN10">
        <v>-0.2349015207600356</v>
      </c>
      <c r="BHO10">
        <v>0.001849505846813653</v>
      </c>
      <c r="BHP10">
        <v>-0.79735660796535</v>
      </c>
      <c r="BHQ10">
        <v>0.002580862875845136</v>
      </c>
      <c r="BHR10">
        <v>38.72220105766909</v>
      </c>
      <c r="BHS10">
        <v>-4.927358824254189</v>
      </c>
      <c r="BHT10">
        <v>-1.988266241647192</v>
      </c>
      <c r="BHU10">
        <v>0.02967770794788397</v>
      </c>
      <c r="BHV10">
        <v>6.847282981899142</v>
      </c>
      <c r="BHW10">
        <v>-3.814339610070588</v>
      </c>
      <c r="BHX10">
        <v>1493.119454763342</v>
      </c>
      <c r="BHY10">
        <v>-5.619969574496241</v>
      </c>
      <c r="BHZ10">
        <v>-4.280207267244674</v>
      </c>
      <c r="BIA10">
        <v>22.05111357138113</v>
      </c>
      <c r="BIB10">
        <v>-5.202875932337988</v>
      </c>
      <c r="BIC10">
        <v>-2.20937083528039</v>
      </c>
      <c r="BID10">
        <v>0.0003374701138497499</v>
      </c>
      <c r="BIE10">
        <v>6.908063778570571</v>
      </c>
      <c r="BIF10">
        <v>9.912388884385532</v>
      </c>
      <c r="BIG10">
        <v>0.0001496523224848707</v>
      </c>
      <c r="BIH10">
        <v>-4.869947092914436</v>
      </c>
      <c r="BII10">
        <v>-6.096038109712504</v>
      </c>
      <c r="BIJ10">
        <v>142.8787622580906</v>
      </c>
      <c r="BIK10">
        <v>-2.106430429343924</v>
      </c>
      <c r="BIL10">
        <v>0.8338659261329254</v>
      </c>
      <c r="BIM10">
        <v>0.02851620135477351</v>
      </c>
      <c r="BIN10">
        <v>-2.367566159463721</v>
      </c>
      <c r="BIO10">
        <v>0.6412219925402016</v>
      </c>
      <c r="BIP10">
        <v>0.0006178529251524811</v>
      </c>
      <c r="BIQ10">
        <v>3.136277139320383</v>
      </c>
      <c r="BIR10">
        <v>6.047435353964172</v>
      </c>
      <c r="BIS10">
        <v>0.06314290260223208</v>
      </c>
      <c r="BIT10">
        <v>4.490024628142145</v>
      </c>
      <c r="BIU10">
        <v>7.541209624338382</v>
      </c>
      <c r="BIV10">
        <v>0.02095923068487088</v>
      </c>
      <c r="BIW10">
        <v>-5.494430441952782</v>
      </c>
      <c r="BIX10">
        <v>-2.550920294507222</v>
      </c>
      <c r="BIY10">
        <v>0.02552882753297852</v>
      </c>
      <c r="BIZ10">
        <v>-7.693864216946567</v>
      </c>
      <c r="BJA10">
        <v>-4.741959112256643</v>
      </c>
      <c r="BJB10">
        <v>0.01850495163909714</v>
      </c>
      <c r="BJC10">
        <v>-3.588167148688512</v>
      </c>
      <c r="BJD10">
        <v>0.3352174484339132</v>
      </c>
      <c r="BJE10">
        <v>6.821112913623542</v>
      </c>
      <c r="BJF10">
        <v>5.702595809795308</v>
      </c>
      <c r="BJG10">
        <v>3.322032861273974</v>
      </c>
      <c r="BJH10">
        <v>231.6036611440047</v>
      </c>
      <c r="BJI10">
        <v>3.35260566106265</v>
      </c>
      <c r="BJJ10">
        <v>1.421570404032106</v>
      </c>
      <c r="BJK10">
        <v>194.5208696486263</v>
      </c>
      <c r="BJO10">
        <v>5.537904606815999</v>
      </c>
      <c r="BJP10">
        <v>-2.791249328826928</v>
      </c>
      <c r="BJQ10">
        <v>1026.797831179949</v>
      </c>
      <c r="BJR10">
        <v>2.574323527329503</v>
      </c>
      <c r="BJS10">
        <v>-6.107176117467614</v>
      </c>
      <c r="BJT10">
        <v>1091.659471611162</v>
      </c>
      <c r="BJU10">
        <v>7.37050499321609</v>
      </c>
      <c r="BJV10">
        <v>-3.262249788761632</v>
      </c>
      <c r="BJW10">
        <v>1486.816023564292</v>
      </c>
      <c r="BJX10">
        <v>-2.400498480523148</v>
      </c>
      <c r="BJY10">
        <v>0.6032804667104091</v>
      </c>
      <c r="BJZ10">
        <v>0.0001142435375520907</v>
      </c>
      <c r="BKA10">
        <v>-3.051064719810143</v>
      </c>
      <c r="BKB10">
        <v>4.047747071092857</v>
      </c>
      <c r="BKC10">
        <v>134.4020647779637</v>
      </c>
      <c r="BKD10">
        <v>-0.6713782159777927</v>
      </c>
      <c r="BKE10">
        <v>7.164978453759128</v>
      </c>
      <c r="BKF10">
        <v>187.1227666952704</v>
      </c>
      <c r="BKG10">
        <v>-0.7825024170751691</v>
      </c>
      <c r="BKH10">
        <v>5.554568621001136</v>
      </c>
      <c r="BKI10">
        <v>89.08834490534137</v>
      </c>
      <c r="BKJ10">
        <v>-8.718428402151245</v>
      </c>
      <c r="BKK10">
        <v>5.819076613217057</v>
      </c>
      <c r="BKL10">
        <v>1064.91217583719</v>
      </c>
      <c r="BKP10">
        <v>-3.688075826013698</v>
      </c>
      <c r="BKQ10">
        <v>-0.6807209916003666</v>
      </c>
      <c r="BKR10">
        <v>0.000432748713980217</v>
      </c>
      <c r="BKS10">
        <v>-6.969656950650499</v>
      </c>
      <c r="BKT10">
        <v>-3.962606411277373</v>
      </c>
      <c r="BKU10">
        <v>0.0003976808436160182</v>
      </c>
      <c r="BKV10">
        <v>1.571997685321132</v>
      </c>
      <c r="BKW10">
        <v>4.554146284806579</v>
      </c>
      <c r="BKX10">
        <v>0.002549380002647714</v>
      </c>
      <c r="BKY10">
        <v>-1.966877729340344</v>
      </c>
      <c r="BKZ10">
        <v>1.039153200978071</v>
      </c>
      <c r="BLA10">
        <v>0.0002909769640445919</v>
      </c>
      <c r="BLB10">
        <v>1.690164297703911</v>
      </c>
      <c r="BLC10">
        <v>-4.872028120782386</v>
      </c>
      <c r="BLD10">
        <v>731.4841907852547</v>
      </c>
      <c r="BLE10">
        <v>-8.160738077948325</v>
      </c>
      <c r="BLF10">
        <v>-5.157496787042388</v>
      </c>
      <c r="BLG10">
        <v>8.404773389531085E-05</v>
      </c>
      <c r="BLK10">
        <v>-7.095188916064378</v>
      </c>
      <c r="BLL10">
        <v>-4.650702769901643</v>
      </c>
      <c r="BLM10">
        <v>2.468765134441036</v>
      </c>
      <c r="BLN10">
        <v>4.432255647148601</v>
      </c>
      <c r="BLO10">
        <v>-0.1508763666927798</v>
      </c>
      <c r="BLP10">
        <v>460.0311291147682</v>
      </c>
      <c r="BLQ10">
        <v>-4.865998438053139</v>
      </c>
      <c r="BLR10">
        <v>-2.634901710224062</v>
      </c>
      <c r="BLS10">
        <v>4.729697935641226</v>
      </c>
      <c r="BLT10">
        <v>4.801596571406202</v>
      </c>
      <c r="BLU10">
        <v>-0.9990664790195869</v>
      </c>
      <c r="BLV10">
        <v>619.6133610170382</v>
      </c>
      <c r="BLW10">
        <v>8.612261675134166</v>
      </c>
      <c r="BLX10">
        <v>3.790671280546574</v>
      </c>
      <c r="BLY10">
        <v>489.418210405639</v>
      </c>
      <c r="BLZ10">
        <v>1.09145671016195</v>
      </c>
      <c r="BMA10">
        <v>4.103723403353416</v>
      </c>
      <c r="BMB10">
        <v>0.001203774094828446</v>
      </c>
      <c r="BMC10">
        <v>-2.130568277082602</v>
      </c>
      <c r="BMD10">
        <v>-1.472428661226649</v>
      </c>
      <c r="BME10">
        <v>43.87448047058641</v>
      </c>
      <c r="BMF10">
        <v>7.801197235987679</v>
      </c>
      <c r="BMG10">
        <v>5.089719632155129</v>
      </c>
      <c r="BMH10">
        <v>260.9678113526465</v>
      </c>
      <c r="BMI10">
        <v>-3.748256781119927</v>
      </c>
      <c r="BMJ10">
        <v>-0.7400135282488121</v>
      </c>
      <c r="BMK10">
        <v>0.0005436097431770985</v>
      </c>
      <c r="BML10">
        <v>-4.462121612358619</v>
      </c>
      <c r="BMM10">
        <v>-1.476674846873826</v>
      </c>
      <c r="BMN10">
        <v>0.001694373078836915</v>
      </c>
      <c r="BMO10">
        <v>6.662634579112352</v>
      </c>
      <c r="BMP10">
        <v>9.654943670727594</v>
      </c>
      <c r="BMQ10">
        <v>0.000473200574262016</v>
      </c>
      <c r="BMR10">
        <v>1.875478983349883</v>
      </c>
      <c r="BMS10">
        <v>1.455867778755469</v>
      </c>
      <c r="BMT10">
        <v>93.54992632470132</v>
      </c>
      <c r="BMU10">
        <v>0.5457283252192321</v>
      </c>
      <c r="BMV10">
        <v>1.56248801397689</v>
      </c>
      <c r="BMW10">
        <v>31.46593705709296</v>
      </c>
      <c r="BMX10">
        <v>2.172463630771778</v>
      </c>
      <c r="BMY10">
        <v>2.156915419145864</v>
      </c>
      <c r="BMZ10">
        <v>72.74824813312196</v>
      </c>
      <c r="BND10">
        <v>8.772306101589267</v>
      </c>
      <c r="BNE10">
        <v>11.78656253972135</v>
      </c>
      <c r="BNF10">
        <v>0.0016259682257109</v>
      </c>
      <c r="BNG10">
        <v>-4.728580910311829</v>
      </c>
      <c r="BNH10">
        <v>-6.486477478059046</v>
      </c>
      <c r="BNI10">
        <v>181.1006379950459</v>
      </c>
      <c r="BNJ10">
        <v>4.387243494554214</v>
      </c>
      <c r="BNK10">
        <v>7.405558319972049</v>
      </c>
      <c r="BNL10">
        <v>0.002683462640686109</v>
      </c>
      <c r="BNM10">
        <v>-4.286516305334143</v>
      </c>
      <c r="BNN10">
        <v>-1.285174290515469</v>
      </c>
      <c r="BNO10">
        <v>1.44080301883253E-05</v>
      </c>
      <c r="BNP10">
        <v>-5.631483870864481</v>
      </c>
      <c r="BNQ10">
        <v>-4.493520255723767</v>
      </c>
      <c r="BNR10">
        <v>27.7374359883187</v>
      </c>
      <c r="BNS10">
        <v>-1.851452878737409</v>
      </c>
      <c r="BNT10">
        <v>1.151094333829421</v>
      </c>
      <c r="BNU10">
        <v>5.190633488496027E-05</v>
      </c>
      <c r="BNV10">
        <v>0.8011521007346921</v>
      </c>
      <c r="BNW10">
        <v>3.799213129112538</v>
      </c>
      <c r="BNX10">
        <v>3.007688761215693E-05</v>
      </c>
      <c r="BNY10">
        <v>2.979100836099834</v>
      </c>
      <c r="BNZ10">
        <v>5.998529019619659</v>
      </c>
      <c r="BOA10">
        <v>0.003019634519040172</v>
      </c>
      <c r="BOB10">
        <v>2.484776436285655</v>
      </c>
      <c r="BOC10">
        <v>5.441978312816005</v>
      </c>
      <c r="BOD10">
        <v>0.01465343498018722</v>
      </c>
      <c r="BOE10">
        <v>-0.7973340766942223</v>
      </c>
      <c r="BOF10">
        <v>2.19590744281721</v>
      </c>
      <c r="BOG10">
        <v>0.0003654164681147961</v>
      </c>
      <c r="BOH10">
        <v>-2.045227252881737</v>
      </c>
      <c r="BOI10">
        <v>0.9539245399301243</v>
      </c>
      <c r="BOJ10">
        <v>5.755643472086024E-06</v>
      </c>
      <c r="BOK10">
        <v>4.574968699494384</v>
      </c>
      <c r="BOL10">
        <v>-5.799180472960991</v>
      </c>
      <c r="BOM10">
        <v>1430.94292869671</v>
      </c>
      <c r="BON10">
        <v>0.435109910126861</v>
      </c>
      <c r="BOO10">
        <v>2.68006594129279</v>
      </c>
      <c r="BOP10">
        <v>4.560731158981649</v>
      </c>
      <c r="BOQ10">
        <v>0.3450773408677026</v>
      </c>
      <c r="BOR10">
        <v>4.648948051938987</v>
      </c>
      <c r="BOS10">
        <v>13.60063064951629</v>
      </c>
      <c r="BOW10">
        <v>-7.770773223521926</v>
      </c>
      <c r="BOX10">
        <v>2.889882009070206</v>
      </c>
      <c r="BOY10">
        <v>469.4851087411295</v>
      </c>
      <c r="BOZ10">
        <v>-0.8740332074578285</v>
      </c>
      <c r="BPA10">
        <v>2.113293613351765</v>
      </c>
      <c r="BPB10">
        <v>0.001284875766337118</v>
      </c>
      <c r="BPC10">
        <v>1.290429953652223</v>
      </c>
      <c r="BPD10">
        <v>6.752288331148359</v>
      </c>
      <c r="BPE10">
        <v>48.48597336678326</v>
      </c>
      <c r="BPF10">
        <v>4.900910844070323</v>
      </c>
      <c r="BPG10">
        <v>7.825960907025603</v>
      </c>
      <c r="BPH10">
        <v>0.0449399445040591</v>
      </c>
      <c r="BPI10">
        <v>-1.908318735488765</v>
      </c>
      <c r="BPJ10">
        <v>-2.218043070959745</v>
      </c>
      <c r="BPK10">
        <v>87.63420141447061</v>
      </c>
      <c r="BPL10">
        <v>-8.725510668828573</v>
      </c>
      <c r="BPM10">
        <v>-4.207504154813405</v>
      </c>
      <c r="BPN10">
        <v>18.43475021273986</v>
      </c>
      <c r="BPO10">
        <v>-0.8248207461330086</v>
      </c>
      <c r="BPP10">
        <v>0.3720391867000087</v>
      </c>
      <c r="BPQ10">
        <v>26.0105128145836</v>
      </c>
      <c r="BPR10">
        <v>0.01907892031816719</v>
      </c>
      <c r="BPS10">
        <v>3.848335136207708</v>
      </c>
      <c r="BPT10">
        <v>5.501326972731527</v>
      </c>
      <c r="BPU10">
        <v>5.51706310673535</v>
      </c>
      <c r="BPV10">
        <v>-3.176665476324286</v>
      </c>
      <c r="BPW10">
        <v>1093.946305394127</v>
      </c>
      <c r="BPX10">
        <v>1.304961897245868</v>
      </c>
      <c r="BPY10">
        <v>4.26683843030951</v>
      </c>
      <c r="BPZ10">
        <v>0.01162718984998102</v>
      </c>
      <c r="BQA10">
        <v>-6.692317873598371</v>
      </c>
      <c r="BQB10">
        <v>6.487598184782259</v>
      </c>
      <c r="BQC10">
        <v>829.0455276454067</v>
      </c>
      <c r="BQD10">
        <v>-1.20896511061366</v>
      </c>
      <c r="BQE10">
        <v>1.80131961488685</v>
      </c>
      <c r="BQF10">
        <v>0.0008462046289667007</v>
      </c>
      <c r="BQG10">
        <v>-1.600776875219193</v>
      </c>
      <c r="BQH10">
        <v>6.420952632804848</v>
      </c>
      <c r="BQI10">
        <v>201.742138014075</v>
      </c>
      <c r="BQJ10">
        <v>-2.212759325883025</v>
      </c>
      <c r="BQK10">
        <v>0.7894131434833251</v>
      </c>
      <c r="BQL10">
        <v>3.775698518183585E-05</v>
      </c>
      <c r="BQM10">
        <v>1.826106385103627</v>
      </c>
      <c r="BQN10">
        <v>4.82275408918273</v>
      </c>
      <c r="BQO10">
        <v>8.990310353010891E-05</v>
      </c>
      <c r="BQP10">
        <v>7.57313314357653</v>
      </c>
      <c r="BQQ10">
        <v>5.219044405173316</v>
      </c>
      <c r="BQR10">
        <v>229.3301297495689</v>
      </c>
      <c r="BQS10">
        <v>5.346991267084985</v>
      </c>
      <c r="BQT10">
        <v>5.179146364051727</v>
      </c>
      <c r="BQU10">
        <v>80.28193063739036</v>
      </c>
      <c r="BQV10">
        <v>3.646601495121848</v>
      </c>
      <c r="BQW10">
        <v>-1.897864220456093</v>
      </c>
      <c r="BQX10">
        <v>584.0631549174948</v>
      </c>
      <c r="BQY10">
        <v>-2.937921839320424</v>
      </c>
      <c r="BQZ10">
        <v>0.1003413717713443</v>
      </c>
      <c r="BRA10">
        <v>0.01171258658442572</v>
      </c>
      <c r="BRB10">
        <v>-3.000676820634092</v>
      </c>
      <c r="BRC10">
        <v>-3.165636575544132</v>
      </c>
      <c r="BRD10">
        <v>80.13576200160178</v>
      </c>
      <c r="BRE10">
        <v>-7.537148782628907</v>
      </c>
      <c r="BRF10">
        <v>-4.527385668084104</v>
      </c>
      <c r="BRG10">
        <v>0.0007625472449194728</v>
      </c>
      <c r="BRH10">
        <v>-6.971711937281171</v>
      </c>
      <c r="BRI10">
        <v>-4.004095949304783</v>
      </c>
      <c r="BRJ10">
        <v>0.008389793877963497</v>
      </c>
      <c r="BRK10">
        <v>3.045073367899343</v>
      </c>
      <c r="BRL10">
        <v>4.936687480498906</v>
      </c>
      <c r="BRM10">
        <v>9.828154203107623</v>
      </c>
      <c r="BRN10">
        <v>3.008157963780731</v>
      </c>
      <c r="BRO10">
        <v>-4.533229770942386</v>
      </c>
      <c r="BRP10">
        <v>888.9668429901676</v>
      </c>
      <c r="BRQ10">
        <v>6.225090227805359</v>
      </c>
      <c r="BRR10">
        <v>4.612395687475802</v>
      </c>
      <c r="BRS10">
        <v>170.2156073790889</v>
      </c>
      <c r="BRT10">
        <v>-3.735578491589177</v>
      </c>
      <c r="BRU10">
        <v>-0.7332441496883217</v>
      </c>
      <c r="BRV10">
        <v>4.359321688071598E-05</v>
      </c>
      <c r="BRW10">
        <v>3.155929401046947</v>
      </c>
      <c r="BRX10">
        <v>5.250907429596921</v>
      </c>
      <c r="BRY10">
        <v>6.552518150458331</v>
      </c>
      <c r="BRZ10">
        <v>-10.76332893645891</v>
      </c>
      <c r="BSA10">
        <v>-7.772668317907145</v>
      </c>
      <c r="BSB10">
        <v>0.0006977923666846218</v>
      </c>
      <c r="BSC10">
        <v>5.265790310948902</v>
      </c>
      <c r="BSD10">
        <v>8.242109042636523</v>
      </c>
      <c r="BSE10">
        <v>0.004486419751063187</v>
      </c>
      <c r="BSF10">
        <v>-2.277389974703467</v>
      </c>
      <c r="BSG10">
        <v>1.376630804665742</v>
      </c>
      <c r="BSH10">
        <v>3.421945438773663</v>
      </c>
      <c r="BSI10">
        <v>-3.463684157549304</v>
      </c>
      <c r="BSJ10">
        <v>-5.332281217391934</v>
      </c>
      <c r="BSK10">
        <v>189.6258986488664</v>
      </c>
      <c r="BSO10">
        <v>-0.6697635148571709</v>
      </c>
      <c r="BSP10">
        <v>2.702252331069739</v>
      </c>
      <c r="BSQ10">
        <v>1.107166316965713</v>
      </c>
      <c r="BSR10">
        <v>3.005281135224982</v>
      </c>
      <c r="BSS10">
        <v>6.01666383217787</v>
      </c>
      <c r="BST10">
        <v>0.00103652631937038</v>
      </c>
      <c r="BSU10">
        <v>-11.42676125924933</v>
      </c>
      <c r="BSV10">
        <v>-8.426686425284334</v>
      </c>
      <c r="BSW10">
        <v>4.480097853866828E-08</v>
      </c>
      <c r="BTA10">
        <v>-0.9290129858125337</v>
      </c>
      <c r="BTB10">
        <v>0.3040060788796458</v>
      </c>
      <c r="BTC10">
        <v>24.9777730059304</v>
      </c>
      <c r="BTD10">
        <v>-6.402971924094227</v>
      </c>
      <c r="BTE10">
        <v>-0.3518013074844797</v>
      </c>
      <c r="BTF10">
        <v>74.47713705330163</v>
      </c>
      <c r="BTG10">
        <v>5.570565807069054</v>
      </c>
      <c r="BTH10">
        <v>-3.251426854409097</v>
      </c>
      <c r="BTI10">
        <v>1118.076083904346</v>
      </c>
      <c r="BTJ10">
        <v>-0.6751271303867837</v>
      </c>
      <c r="BTK10">
        <v>2.320258859164964</v>
      </c>
      <c r="BTL10">
        <v>0.0001703127393326407</v>
      </c>
      <c r="BTP10">
        <v>-3.659489295501256</v>
      </c>
      <c r="BTQ10">
        <v>-0.6614148536391655</v>
      </c>
      <c r="BTR10">
        <v>2.966219313977345E-05</v>
      </c>
      <c r="BTS10">
        <v>5.950004731427729</v>
      </c>
      <c r="BTT10">
        <v>8.946428509304807</v>
      </c>
      <c r="BTU10">
        <v>0.000102314917379793</v>
      </c>
      <c r="BTV10">
        <v>5.628363135891581</v>
      </c>
      <c r="BTW10">
        <v>1.70712057928571</v>
      </c>
      <c r="BTX10">
        <v>383.2287882189773</v>
      </c>
      <c r="BTY10">
        <v>-4.36668648227149</v>
      </c>
      <c r="BTZ10">
        <v>0.6451578635918949</v>
      </c>
      <c r="BUA10">
        <v>32.38014137585977</v>
      </c>
      <c r="BUB10">
        <v>-10.28066623687621</v>
      </c>
      <c r="BUC10">
        <v>-7.281938324528978</v>
      </c>
      <c r="BUD10">
        <v>1.294565597050542E-05</v>
      </c>
      <c r="BUE10">
        <v>7.477468340107094</v>
      </c>
      <c r="BUF10">
        <v>8.885180186407441</v>
      </c>
      <c r="BUG10">
        <v>20.283052515298</v>
      </c>
      <c r="BUH10">
        <v>3.951585319495009</v>
      </c>
      <c r="BUI10">
        <v>-3.114667078889753</v>
      </c>
      <c r="BUJ10">
        <v>810.6354987838957</v>
      </c>
      <c r="BUK10">
        <v>3.004432805676191</v>
      </c>
      <c r="BUL10">
        <v>5.995571802274367</v>
      </c>
      <c r="BUM10">
        <v>0.0006281390502971152</v>
      </c>
      <c r="BUN10">
        <v>2.097289170886681</v>
      </c>
      <c r="BUO10">
        <v>1.131873732146949</v>
      </c>
      <c r="BUP10">
        <v>125.7961568143634</v>
      </c>
      <c r="BUQ10">
        <v>-6.283430391527721</v>
      </c>
      <c r="BUR10">
        <v>3.510070171748682</v>
      </c>
      <c r="BUS10">
        <v>369.2131992258945</v>
      </c>
      <c r="BUT10">
        <v>2.740276020663128</v>
      </c>
      <c r="BUU10">
        <v>5.73851121184626</v>
      </c>
      <c r="BUV10">
        <v>2.491640128074211E-05</v>
      </c>
      <c r="BUW10">
        <v>-0.0910858093453184</v>
      </c>
      <c r="BUX10">
        <v>5.399954350057576</v>
      </c>
      <c r="BUY10">
        <v>49.64224860606398</v>
      </c>
      <c r="BUZ10">
        <v>1.929333621170946</v>
      </c>
      <c r="BVA10">
        <v>4.967094383546304</v>
      </c>
      <c r="BVB10">
        <v>0.01140700140134654</v>
      </c>
      <c r="BVC10">
        <v>5.360728283002188</v>
      </c>
      <c r="BVD10">
        <v>8.363939192908386</v>
      </c>
      <c r="BVE10">
        <v>8.247953940579158E-05</v>
      </c>
      <c r="BVF10">
        <v>1.51869366415159</v>
      </c>
      <c r="BVG10">
        <v>4.526766969730202</v>
      </c>
      <c r="BVH10">
        <v>0.0005214261037251481</v>
      </c>
      <c r="BVI10">
        <v>-2.792918424812719</v>
      </c>
      <c r="BVJ10">
        <v>-3.068794758366666</v>
      </c>
      <c r="BVK10">
        <v>85.85092602191078</v>
      </c>
      <c r="BVL10">
        <v>-0.06551391479101917</v>
      </c>
      <c r="BVM10">
        <v>-6.218380438049196</v>
      </c>
      <c r="BVN10">
        <v>670.1997247406416</v>
      </c>
      <c r="BVO10">
        <v>-5.213174132561124</v>
      </c>
      <c r="BVP10">
        <v>-2.584015666177886</v>
      </c>
      <c r="BVQ10">
        <v>1.100187544441855</v>
      </c>
      <c r="BVR10">
        <v>2.618724436505175</v>
      </c>
      <c r="BVS10">
        <v>4.912916020439109</v>
      </c>
      <c r="BVT10">
        <v>3.985324161517504</v>
      </c>
      <c r="BVU10">
        <v>-2.518319276649199</v>
      </c>
      <c r="BVV10">
        <v>2.556988921867981</v>
      </c>
      <c r="BVW10">
        <v>34.45523295066096</v>
      </c>
      <c r="BVX10">
        <v>-12.2236226484026</v>
      </c>
      <c r="BVY10">
        <v>-9.256915193588053</v>
      </c>
      <c r="BVZ10">
        <v>0.008867148519402783</v>
      </c>
      <c r="BWA10">
        <v>-4.901231031828817</v>
      </c>
      <c r="BWB10">
        <v>-1.913014794330492</v>
      </c>
      <c r="BWC10">
        <v>0.001110856469566973</v>
      </c>
      <c r="BWD10">
        <v>6.424683345779542</v>
      </c>
      <c r="BWE10">
        <v>6.335543993601171</v>
      </c>
      <c r="BWF10">
        <v>76.34225549741601</v>
      </c>
      <c r="BWG10">
        <v>0.5067896764562596</v>
      </c>
      <c r="BWH10">
        <v>-2.920965605814088</v>
      </c>
      <c r="BWI10">
        <v>330.5283037500349</v>
      </c>
      <c r="BWJ10">
        <v>-6.868043807937073</v>
      </c>
      <c r="BWK10">
        <v>-3.907831327714144</v>
      </c>
      <c r="BWL10">
        <v>0.01266437384008664</v>
      </c>
      <c r="BWM10">
        <v>0.6303964029504374</v>
      </c>
      <c r="BWN10">
        <v>-0.3747450734583342</v>
      </c>
      <c r="BWO10">
        <v>128.3292659683987</v>
      </c>
      <c r="BWP10">
        <v>-0.3330227135775758</v>
      </c>
      <c r="BWQ10">
        <v>2.651858200481535</v>
      </c>
      <c r="BWR10">
        <v>0.001828694077503888</v>
      </c>
      <c r="BWS10">
        <v>1.841233689636556</v>
      </c>
      <c r="BWT10">
        <v>5.096844166743193</v>
      </c>
      <c r="BWU10">
        <v>0.5226937280534616</v>
      </c>
      <c r="BWV10">
        <v>-4.391382827628737</v>
      </c>
      <c r="BWW10">
        <v>5.614992392019014</v>
      </c>
      <c r="BWX10">
        <v>392.7143497479526</v>
      </c>
      <c r="BWY10">
        <v>-3.199607074634523</v>
      </c>
      <c r="BWZ10">
        <v>-0.2014151072194394</v>
      </c>
      <c r="BXA10">
        <v>2.615185462494804E-05</v>
      </c>
      <c r="BXB10">
        <v>3.183661351955271</v>
      </c>
      <c r="BXC10">
        <v>1.055110266476783</v>
      </c>
      <c r="BXD10">
        <v>210.4162898909006</v>
      </c>
      <c r="BXE10">
        <v>-3.105308099166517</v>
      </c>
      <c r="BXF10">
        <v>-0.06903422935175418</v>
      </c>
      <c r="BXG10">
        <v>0.01052634905070667</v>
      </c>
      <c r="BXH10">
        <v>7.879917314234866</v>
      </c>
      <c r="BXI10">
        <v>10.86021842522764</v>
      </c>
      <c r="BXJ10">
        <v>0.00310436982495181</v>
      </c>
      <c r="BXK10">
        <v>-3.078543193803966</v>
      </c>
      <c r="BXL10">
        <v>5.116822786581434</v>
      </c>
      <c r="BXM10">
        <v>215.9346213611676</v>
      </c>
      <c r="BXN10">
        <v>0.9379205808610057</v>
      </c>
      <c r="BXO10">
        <v>3.994781813112831</v>
      </c>
      <c r="BXP10">
        <v>0.02586559786556821</v>
      </c>
      <c r="BXQ10">
        <v>3.398367448455333</v>
      </c>
      <c r="BXR10">
        <v>6.394971261135622</v>
      </c>
      <c r="BXS10">
        <v>9.227270648454E-05</v>
      </c>
      <c r="BXT10">
        <v>1.647414154874024</v>
      </c>
      <c r="BXU10">
        <v>4.64821974757847</v>
      </c>
      <c r="BXV10">
        <v>5.191836843654692E-06</v>
      </c>
      <c r="BXW10">
        <v>-8.947253956934251</v>
      </c>
      <c r="BXX10">
        <v>-5.940538505671028</v>
      </c>
      <c r="BXY10">
        <v>0.0003607782853497912</v>
      </c>
      <c r="BXZ10">
        <v>1.966924495418124</v>
      </c>
      <c r="BYA10">
        <v>1.27533627918419</v>
      </c>
      <c r="BYB10">
        <v>109.0225884658979</v>
      </c>
      <c r="BYC10">
        <v>-2.793234351222814</v>
      </c>
      <c r="BYD10">
        <v>0.2106008053643813</v>
      </c>
      <c r="BYE10">
        <v>0.0001176674083864565</v>
      </c>
      <c r="BYF10">
        <v>-9.696320585390302</v>
      </c>
      <c r="BYG10">
        <v>-6.714307385103836</v>
      </c>
      <c r="BYH10">
        <v>0.002588199711478328</v>
      </c>
      <c r="BYI10">
        <v>-3.020376195570668</v>
      </c>
      <c r="BYJ10">
        <v>-0.1848238340348463</v>
      </c>
      <c r="BYK10">
        <v>0.2163442063715599</v>
      </c>
      <c r="BYL10">
        <v>5.15292346396684</v>
      </c>
      <c r="BYM10">
        <v>8.211004748473741</v>
      </c>
      <c r="BYN10">
        <v>0.02698748487977281</v>
      </c>
      <c r="BYR10">
        <v>-7.52717857907384</v>
      </c>
      <c r="BYS10">
        <v>1.315977670562774</v>
      </c>
      <c r="BYT10">
        <v>273.1397996613393</v>
      </c>
      <c r="BYU10">
        <v>-7.480989451195803</v>
      </c>
      <c r="BYV10">
        <v>-4.480448685508518</v>
      </c>
      <c r="BYW10">
        <v>2.339420228359554E-06</v>
      </c>
      <c r="BYX10">
        <v>-1.545638081776029</v>
      </c>
      <c r="BYY10">
        <v>1.446796840590078</v>
      </c>
      <c r="BYZ10">
        <v>0.0004578431968546414</v>
      </c>
      <c r="BZA10">
        <v>-4.348958119310987</v>
      </c>
      <c r="BZB10">
        <v>-1.348000901960172</v>
      </c>
      <c r="BZC10">
        <v>7.330120453620471E-06</v>
      </c>
      <c r="BZD10">
        <v>0.3476221632932268</v>
      </c>
      <c r="BZE10">
        <v>3.361212758903307</v>
      </c>
      <c r="BZF10">
        <v>0.001477634312293739</v>
      </c>
      <c r="BZG10">
        <v>-7.330688493925642</v>
      </c>
      <c r="BZH10">
        <v>-7.297713407206325</v>
      </c>
      <c r="BZI10">
        <v>70.42589468822598</v>
      </c>
      <c r="BZJ10">
        <v>6.47891481247161</v>
      </c>
      <c r="BZK10">
        <v>-6.12592877116399</v>
      </c>
      <c r="BZL10">
        <v>1948.089146157865</v>
      </c>
      <c r="BZM10">
        <v>8.075449604521289</v>
      </c>
      <c r="BZN10">
        <v>4.225651700161771</v>
      </c>
      <c r="BZO10">
        <v>375.3578506445443</v>
      </c>
      <c r="BZP10">
        <v>0.7201720308386315</v>
      </c>
      <c r="BZQ10">
        <v>3.715018082957943</v>
      </c>
      <c r="BZR10">
        <v>0.0002125054300548336</v>
      </c>
      <c r="BZS10">
        <v>1.225185558343182</v>
      </c>
      <c r="BZT10">
        <v>8.063527397143009</v>
      </c>
      <c r="BZU10">
        <v>117.8629445718499</v>
      </c>
      <c r="BZV10">
        <v>4.125719876303797</v>
      </c>
      <c r="BZW10">
        <v>7.142238676020143</v>
      </c>
      <c r="BZX10">
        <v>0.002182965952550039</v>
      </c>
      <c r="BZY10">
        <v>-1.66306097930505</v>
      </c>
      <c r="BZZ10">
        <v>1.334518347359075</v>
      </c>
      <c r="CAA10">
        <v>4.687727519214383E-05</v>
      </c>
      <c r="CAB10">
        <v>-10.80703207494144</v>
      </c>
      <c r="CAC10">
        <v>-7.802034911509284</v>
      </c>
      <c r="CAD10">
        <v>0.0001997731389410757</v>
      </c>
      <c r="CAE10">
        <v>5.230145041027133</v>
      </c>
      <c r="CAF10">
        <v>-4.234118693799243</v>
      </c>
      <c r="CAG10">
        <v>1242.862963610463</v>
      </c>
      <c r="CAH10">
        <v>-8.585528021542757</v>
      </c>
      <c r="CAI10">
        <v>-5.544881795027788</v>
      </c>
      <c r="CAJ10">
        <v>0.01321692583924947</v>
      </c>
      <c r="CAK10">
        <v>0.4153930802601216</v>
      </c>
      <c r="CAL10">
        <v>-1.201880167790965</v>
      </c>
      <c r="CAM10">
        <v>170.5536979773458</v>
      </c>
      <c r="CAN10">
        <v>-0.5169968974672116</v>
      </c>
      <c r="CAO10">
        <v>3.486358435160668</v>
      </c>
      <c r="CAP10">
        <v>8.053775388102428</v>
      </c>
      <c r="CAQ10">
        <v>1.631887515294122</v>
      </c>
      <c r="CAR10">
        <v>5.308980400536037</v>
      </c>
      <c r="CAS10">
        <v>3.667638201961772</v>
      </c>
      <c r="CAT10">
        <v>4.51307014964933</v>
      </c>
      <c r="CAU10">
        <v>-4.371032059803286</v>
      </c>
      <c r="CAV10">
        <v>1129.855082597733</v>
      </c>
      <c r="CAW10">
        <v>-11.67337458433525</v>
      </c>
      <c r="CAX10">
        <v>-8.696955182007043</v>
      </c>
      <c r="CAY10">
        <v>0.004448356692471375</v>
      </c>
      <c r="CAZ10">
        <v>-1.04412092094095</v>
      </c>
      <c r="CBA10">
        <v>-2.896201723604099</v>
      </c>
      <c r="CBB10">
        <v>188.3415049245782</v>
      </c>
      <c r="CBC10">
        <v>1.274622968067989</v>
      </c>
      <c r="CBD10">
        <v>-0.3421387575145832</v>
      </c>
      <c r="CBE10">
        <v>170.5159106464334</v>
      </c>
      <c r="CBF10">
        <v>-10.94770180452131</v>
      </c>
      <c r="CBG10">
        <v>-7.863941542587728</v>
      </c>
      <c r="CBH10">
        <v>0.05612625183345366</v>
      </c>
      <c r="CBI10">
        <v>-6.0637371907622</v>
      </c>
      <c r="CBJ10">
        <v>-3.066935002433046</v>
      </c>
      <c r="CBK10">
        <v>8.180799585762439E-05</v>
      </c>
      <c r="CBL10">
        <v>8.458306285332238</v>
      </c>
      <c r="CBM10">
        <v>6.338500539931134</v>
      </c>
      <c r="CBN10">
        <v>209.6992869651372</v>
      </c>
      <c r="CBO10">
        <v>1.363798721052293</v>
      </c>
      <c r="CBP10">
        <v>4.382214509338735</v>
      </c>
      <c r="CBQ10">
        <v>0.002713130065688557</v>
      </c>
      <c r="CBR10">
        <v>-2.043744602597775</v>
      </c>
      <c r="CBS10">
        <v>0.8934300676311477</v>
      </c>
      <c r="CBT10">
        <v>0.03157617648675728</v>
      </c>
      <c r="CBU10">
        <v>5.861067944903901</v>
      </c>
      <c r="CBV10">
        <v>8.868588644430709</v>
      </c>
      <c r="CBW10">
        <v>0.0004524873709801879</v>
      </c>
      <c r="CBX10">
        <v>-3.203308930939931</v>
      </c>
      <c r="CBY10">
        <v>-4.717097171135977</v>
      </c>
      <c r="CBZ10">
        <v>162.994274218657</v>
      </c>
      <c r="CCA10">
        <v>-5.699611770771528</v>
      </c>
      <c r="CCB10">
        <v>5.426230387651279</v>
      </c>
      <c r="CCC10">
        <v>528.2344862688112</v>
      </c>
      <c r="CCD10">
        <v>2.657909306656666</v>
      </c>
      <c r="CCE10">
        <v>2.800887992292226</v>
      </c>
      <c r="CCF10">
        <v>65.30056632586174</v>
      </c>
      <c r="CCG10">
        <v>-4.981751543412539</v>
      </c>
      <c r="CCH10">
        <v>1.672939174914033</v>
      </c>
      <c r="CCI10">
        <v>106.8541139729792</v>
      </c>
      <c r="CCJ10">
        <v>-7.318144239540248</v>
      </c>
      <c r="CCK10">
        <v>-5.459447412663868</v>
      </c>
      <c r="CCL10">
        <v>10.42058346385635</v>
      </c>
      <c r="CCM10">
        <v>-6.212557062148512</v>
      </c>
      <c r="CCN10">
        <v>-3.212644787871765</v>
      </c>
      <c r="CCO10">
        <v>6.156642016302492E-08</v>
      </c>
      <c r="CCP10">
        <v>-1.262322935994667</v>
      </c>
      <c r="CCQ10">
        <v>1.761409482579504</v>
      </c>
      <c r="CCR10">
        <v>0.004505821531037324</v>
      </c>
      <c r="CCS10">
        <v>4.102193067154881</v>
      </c>
      <c r="CCT10">
        <v>-0.3899333356566908</v>
      </c>
      <c r="CCU10">
        <v>449.05566428565</v>
      </c>
      <c r="CCV10">
        <v>-1.884820779795592</v>
      </c>
      <c r="CCW10">
        <v>1.356679995546424</v>
      </c>
      <c r="CCX10">
        <v>0.4665809959263598</v>
      </c>
      <c r="CCY10">
        <v>1.180701603993232</v>
      </c>
      <c r="CCZ10">
        <v>4.20713547520608</v>
      </c>
      <c r="CDA10">
        <v>0.005589996378379668</v>
      </c>
      <c r="CDB10">
        <v>-7.678573725766228</v>
      </c>
      <c r="CDC10">
        <v>-4.593616252314455</v>
      </c>
      <c r="CDD10">
        <v>0.05774217836246981</v>
      </c>
      <c r="CDE10">
        <v>3.214045126787907</v>
      </c>
      <c r="CDF10">
        <v>6.238819342956338</v>
      </c>
      <c r="CDG10">
        <v>0.004910094294081187</v>
      </c>
      <c r="CDH10">
        <v>-7.283313357528903</v>
      </c>
      <c r="CDI10">
        <v>-4.294064448332726</v>
      </c>
      <c r="CDJ10">
        <v>0.000924687627776394</v>
      </c>
      <c r="CDK10">
        <v>2.206934674428525</v>
      </c>
      <c r="CDL10">
        <v>5.1482974334783</v>
      </c>
      <c r="CDM10">
        <v>0.0275066082100381</v>
      </c>
      <c r="CDN10">
        <v>3.261914738494359</v>
      </c>
      <c r="CDO10">
        <v>1.523532074264289</v>
      </c>
      <c r="CDP10">
        <v>179.6181621814084</v>
      </c>
      <c r="CDT10">
        <v>1.593036898508554</v>
      </c>
      <c r="CDU10">
        <v>4.609386569921353</v>
      </c>
      <c r="CDV10">
        <v>0.00213849404245188</v>
      </c>
      <c r="CDW10">
        <v>-6.589558693587581</v>
      </c>
      <c r="CDX10">
        <v>5.909519458253998</v>
      </c>
      <c r="CDY10">
        <v>721.8598858783524</v>
      </c>
      <c r="CDZ10">
        <v>-1.492961924558627</v>
      </c>
      <c r="CEA10">
        <v>1.497792678642759</v>
      </c>
      <c r="CEB10">
        <v>0.000683818895710629</v>
      </c>
      <c r="CEC10">
        <v>-6.19734609543159</v>
      </c>
      <c r="CED10">
        <v>-3.20112505696974</v>
      </c>
      <c r="CEE10">
        <v>0.0001142444024545391</v>
      </c>
      <c r="CEF10">
        <v>-3.179297574872451</v>
      </c>
      <c r="CEG10">
        <v>-3.205483007120401</v>
      </c>
      <c r="CEH10">
        <v>73.26238616279768</v>
      </c>
      <c r="CEI10">
        <v>7.973414015213431</v>
      </c>
      <c r="CEJ10">
        <v>7.770003238689609</v>
      </c>
      <c r="CEK10">
        <v>82.09472482519161</v>
      </c>
      <c r="CEO10">
        <v>2.02702383794718</v>
      </c>
      <c r="CEP10">
        <v>5.029681180936015</v>
      </c>
      <c r="CEQ10">
        <v>5.649177408245681E-05</v>
      </c>
      <c r="CER10">
        <v>-2.275826573552273</v>
      </c>
      <c r="CES10">
        <v>0.7379878525023186</v>
      </c>
      <c r="CET10">
        <v>0.001526706937742234</v>
      </c>
      <c r="CEU10">
        <v>6.973066329541372</v>
      </c>
      <c r="CEV10">
        <v>5.456206397137009</v>
      </c>
      <c r="CEW10">
        <v>163.2161891916796</v>
      </c>
      <c r="CEX10">
        <v>4.056958074954659</v>
      </c>
      <c r="CEY10">
        <v>-7.493606223848763</v>
      </c>
      <c r="CEZ10">
        <v>1693.751371308902</v>
      </c>
      <c r="CFA10">
        <v>0.08446113601193517</v>
      </c>
      <c r="CFB10">
        <v>7.629279476730141</v>
      </c>
      <c r="CFC10">
        <v>165.2429900010287</v>
      </c>
      <c r="CFD10">
        <v>0.01353279239099925</v>
      </c>
      <c r="CFE10">
        <v>3.009518071175136</v>
      </c>
      <c r="CFF10">
        <v>0.0001289438915287892</v>
      </c>
      <c r="CFG10">
        <v>2.272141562183974</v>
      </c>
      <c r="CFH10">
        <v>-7.051371821826516</v>
      </c>
      <c r="CFI10">
        <v>1214.951857007085</v>
      </c>
      <c r="CFJ10">
        <v>2.057534138315558</v>
      </c>
      <c r="CFK10">
        <v>5.07034030661706</v>
      </c>
      <c r="CFL10">
        <v>0.001311983572531327</v>
      </c>
      <c r="CFM10">
        <v>-9.876899005513932</v>
      </c>
      <c r="CFN10">
        <v>-6.87256797646114</v>
      </c>
      <c r="CFO10">
        <v>0.000150062501249014</v>
      </c>
      <c r="CFP10">
        <v>-0.3578893191079626</v>
      </c>
      <c r="CFQ10">
        <v>1.832953543561001</v>
      </c>
      <c r="CFR10">
        <v>5.237882183150059</v>
      </c>
      <c r="CFS10">
        <v>3.406063922014829</v>
      </c>
      <c r="CFT10">
        <v>-1.84996706599183</v>
      </c>
      <c r="CFU10">
        <v>545.2963813994096</v>
      </c>
      <c r="CFV10">
        <v>1.972195203214796</v>
      </c>
      <c r="CFW10">
        <v>4.962284402396373</v>
      </c>
      <c r="CFX10">
        <v>0.0007857917828997367</v>
      </c>
      <c r="CFY10">
        <v>2.330802286864601</v>
      </c>
      <c r="CFZ10">
        <v>0.9652050493332168</v>
      </c>
      <c r="CGA10">
        <v>152.4675139227332</v>
      </c>
      <c r="CGB10">
        <v>-2.082742942487661</v>
      </c>
      <c r="CGC10">
        <v>0.8121123349823213</v>
      </c>
      <c r="CGD10">
        <v>0.08844330140731532</v>
      </c>
      <c r="CGE10">
        <v>-2.018517013361623</v>
      </c>
      <c r="CGF10">
        <v>-3.077591436917028</v>
      </c>
      <c r="CGG10">
        <v>131.8086814076931</v>
      </c>
      <c r="CGK10">
        <v>5.61049019320078</v>
      </c>
      <c r="CGL10">
        <v>1.110075287904622</v>
      </c>
      <c r="CGM10">
        <v>450.0497900127102</v>
      </c>
      <c r="CGQ10">
        <v>-6.861140708716697</v>
      </c>
      <c r="CGR10">
        <v>-3.856678781336592</v>
      </c>
      <c r="CGS10">
        <v>0.0001592703675626281</v>
      </c>
      <c r="CGT10">
        <v>-6.125257025159243</v>
      </c>
      <c r="CGU10">
        <v>-3.17332093452172</v>
      </c>
      <c r="CGV10">
        <v>0.01848111506563545</v>
      </c>
      <c r="CGW10">
        <v>1.878159828661103</v>
      </c>
      <c r="CGX10">
        <v>-3.728797787728379</v>
      </c>
      <c r="CGY10">
        <v>592.6377552825994</v>
      </c>
      <c r="CGZ10">
        <v>-9.628045249818763</v>
      </c>
      <c r="CHA10">
        <v>-6.628594416531767</v>
      </c>
      <c r="CHB10">
        <v>2.412672629370806E-06</v>
      </c>
      <c r="CHC10">
        <v>9.272178055142513</v>
      </c>
      <c r="CHD10">
        <v>12.28602525390734</v>
      </c>
      <c r="CHE10">
        <v>0.001533959309061008</v>
      </c>
      <c r="CHF10">
        <v>-0.5398593454958708</v>
      </c>
      <c r="CHG10">
        <v>2.461667590296145</v>
      </c>
      <c r="CHH10">
        <v>1.865226330351661E-05</v>
      </c>
      <c r="CHI10">
        <v>-0.3967308391659168</v>
      </c>
      <c r="CHJ10">
        <v>-7.642003874891822</v>
      </c>
      <c r="CHK10">
        <v>839.7249566125784</v>
      </c>
      <c r="CHL10">
        <v>4.64290504371468</v>
      </c>
      <c r="CHM10">
        <v>7.643483875350783</v>
      </c>
      <c r="CHN10">
        <v>2.680368503629971E-06</v>
      </c>
      <c r="CHO10">
        <v>-5.025384303916562</v>
      </c>
      <c r="CHP10">
        <v>5.534401207738142</v>
      </c>
      <c r="CHQ10">
        <v>457.202855857795</v>
      </c>
      <c r="CHR10">
        <v>-3.856955290153224</v>
      </c>
      <c r="CHS10">
        <v>-0.8649867966344031</v>
      </c>
      <c r="CHT10">
        <v>0.0005160407708577204</v>
      </c>
      <c r="CHU10">
        <v>-4.313275693022078</v>
      </c>
      <c r="CHV10">
        <v>3.135762433974337</v>
      </c>
      <c r="CHW10">
        <v>158.3515220437421</v>
      </c>
      <c r="CIA10">
        <v>6.846371065869751</v>
      </c>
      <c r="CIB10">
        <v>0.9304274686451411</v>
      </c>
      <c r="CIC10">
        <v>635.9524018311241</v>
      </c>
      <c r="CID10">
        <v>0.7873176577650435</v>
      </c>
      <c r="CIE10">
        <v>3.779366231002312</v>
      </c>
      <c r="CIF10">
        <v>0.0005058015005046796</v>
      </c>
      <c r="CIG10">
        <v>-4.50021062656426</v>
      </c>
      <c r="CIH10">
        <v>-0.6297121131227784</v>
      </c>
      <c r="CII10">
        <v>6.062141295230637</v>
      </c>
      <c r="CIJ10">
        <v>-1.542935878767923</v>
      </c>
      <c r="CIK10">
        <v>1.480349257639141</v>
      </c>
      <c r="CIL10">
        <v>0.004337580619964239</v>
      </c>
      <c r="CIM10">
        <v>6.583179138935265</v>
      </c>
      <c r="CIN10">
        <v>-3.202153131832985</v>
      </c>
      <c r="CIO10">
        <v>1307.717770191584</v>
      </c>
      <c r="CIP10">
        <v>2.498105452704303</v>
      </c>
      <c r="CIQ10">
        <v>5.494522581704487</v>
      </c>
      <c r="CIR10">
        <v>0.0001026957168105814</v>
      </c>
      <c r="CIS10">
        <v>1.888242440013139</v>
      </c>
      <c r="CIT10">
        <v>4.897846001540206</v>
      </c>
      <c r="CIU10">
        <v>0.0007378271520331356</v>
      </c>
      <c r="CIV10">
        <v>-6.274758109189416</v>
      </c>
      <c r="CIW10">
        <v>-7.463893672680082</v>
      </c>
      <c r="CIX10">
        <v>140.3908541544181</v>
      </c>
      <c r="CIY10">
        <v>-5.654525079969723</v>
      </c>
      <c r="CIZ10">
        <v>-0.6569921678111114</v>
      </c>
      <c r="CJA10">
        <v>31.9211018812549</v>
      </c>
      <c r="CJB10">
        <v>0.239166814615442</v>
      </c>
      <c r="CJC10">
        <v>3.269855290137669</v>
      </c>
      <c r="CJD10">
        <v>0.007534260239026376</v>
      </c>
      <c r="CJE10">
        <v>-8.920602458711501</v>
      </c>
      <c r="CJF10">
        <v>-6.429901548216379</v>
      </c>
      <c r="CJG10">
        <v>2.075084500563979</v>
      </c>
      <c r="CJH10">
        <v>3.558304467695237</v>
      </c>
      <c r="CJI10">
        <v>6.556514218291383</v>
      </c>
      <c r="CJJ10">
        <v>2.563994342398965E-05</v>
      </c>
      <c r="CJK10">
        <v>-4.85537187526718</v>
      </c>
      <c r="CJL10">
        <v>-1.851869228194845</v>
      </c>
      <c r="CJM10">
        <v>9.814829210674206E-05</v>
      </c>
      <c r="CJN10">
        <v>2.928882100694578</v>
      </c>
      <c r="CJO10">
        <v>6.948468642017577</v>
      </c>
      <c r="CJP10">
        <v>8.316453721975968</v>
      </c>
      <c r="CJQ10">
        <v>3.740817681447161</v>
      </c>
      <c r="CJR10">
        <v>6.745532781170267</v>
      </c>
      <c r="CJS10">
        <v>0.0001778573231906925</v>
      </c>
      <c r="CJW10">
        <v>-1.272201121707354</v>
      </c>
      <c r="CJX10">
        <v>-2.920191808837409</v>
      </c>
      <c r="CJY10">
        <v>172.8305394211817</v>
      </c>
      <c r="CJZ10">
        <v>-1.528423060839715</v>
      </c>
      <c r="CKA10">
        <v>1.456581472465176</v>
      </c>
      <c r="CKB10">
        <v>0.001798912171233008</v>
      </c>
      <c r="CKC10">
        <v>-7.522740038290998</v>
      </c>
      <c r="CKD10">
        <v>-4.47599239397554</v>
      </c>
      <c r="CKE10">
        <v>0.01748273799235639</v>
      </c>
      <c r="CKF10">
        <v>-2.569133480548043</v>
      </c>
      <c r="CKG10">
        <v>0.4327916920031054</v>
      </c>
      <c r="CKH10">
        <v>2.965031481357668E-05</v>
      </c>
      <c r="CKI10">
        <v>-6.235330325887783</v>
      </c>
      <c r="CKJ10">
        <v>-8.885510372196958</v>
      </c>
      <c r="CKK10">
        <v>255.3962764456828</v>
      </c>
      <c r="CKL10">
        <v>-7.281842541027098</v>
      </c>
      <c r="CKM10">
        <v>-4.283716376669547</v>
      </c>
      <c r="CKN10">
        <v>2.809008011930557E-05</v>
      </c>
      <c r="CKO10">
        <v>-1.9029115642421</v>
      </c>
      <c r="CKP10">
        <v>1.121769151074048</v>
      </c>
      <c r="CKQ10">
        <v>0.00487310166813399</v>
      </c>
      <c r="CKR10">
        <v>4.757562046717362</v>
      </c>
      <c r="CKS10">
        <v>-3.105938307808753</v>
      </c>
      <c r="CKT10">
        <v>944.1251196223119</v>
      </c>
      <c r="CKU10">
        <v>6.447767632082809</v>
      </c>
      <c r="CKV10">
        <v>9.374933483475397</v>
      </c>
      <c r="CKW10">
        <v>0.0424385056269326</v>
      </c>
      <c r="CKX10">
        <v>-1.614663290822117</v>
      </c>
      <c r="CKY10">
        <v>8.235371142791966</v>
      </c>
      <c r="CKZ10">
        <v>375.3837739335888</v>
      </c>
      <c r="CLA10">
        <v>-4.790878927162471</v>
      </c>
      <c r="CLB10">
        <v>1.734738381210282</v>
      </c>
      <c r="CLC10">
        <v>99.43981924078021</v>
      </c>
      <c r="CLD10">
        <v>0.358610292035709</v>
      </c>
      <c r="CLE10">
        <v>-1.681391170516918</v>
      </c>
      <c r="CLF10">
        <v>203.212917940261</v>
      </c>
      <c r="CLG10">
        <v>-4.214887359588541</v>
      </c>
      <c r="CLH10">
        <v>-1.21373412499045</v>
      </c>
      <c r="CLI10">
        <v>1.063960030588357E-05</v>
      </c>
      <c r="CLJ10">
        <v>-2.28122707832404</v>
      </c>
      <c r="CLK10">
        <v>0.7098522046296591</v>
      </c>
      <c r="CLL10">
        <v>0.0006366335409612961</v>
      </c>
      <c r="CLP10">
        <v>-3.338580629529387</v>
      </c>
      <c r="CLQ10">
        <v>1.15987943856147</v>
      </c>
      <c r="CLR10">
        <v>17.96306060530285</v>
      </c>
      <c r="CLS10">
        <v>-4.340167108251962</v>
      </c>
      <c r="CLT10">
        <v>-1.342822055635763</v>
      </c>
      <c r="CLU10">
        <v>5.638996488602875E-05</v>
      </c>
      <c r="CLV10">
        <v>4.009415814933738</v>
      </c>
      <c r="CLW10">
        <v>7.368871992927847</v>
      </c>
      <c r="CLX10">
        <v>1.033669951185061</v>
      </c>
      <c r="CLY10">
        <v>3.885474707021245</v>
      </c>
      <c r="CLZ10">
        <v>6.882556062633411</v>
      </c>
      <c r="CMA10">
        <v>6.814788050111872E-05</v>
      </c>
      <c r="CMB10">
        <v>1.980565823210625</v>
      </c>
      <c r="CMC10">
        <v>-0.8908728484345689</v>
      </c>
      <c r="CMD10">
        <v>275.7903365991255</v>
      </c>
      <c r="CME10">
        <v>-4.446380902674042</v>
      </c>
      <c r="CMF10">
        <v>8.636865639260856</v>
      </c>
      <c r="CMG10">
        <v>813.3748866035365</v>
      </c>
      <c r="CMH10">
        <v>2.229519663147196</v>
      </c>
      <c r="CMI10">
        <v>5.212258197462759</v>
      </c>
      <c r="CMJ10">
        <v>0.00238366558059978</v>
      </c>
      <c r="CMK10">
        <v>5.863260011908547</v>
      </c>
      <c r="CML10">
        <v>-0.2743606638705547</v>
      </c>
      <c r="CMM10">
        <v>667.9688929154058</v>
      </c>
      <c r="CMN10">
        <v>5.805692444383632</v>
      </c>
      <c r="CMO10">
        <v>8.809643673600648</v>
      </c>
      <c r="CMP10">
        <v>0.0001248976986032537</v>
      </c>
      <c r="CMQ10">
        <v>6.824508216966539</v>
      </c>
      <c r="CMR10">
        <v>-4.967613839594007</v>
      </c>
      <c r="CMS10">
        <v>1750.45499948948</v>
      </c>
      <c r="CMT10">
        <v>6.172015566913893</v>
      </c>
      <c r="CMU10">
        <v>9.131374394786153</v>
      </c>
      <c r="CMV10">
        <v>0.01321363897533243</v>
      </c>
      <c r="CMW10">
        <v>1.359675699101227</v>
      </c>
      <c r="CMX10">
        <v>3.666661524888789</v>
      </c>
      <c r="CMY10">
        <v>3.84214916527478</v>
      </c>
      <c r="CMZ10">
        <v>4.74252956441579</v>
      </c>
      <c r="CNA10">
        <v>1.805243668088485</v>
      </c>
      <c r="CNB10">
        <v>282.010910517817</v>
      </c>
      <c r="CNC10">
        <v>-0.218812916268163</v>
      </c>
      <c r="CND10">
        <v>2.783230766242311</v>
      </c>
      <c r="CNE10">
        <v>3.341310562892175E-05</v>
      </c>
      <c r="CNF10">
        <v>7.232260150187535</v>
      </c>
      <c r="CNG10">
        <v>10.24719966993235</v>
      </c>
      <c r="CNH10">
        <v>0.001785514001646428</v>
      </c>
      <c r="CNI10">
        <v>4.258682652984303</v>
      </c>
      <c r="CNJ10">
        <v>-2.147444264391495</v>
      </c>
      <c r="CNK10">
        <v>707.8017886862524</v>
      </c>
      <c r="CNL10">
        <v>4.03337748437541</v>
      </c>
      <c r="CNM10">
        <v>7.031774609960364</v>
      </c>
      <c r="CNN10">
        <v>2.05536511232789E-05</v>
      </c>
      <c r="CNO10">
        <v>5.109864342334753</v>
      </c>
      <c r="CNP10">
        <v>8.123621807615944</v>
      </c>
      <c r="CNQ10">
        <v>0.001514142807705488</v>
      </c>
      <c r="CNR10">
        <v>-6.284020345368427</v>
      </c>
      <c r="CNS10">
        <v>-3.298636155326436</v>
      </c>
      <c r="CNT10">
        <v>0.001708975205829116</v>
      </c>
      <c r="CNU10">
        <v>-4.470888741930373</v>
      </c>
      <c r="CNV10">
        <v>-7.633756315018607</v>
      </c>
      <c r="CNW10">
        <v>303.8474937873797</v>
      </c>
      <c r="CNX10">
        <v>-2.63160837210871</v>
      </c>
      <c r="CNY10">
        <v>2.944022883127043</v>
      </c>
      <c r="CNZ10">
        <v>53.07101090357837</v>
      </c>
      <c r="COA10">
        <v>7.514672575463253</v>
      </c>
      <c r="COB10">
        <v>10.5164175033443</v>
      </c>
      <c r="COC10">
        <v>2.435818648054269E-05</v>
      </c>
      <c r="COD10">
        <v>-8.595040503915444</v>
      </c>
      <c r="COE10">
        <v>-5.575808575792585</v>
      </c>
      <c r="COF10">
        <v>0.002958936474582522</v>
      </c>
      <c r="COG10">
        <v>-3.777577316503602</v>
      </c>
      <c r="COH10">
        <v>-0.7659689687206446</v>
      </c>
      <c r="COI10">
        <v>0.00107802990600065</v>
      </c>
      <c r="COJ10">
        <v>5.942302998404562</v>
      </c>
      <c r="COK10">
        <v>0.3677234431809752</v>
      </c>
      <c r="COL10">
        <v>588.1873163908665</v>
      </c>
      <c r="COM10">
        <v>4.85367676695129</v>
      </c>
      <c r="CON10">
        <v>7.841901894180102</v>
      </c>
      <c r="COO10">
        <v>0.001109181030221263</v>
      </c>
      <c r="COP10">
        <v>0.567690913201794</v>
      </c>
      <c r="COQ10">
        <v>-1.892031350715091</v>
      </c>
      <c r="COR10">
        <v>238.4685375928777</v>
      </c>
      <c r="COV10">
        <v>2.874296501767369</v>
      </c>
      <c r="COW10">
        <v>0.4346475422053975</v>
      </c>
      <c r="COX10">
        <v>236.7182464261091</v>
      </c>
      <c r="COY10">
        <v>-2.172289096134241</v>
      </c>
      <c r="COZ10">
        <v>-1.112295638504831</v>
      </c>
      <c r="CPA10">
        <v>30.10900307552552</v>
      </c>
      <c r="CPB10">
        <v>1.270851794596671</v>
      </c>
      <c r="CPC10">
        <v>4.280691236387591</v>
      </c>
      <c r="CPD10">
        <v>0.0007745169180551889</v>
      </c>
      <c r="CPE10">
        <v>-9.879911633425499</v>
      </c>
      <c r="CPF10">
        <v>-6.882174486007859</v>
      </c>
      <c r="CPG10">
        <v>4.096401447595572E-05</v>
      </c>
      <c r="CPK10">
        <v>-5.929716955767731</v>
      </c>
      <c r="CPL10">
        <v>7.372968727112736</v>
      </c>
      <c r="CPM10">
        <v>849.1626582418413</v>
      </c>
      <c r="CPN10">
        <v>0.8767914998235344</v>
      </c>
      <c r="CPO10">
        <v>1.050384368024064</v>
      </c>
      <c r="CPP10">
        <v>63.90861819749528</v>
      </c>
      <c r="CPQ10">
        <v>-1.488498339837803</v>
      </c>
      <c r="CPR10">
        <v>3.574201996176265</v>
      </c>
      <c r="CPS10">
        <v>34.03786140954041</v>
      </c>
      <c r="CPT10">
        <v>6.265753419925741</v>
      </c>
      <c r="CPU10">
        <v>4.899577515657954</v>
      </c>
      <c r="CPV10">
        <v>152.5079362160691</v>
      </c>
      <c r="CPW10">
        <v>2.818257507308507</v>
      </c>
      <c r="CPX10">
        <v>5.78771126330818</v>
      </c>
      <c r="CPY10">
        <v>0.007464584180220005</v>
      </c>
      <c r="CPZ10">
        <v>-7.658647110674043</v>
      </c>
      <c r="CQA10">
        <v>3.18363268788282</v>
      </c>
      <c r="CQB10">
        <v>492.0108195108245</v>
      </c>
      <c r="CQC10">
        <v>-6.062630395671945</v>
      </c>
      <c r="CQD10">
        <v>-3.026953539431532</v>
      </c>
      <c r="CQE10">
        <v>0.01018270456959267</v>
      </c>
      <c r="CQF10">
        <v>5.944550066993961</v>
      </c>
      <c r="CQG10">
        <v>-0.1829659539191335</v>
      </c>
      <c r="CQH10">
        <v>666.4923896962018</v>
      </c>
      <c r="CQI10">
        <v>-9.349626512246436</v>
      </c>
      <c r="CQJ10">
        <v>-6.363941852438121</v>
      </c>
      <c r="CQK10">
        <v>0.001639431718429251</v>
      </c>
      <c r="CQL10">
        <v>-0.9570463317168894</v>
      </c>
      <c r="CQM10">
        <v>-1.924224127760616</v>
      </c>
      <c r="CQN10">
        <v>125.9079973233789</v>
      </c>
      <c r="CQO10">
        <v>-5.690471788518087</v>
      </c>
      <c r="CQP10">
        <v>-3.268793890123649</v>
      </c>
      <c r="CQQ10">
        <v>2.675651625643793</v>
      </c>
      <c r="CQR10">
        <v>-2.54653156154643</v>
      </c>
      <c r="CQS10">
        <v>0.3790206539081794</v>
      </c>
      <c r="CQT10">
        <v>0.04433978098973571</v>
      </c>
      <c r="CQU10">
        <v>-1.433190549112424</v>
      </c>
      <c r="CQV10">
        <v>-1.270644914907914</v>
      </c>
      <c r="CQW10">
        <v>64.40917822377506</v>
      </c>
      <c r="CQX10">
        <v>-0.1959790891903992</v>
      </c>
      <c r="CQY10">
        <v>2.786340210637824</v>
      </c>
      <c r="CQZ10">
        <v>0.002500857268514305</v>
      </c>
      <c r="CRA10">
        <v>2.561265706220937</v>
      </c>
      <c r="CRB10">
        <v>6.971907235321624</v>
      </c>
      <c r="CRC10">
        <v>15.91927618898821</v>
      </c>
      <c r="CRD10">
        <v>-5.236984494400238</v>
      </c>
      <c r="CRE10">
        <v>-4.77972679736516</v>
      </c>
      <c r="CRF10">
        <v>51.72430735429884</v>
      </c>
      <c r="CRG10">
        <v>5.39621058842674</v>
      </c>
      <c r="CRH10">
        <v>8.403241266250731</v>
      </c>
      <c r="CRI10">
        <v>0.0003954434453180736</v>
      </c>
      <c r="CRJ10">
        <v>-12.25599356005691</v>
      </c>
      <c r="CRK10">
        <v>-9.26229412150389</v>
      </c>
      <c r="CRL10">
        <v>0.0003175765963769171</v>
      </c>
      <c r="CRM10">
        <v>1.813132035546775</v>
      </c>
      <c r="CRN10">
        <v>-3.216429638227379</v>
      </c>
      <c r="CRO10">
        <v>515.7908853835423</v>
      </c>
      <c r="CRP10">
        <v>-2.252120170177261</v>
      </c>
      <c r="CRQ10">
        <v>0.7082661425619543</v>
      </c>
      <c r="CRR10">
        <v>0.01255395374716214</v>
      </c>
      <c r="CRS10">
        <v>-2.674760861912084</v>
      </c>
      <c r="CRT10">
        <v>7.703137918851107</v>
      </c>
      <c r="CRU10">
        <v>435.4671233534958</v>
      </c>
      <c r="CRV10">
        <v>-2.261242071508087</v>
      </c>
      <c r="CRW10">
        <v>0.7481623014316157</v>
      </c>
      <c r="CRX10">
        <v>0.0007075378431121575</v>
      </c>
      <c r="CRY10">
        <v>-2.799359366601238</v>
      </c>
      <c r="CRZ10">
        <v>0.1725979783060457</v>
      </c>
      <c r="CSA10">
        <v>0.006291124037192333</v>
      </c>
      <c r="CSB10">
        <v>9.378977084062894</v>
      </c>
      <c r="CSC10">
        <v>12.38478202474752</v>
      </c>
      <c r="CSD10">
        <v>0.0002695786908160962</v>
      </c>
      <c r="CSH10">
        <v>-10.83068624451698</v>
      </c>
      <c r="CSI10">
        <v>-7.829555273432518</v>
      </c>
      <c r="CSJ10">
        <v>1.023276475102535E-05</v>
      </c>
      <c r="CSK10">
        <v>-1.885880026183337</v>
      </c>
      <c r="CSL10">
        <v>4.787411206041416</v>
      </c>
      <c r="CSM10">
        <v>107.944547813914</v>
      </c>
      <c r="CSN10">
        <v>-7.965761504417956</v>
      </c>
      <c r="CSO10">
        <v>-4.984254936472114</v>
      </c>
      <c r="CSP10">
        <v>0.002736056233134098</v>
      </c>
      <c r="CSQ10">
        <v>7.146277515884119</v>
      </c>
      <c r="CSR10">
        <v>-0.2457938175447282</v>
      </c>
      <c r="CSS10">
        <v>863.9611727925889</v>
      </c>
      <c r="CST10">
        <v>1.775979425100307</v>
      </c>
      <c r="CSU10">
        <v>4.932840677778809</v>
      </c>
      <c r="CSV10">
        <v>0.1968436207349503</v>
      </c>
      <c r="CSW10">
        <v>-6.368450581123481</v>
      </c>
      <c r="CSX10">
        <v>6.978600729899039</v>
      </c>
      <c r="CSY10">
        <v>856.4917666634628</v>
      </c>
      <c r="CSZ10">
        <v>1.129179704195958</v>
      </c>
      <c r="CTA10">
        <v>7.896675628580416</v>
      </c>
      <c r="CTB10">
        <v>113.5522043220281</v>
      </c>
      <c r="CTC10">
        <v>-3.282374310543596</v>
      </c>
      <c r="CTD10">
        <v>1.34467812950536</v>
      </c>
      <c r="CTE10">
        <v>21.17839714135408</v>
      </c>
      <c r="CTF10">
        <v>-3.051940199762264</v>
      </c>
      <c r="CTG10">
        <v>0.08907684397673382</v>
      </c>
      <c r="CTH10">
        <v>0.1590864529990916</v>
      </c>
      <c r="CTI10">
        <v>2.678935753191378</v>
      </c>
      <c r="CTJ10">
        <v>5.677602985092584</v>
      </c>
      <c r="CTK10">
        <v>1.421016644131353E-05</v>
      </c>
      <c r="CTL10">
        <v>3.13696577061031</v>
      </c>
      <c r="CTM10">
        <v>-3.3159774574579</v>
      </c>
      <c r="CTN10">
        <v>714.8650853846452</v>
      </c>
      <c r="CTO10">
        <v>-2.575003163280978</v>
      </c>
      <c r="CTP10">
        <v>0.4344672593138238</v>
      </c>
      <c r="CTQ10">
        <v>0.0007175112329931097</v>
      </c>
      <c r="CTR10">
        <v>-2.852735341234047</v>
      </c>
      <c r="CTS10">
        <v>5.746623547993046</v>
      </c>
      <c r="CTT10">
        <v>250.8225597629317</v>
      </c>
      <c r="CTU10">
        <v>0.7088755155994089</v>
      </c>
      <c r="CTV10">
        <v>3.757143232649176</v>
      </c>
      <c r="CTW10">
        <v>0.01863818007357108</v>
      </c>
      <c r="CTX10">
        <v>-8.540001634875445</v>
      </c>
      <c r="CTY10">
        <v>-5.51940156318491</v>
      </c>
      <c r="CTZ10">
        <v>0.003394903629241531</v>
      </c>
      <c r="CUA10">
        <v>8.864980390662749</v>
      </c>
      <c r="CUB10">
        <v>6.123038152389183</v>
      </c>
      <c r="CUC10">
        <v>263.7592053413604</v>
      </c>
      <c r="CUD10">
        <v>-8.191393512723097</v>
      </c>
      <c r="CUE10">
        <v>-5.193926513871614</v>
      </c>
      <c r="CUF10">
        <v>5.132875854708773E-05</v>
      </c>
      <c r="CUG10">
        <v>1.022312653383316</v>
      </c>
      <c r="CUH10">
        <v>-8.802323276614878</v>
      </c>
      <c r="CUI10">
        <v>1315.770293896005</v>
      </c>
      <c r="CUJ10">
        <v>5.708264704553367</v>
      </c>
      <c r="CUK10">
        <v>-1.60407676159331</v>
      </c>
      <c r="CUL10">
        <v>850.7550921152655</v>
      </c>
      <c r="CUM10">
        <v>-7.309672164856082</v>
      </c>
      <c r="CUN10">
        <v>-2.807679164355852</v>
      </c>
      <c r="CUO10">
        <v>18.04786378841347</v>
      </c>
      <c r="CUP10">
        <v>-6.636813943998302</v>
      </c>
      <c r="CUQ10">
        <v>-3.645556973509444</v>
      </c>
      <c r="CUR10">
        <v>0.0006115245202615882</v>
      </c>
      <c r="CUS10">
        <v>-0.3128288994593243</v>
      </c>
      <c r="CUT10">
        <v>-6.929359233071434</v>
      </c>
      <c r="CUU10">
        <v>739.8212452582546</v>
      </c>
      <c r="CUV10">
        <v>1.807758675155813</v>
      </c>
      <c r="CUW10">
        <v>4.805264157129605</v>
      </c>
      <c r="CUX10">
        <v>4.978096146463688E-05</v>
      </c>
      <c r="CUY10">
        <v>1.377854332704998</v>
      </c>
      <c r="CUZ10">
        <v>-3.347917983379353</v>
      </c>
      <c r="CVA10">
        <v>477.5004630398028</v>
      </c>
      <c r="CVB10">
        <v>7.175375381484448</v>
      </c>
      <c r="CVC10">
        <v>-2.15384428962494</v>
      </c>
      <c r="CVD10">
        <v>1216.077261587766</v>
      </c>
      <c r="CVE10">
        <v>-0.9368143505712225</v>
      </c>
      <c r="CVF10">
        <v>2.065174014686264</v>
      </c>
      <c r="CVG10">
        <v>3.162877117743031E-05</v>
      </c>
      <c r="CVH10">
        <v>-1.552991636379395</v>
      </c>
      <c r="CVI10">
        <v>1.425885805018569</v>
      </c>
      <c r="CVJ10">
        <v>0.003569299855171651</v>
      </c>
      <c r="CVK10">
        <v>-4.393019311327782</v>
      </c>
      <c r="CVL10">
        <v>-1.386605153712864</v>
      </c>
      <c r="CVM10">
        <v>0.0003291313432721225</v>
      </c>
      <c r="CVN10">
        <v>-9.689176019724677</v>
      </c>
      <c r="CVO10">
        <v>-4.208353678221092</v>
      </c>
      <c r="CVP10">
        <v>49.23583592082662</v>
      </c>
      <c r="CVQ10">
        <v>-3.556131705322541</v>
      </c>
      <c r="CVR10">
        <v>-0.4555082405508792</v>
      </c>
      <c r="CVS10">
        <v>0.0810006533012315</v>
      </c>
      <c r="CVW10">
        <v>2.749729902255083</v>
      </c>
      <c r="CVX10">
        <v>6.45083921750912</v>
      </c>
      <c r="CVY10">
        <v>3.932434175487885</v>
      </c>
      <c r="CVZ10">
        <v>-4.062051941491767</v>
      </c>
      <c r="CWA10">
        <v>-0.9883453470272938</v>
      </c>
      <c r="CWB10">
        <v>0.04346129654040203</v>
      </c>
      <c r="CWC10">
        <v>-0.7584854020287631</v>
      </c>
      <c r="CWD10">
        <v>0.5120699711900705</v>
      </c>
      <c r="CWE10">
        <v>23.92782973681799</v>
      </c>
      <c r="CWF10">
        <v>-3.867573824994114</v>
      </c>
      <c r="CWG10">
        <v>7.786736497899867</v>
      </c>
      <c r="CWH10">
        <v>599.1766973195945</v>
      </c>
      <c r="CWI10">
        <v>-4.63323512269824</v>
      </c>
      <c r="CWJ10">
        <v>-4.180592281272283</v>
      </c>
      <c r="CWK10">
        <v>51.91222794670736</v>
      </c>
      <c r="CWL10">
        <v>1.119778444830884</v>
      </c>
      <c r="CWM10">
        <v>4.117911454750687</v>
      </c>
      <c r="CWN10">
        <v>2.788521567643451E-05</v>
      </c>
      <c r="CWO10">
        <v>-0.7903796630977222</v>
      </c>
      <c r="CWP10">
        <v>2.207863948275765</v>
      </c>
      <c r="CWQ10">
        <v>2.467920805874302E-05</v>
      </c>
      <c r="CWR10">
        <v>-5.019538527963713</v>
      </c>
      <c r="CWS10">
        <v>-1.027498154400203</v>
      </c>
      <c r="CWT10">
        <v>7.873152822240231</v>
      </c>
      <c r="CWU10">
        <v>-7.903410259627905</v>
      </c>
      <c r="CWV10">
        <v>-4.896373492661899</v>
      </c>
      <c r="CWW10">
        <v>0.0003961287146709453</v>
      </c>
      <c r="CWX10">
        <v>-1.439821420662158</v>
      </c>
      <c r="CWY10">
        <v>-3.387761412561606</v>
      </c>
      <c r="CWZ10">
        <v>195.8568813075033</v>
      </c>
      <c r="CXA10">
        <v>4.229733249542552</v>
      </c>
      <c r="CXB10">
        <v>7.770461824885842</v>
      </c>
      <c r="CXC10">
        <v>2.339099137542272</v>
      </c>
      <c r="CXD10">
        <v>-5.979286203860736</v>
      </c>
      <c r="CXE10">
        <v>6.805206893948838</v>
      </c>
      <c r="CXF10">
        <v>765.8904414486655</v>
      </c>
      <c r="CXG10">
        <v>-10.5457078440294</v>
      </c>
      <c r="CXH10">
        <v>-7.531598888904432</v>
      </c>
      <c r="CXI10">
        <v>0.001592500917748042</v>
      </c>
      <c r="CXJ10">
        <v>4.21374513048766</v>
      </c>
      <c r="CXK10">
        <v>7.228444676131657</v>
      </c>
      <c r="CXL10">
        <v>0.001728613137119584</v>
      </c>
      <c r="CXM10">
        <v>-3.32019461545239</v>
      </c>
      <c r="CXN10">
        <v>6.51364663954516</v>
      </c>
      <c r="CXO10">
        <v>373.6110903880519</v>
      </c>
      <c r="CXP10">
        <v>-6.680700315606</v>
      </c>
      <c r="CXQ10">
        <v>-3.628216833560189</v>
      </c>
      <c r="CXR10">
        <v>0.02203612710122363</v>
      </c>
      <c r="CXS10">
        <v>2.188389274469894</v>
      </c>
      <c r="CXT10">
        <v>5.213149886044118</v>
      </c>
      <c r="CXU10">
        <v>0.004904703084236518</v>
      </c>
      <c r="CXV10">
        <v>5.391569361114772</v>
      </c>
      <c r="CXW10">
        <v>8.468977797906655</v>
      </c>
      <c r="CXX10">
        <v>0.04793652869250332</v>
      </c>
      <c r="CXY10">
        <v>-1.943385344065655</v>
      </c>
      <c r="CXZ10">
        <v>0.8998802881770082</v>
      </c>
      <c r="CYA10">
        <v>0.1965252962903366</v>
      </c>
      <c r="CYB10">
        <v>-0.8162926387992542</v>
      </c>
      <c r="CYC10">
        <v>0.9332272442632558</v>
      </c>
      <c r="CYD10">
        <v>12.50960418284799</v>
      </c>
      <c r="CYE10">
        <v>-2.971825214942388</v>
      </c>
      <c r="CYF10">
        <v>-0.006494857594951164</v>
      </c>
      <c r="CYG10">
        <v>0.009615872973251205</v>
      </c>
      <c r="CYH10">
        <v>5.059969774906973</v>
      </c>
      <c r="CYI10">
        <v>0.03743560968058859</v>
      </c>
      <c r="CYJ10">
        <v>514.8884354577967</v>
      </c>
      <c r="CYK10">
        <v>1.302504914130378</v>
      </c>
      <c r="CYL10">
        <v>5.448174999810275</v>
      </c>
      <c r="CYM10">
        <v>10.50047956177426</v>
      </c>
      <c r="CYN10">
        <v>-10.11817502883859</v>
      </c>
      <c r="CYO10">
        <v>-7.087337771659611</v>
      </c>
      <c r="CYP10">
        <v>0.007607491442581472</v>
      </c>
      <c r="CYQ10">
        <v>6.045812278370666</v>
      </c>
      <c r="CYR10">
        <v>9.046989733791337</v>
      </c>
      <c r="CYS10">
        <v>1.109121014134316E-05</v>
      </c>
      <c r="CYT10">
        <v>-4.149302383697744</v>
      </c>
      <c r="CYU10">
        <v>-1.175030906597905</v>
      </c>
      <c r="CYV10">
        <v>0.005295655124992657</v>
      </c>
      <c r="CYW10">
        <v>4.057288202198078</v>
      </c>
      <c r="CYX10">
        <v>7.07454076287473</v>
      </c>
      <c r="CYY10">
        <v>0.002381206799212666</v>
      </c>
      <c r="CYZ10">
        <v>5.042111173160988</v>
      </c>
      <c r="CZA10">
        <v>8.04277190946681</v>
      </c>
      <c r="CZB10">
        <v>3.492579726645458E-06</v>
      </c>
      <c r="CZC10">
        <v>-9.497808247020551</v>
      </c>
      <c r="CZD10">
        <v>-8.437650820881188</v>
      </c>
      <c r="CZE10">
        <v>30.10391369089811</v>
      </c>
      <c r="CZF10">
        <v>-4.466870256108951</v>
      </c>
      <c r="CZG10">
        <v>6.387625003809315</v>
      </c>
      <c r="CZH10">
        <v>493.5447663046281</v>
      </c>
      <c r="CZL10">
        <v>-1.21535652302502</v>
      </c>
      <c r="CZM10">
        <v>-8.113680345818475</v>
      </c>
      <c r="CZN10">
        <v>783.8145160070434</v>
      </c>
      <c r="CZO10">
        <v>-1.475156380733675</v>
      </c>
      <c r="CZP10">
        <v>1.428343865328772</v>
      </c>
      <c r="CZQ10">
        <v>0.07449762008006612</v>
      </c>
      <c r="CZR10">
        <v>0.4846651761899357</v>
      </c>
      <c r="CZS10">
        <v>-0.2489441011390898</v>
      </c>
      <c r="CZT10">
        <v>111.5187058860589</v>
      </c>
      <c r="CZU10">
        <v>-7.389693406896056</v>
      </c>
      <c r="CZV10">
        <v>-1.738460157828128</v>
      </c>
      <c r="CZW10">
        <v>56.23230192770624</v>
      </c>
      <c r="CZX10">
        <v>-1.180423521717375</v>
      </c>
      <c r="CZY10">
        <v>1.817496400616012</v>
      </c>
      <c r="CZZ10">
        <v>3.461378479313748E-05</v>
      </c>
      <c r="DAD10">
        <v>-2.044068639243827</v>
      </c>
      <c r="DAE10">
        <v>-3.505637881387772</v>
      </c>
      <c r="DAF10">
        <v>159.2448008195591</v>
      </c>
      <c r="DAG10">
        <v>-5.818693358811966</v>
      </c>
      <c r="DAH10">
        <v>-2.773498856752803</v>
      </c>
      <c r="DAI10">
        <v>0.01634034413100557</v>
      </c>
      <c r="DAM10">
        <v>-12.42062838786154</v>
      </c>
      <c r="DAN10">
        <v>-9.420821393083044</v>
      </c>
      <c r="DAO10">
        <v>2.980081242348248E-07</v>
      </c>
      <c r="DAP10">
        <v>-3.560774365308008</v>
      </c>
      <c r="DAQ10">
        <v>-0.579805047096704</v>
      </c>
      <c r="DAR10">
        <v>0.002897334794740724</v>
      </c>
      <c r="DAS10">
        <v>0.01392691391266809</v>
      </c>
      <c r="DAT10">
        <v>-2.335400308912475</v>
      </c>
      <c r="DAU10">
        <v>228.9224138948653</v>
      </c>
      <c r="DAV10">
        <v>5.645834833754031</v>
      </c>
      <c r="DAW10">
        <v>8.648873030750194</v>
      </c>
      <c r="DAX10">
        <v>7.384512789993108E-05</v>
      </c>
      <c r="DAY10">
        <v>1.459542663113073</v>
      </c>
      <c r="DAZ10">
        <v>4.460881659784914</v>
      </c>
      <c r="DBA10">
        <v>1.434329669762227E-05</v>
      </c>
      <c r="DBB10">
        <v>2.634985008364042</v>
      </c>
      <c r="DBC10">
        <v>-6.706853268206945</v>
      </c>
      <c r="DBD10">
        <v>1218.567776360262</v>
      </c>
      <c r="DBE10">
        <v>5.493791625475635</v>
      </c>
      <c r="DBF10">
        <v>2.835030136865777</v>
      </c>
      <c r="DBG10">
        <v>256.1726526797924</v>
      </c>
      <c r="DBH10">
        <v>-1.923326036100329</v>
      </c>
      <c r="DBI10">
        <v>-3.992010787497427</v>
      </c>
      <c r="DBJ10">
        <v>205.5325208723637</v>
      </c>
      <c r="DBK10">
        <v>-8.087494784329408</v>
      </c>
      <c r="DBL10">
        <v>-5.089686343146849</v>
      </c>
      <c r="DBM10">
        <v>3.842344040242862E-05</v>
      </c>
      <c r="DBN10">
        <v>-5.662032318891945</v>
      </c>
      <c r="DBO10">
        <v>-0.8459631061030808</v>
      </c>
      <c r="DBP10">
        <v>26.38485908511653</v>
      </c>
      <c r="DBQ10">
        <v>6.50214477936384</v>
      </c>
      <c r="DBR10">
        <v>-2.448697437039509</v>
      </c>
      <c r="DBS10">
        <v>1142.581037450948</v>
      </c>
      <c r="DBT10">
        <v>-2.091594119975531</v>
      </c>
      <c r="DBU10">
        <v>6.380726285295293</v>
      </c>
      <c r="DBV10">
        <v>239.5703249435475</v>
      </c>
      <c r="DBW10">
        <v>-4.213849427289866</v>
      </c>
      <c r="DBX10">
        <v>1.973578686167946</v>
      </c>
      <c r="DBY10">
        <v>81.27758382768984</v>
      </c>
      <c r="DBZ10">
        <v>4.637985158730079</v>
      </c>
      <c r="DCA10">
        <v>-6.67720009459674</v>
      </c>
      <c r="DCB10">
        <v>1639.396230696525</v>
      </c>
      <c r="DCC10">
        <v>-1.635618259937343</v>
      </c>
      <c r="DCD10">
        <v>-2.731939574032531</v>
      </c>
      <c r="DCE10">
        <v>134.2387864664843</v>
      </c>
      <c r="DCI10">
        <v>2.440419764181426</v>
      </c>
      <c r="DCJ10">
        <v>3.654498670110554</v>
      </c>
      <c r="DCK10">
        <v>25.51611323397839</v>
      </c>
      <c r="DCL10">
        <v>2.134212874729328</v>
      </c>
      <c r="DCM10">
        <v>5.131531100924389</v>
      </c>
      <c r="DCN10">
        <v>5.753528592686328E-05</v>
      </c>
      <c r="DCO10">
        <v>4.120523176374464</v>
      </c>
      <c r="DCP10">
        <v>-4.122919633560577</v>
      </c>
      <c r="DCQ10">
        <v>1011.32004976224</v>
      </c>
      <c r="DCR10">
        <v>-7.115209891148473</v>
      </c>
      <c r="DCS10">
        <v>-1.650874444781488</v>
      </c>
      <c r="DCT10">
        <v>48.58359353776615</v>
      </c>
      <c r="DCU10">
        <v>-6.13500409609607</v>
      </c>
      <c r="DCV10">
        <v>3.355862167137684</v>
      </c>
      <c r="DCW10">
        <v>337.0507587774891</v>
      </c>
      <c r="DDA10">
        <v>-4.029853354113979</v>
      </c>
      <c r="DDB10">
        <v>-0.8907884820082761</v>
      </c>
      <c r="DDC10">
        <v>0.1547123092302044</v>
      </c>
      <c r="DDD10">
        <v>-4.09601507898447</v>
      </c>
      <c r="DDE10">
        <v>-1.531326043936452</v>
      </c>
      <c r="DDF10">
        <v>1.515965089659404</v>
      </c>
      <c r="DDG10">
        <v>6.550701193895001</v>
      </c>
      <c r="DDH10">
        <v>9.440795185659157</v>
      </c>
      <c r="DDI10">
        <v>0.09663464517069861</v>
      </c>
      <c r="DDJ10">
        <v>0.8306851199404781</v>
      </c>
      <c r="DDK10">
        <v>-1.978747735345127</v>
      </c>
      <c r="DDL10">
        <v>269.9960808005749</v>
      </c>
      <c r="DDM10">
        <v>0.4422784750655858</v>
      </c>
      <c r="DDN10">
        <v>3.027629667988381</v>
      </c>
      <c r="DDO10">
        <v>1.375469065684392</v>
      </c>
      <c r="DDP10">
        <v>-8.467773623757166</v>
      </c>
      <c r="DDQ10">
        <v>-5.466468509743017</v>
      </c>
      <c r="DDR10">
        <v>1.362658071941821E-05</v>
      </c>
      <c r="DDV10">
        <v>7.247364550367331</v>
      </c>
      <c r="DDW10">
        <v>3.685409894991813</v>
      </c>
      <c r="DDX10">
        <v>344.4739911936354</v>
      </c>
      <c r="DDY10">
        <v>1.617286457389994</v>
      </c>
      <c r="DDZ10">
        <v>-2.292079328892132</v>
      </c>
      <c r="DEA10">
        <v>381.9146845491682</v>
      </c>
      <c r="DEB10">
        <v>3.452654451264515</v>
      </c>
      <c r="DEC10">
        <v>-0.5856125940723373</v>
      </c>
      <c r="DED10">
        <v>396.2976240117979</v>
      </c>
      <c r="DEE10">
        <v>0.9060957984162075</v>
      </c>
      <c r="DEF10">
        <v>3.935816406636522</v>
      </c>
      <c r="DEG10">
        <v>0.007066516423883313</v>
      </c>
      <c r="DEH10">
        <v>4.551849196999802</v>
      </c>
      <c r="DEI10">
        <v>1.055433800216332</v>
      </c>
      <c r="DEJ10">
        <v>337.6273040605226</v>
      </c>
      <c r="DEN10">
        <v>2.528744243033239</v>
      </c>
      <c r="DEO10">
        <v>5.52118813632957</v>
      </c>
      <c r="DEP10">
        <v>0.0004567579881377611</v>
      </c>
      <c r="DEQ10">
        <v>-5.288858475693373</v>
      </c>
      <c r="DER10">
        <v>-2.176397241482387</v>
      </c>
      <c r="DES10">
        <v>0.1011802336020665</v>
      </c>
      <c r="DET10">
        <v>1.813721150053726</v>
      </c>
      <c r="DEU10">
        <v>-6.975317146906898</v>
      </c>
      <c r="DEV10">
        <v>1111.851391737634</v>
      </c>
      <c r="DEW10">
        <v>-4.371320107687471</v>
      </c>
      <c r="DEX10">
        <v>-0.3902305088499232</v>
      </c>
      <c r="DEY10">
        <v>7.700294407577772</v>
      </c>
      <c r="DEZ10">
        <v>-4.533017055748643</v>
      </c>
      <c r="DFA10">
        <v>-1.517754222459482</v>
      </c>
      <c r="DFB10">
        <v>0.001863632640101798</v>
      </c>
      <c r="DFC10">
        <v>-6.252995265797177</v>
      </c>
      <c r="DFD10">
        <v>-5.361477063115473</v>
      </c>
      <c r="DFE10">
        <v>35.56556391698074</v>
      </c>
      <c r="DFF10">
        <v>-8.181217266845671</v>
      </c>
      <c r="DFG10">
        <v>-5.82787194215803</v>
      </c>
      <c r="DFH10">
        <v>3.345298152826657</v>
      </c>
      <c r="DFI10">
        <v>0.795900616924186</v>
      </c>
      <c r="DFJ10">
        <v>-6.91771259014041</v>
      </c>
      <c r="DFK10">
        <v>918.2520636047117</v>
      </c>
      <c r="DFL10">
        <v>0.8113179398579569</v>
      </c>
      <c r="DFM10">
        <v>3.81806300567415</v>
      </c>
      <c r="DFN10">
        <v>0.0003639673029181964</v>
      </c>
      <c r="DFO10">
        <v>6.217892254082162</v>
      </c>
      <c r="DFP10">
        <v>0.4027516219213387</v>
      </c>
      <c r="DFQ10">
        <v>621.6536349181816</v>
      </c>
      <c r="DFR10">
        <v>-2.745429728730236</v>
      </c>
      <c r="DFS10">
        <v>4.123840800637814</v>
      </c>
      <c r="DFT10">
        <v>119.7700354354889</v>
      </c>
      <c r="DFU10">
        <v>-6.484643844428299</v>
      </c>
      <c r="DFV10">
        <v>-3.618052297060583</v>
      </c>
      <c r="DFW10">
        <v>0.1423825218699235</v>
      </c>
      <c r="DFX10">
        <v>7.399420392061435</v>
      </c>
      <c r="DFY10">
        <v>3.637901257616409</v>
      </c>
      <c r="DFZ10">
        <v>365.7451280437297</v>
      </c>
      <c r="DGD10">
        <v>6.369588961119229</v>
      </c>
      <c r="DGE10">
        <v>-2.308660073661888</v>
      </c>
      <c r="DGF10">
        <v>1091.052004146929</v>
      </c>
      <c r="DGG10">
        <v>-0.3806609936592505</v>
      </c>
      <c r="DGH10">
        <v>-2.749559467580655</v>
      </c>
      <c r="DGI10">
        <v>230.6005665862046</v>
      </c>
      <c r="DGJ10">
        <v>4.138470135802859</v>
      </c>
      <c r="DGK10">
        <v>7.137229787700599</v>
      </c>
      <c r="DGL10">
        <v>1.230770731822295E-05</v>
      </c>
      <c r="DGM10">
        <v>-6.131101679339445</v>
      </c>
      <c r="DGN10">
        <v>-3.35099203656571</v>
      </c>
      <c r="DGO10">
        <v>0.3868141536087537</v>
      </c>
      <c r="DGP10">
        <v>5.876953464951674</v>
      </c>
      <c r="DGQ10">
        <v>8.888063378428642</v>
      </c>
      <c r="DGR10">
        <v>0.0009874414197257398</v>
      </c>
      <c r="DGS10">
        <v>0.2704373295414131</v>
      </c>
      <c r="DGT10">
        <v>-3.738603018400164</v>
      </c>
      <c r="DGU10">
        <v>393.0131727925839</v>
      </c>
      <c r="DGV10">
        <v>-6.298725588014143</v>
      </c>
      <c r="DGW10">
        <v>-4.738697016201339</v>
      </c>
      <c r="DGX10">
        <v>16.58814171196378</v>
      </c>
      <c r="DGY10">
        <v>3.666053876735769</v>
      </c>
      <c r="DGZ10">
        <v>6.663525934052187</v>
      </c>
      <c r="DHA10">
        <v>5.112395369180731E-05</v>
      </c>
      <c r="DHB10">
        <v>-3.768797146937947</v>
      </c>
      <c r="DHC10">
        <v>-0.7502979146085295</v>
      </c>
      <c r="DHD10">
        <v>0.002737772774222198</v>
      </c>
      <c r="DHE10">
        <v>-4.149643035066337</v>
      </c>
      <c r="DHF10">
        <v>-1.143225071377068</v>
      </c>
      <c r="DHG10">
        <v>0.0003295220633341745</v>
      </c>
      <c r="DHH10">
        <v>5.806067811955069</v>
      </c>
      <c r="DHI10">
        <v>5.169053059177021</v>
      </c>
      <c r="DHJ10">
        <v>105.8230104954013</v>
      </c>
      <c r="DHK10">
        <v>-0.3709950907868875</v>
      </c>
      <c r="DHL10">
        <v>-4.640897183166135</v>
      </c>
      <c r="DHM10">
        <v>422.8118114622413</v>
      </c>
      <c r="DHN10">
        <v>3.333215297241789</v>
      </c>
      <c r="DHO10">
        <v>6.341789436837865</v>
      </c>
      <c r="DHP10">
        <v>0.0005881269585039716</v>
      </c>
      <c r="DHQ10">
        <v>6.252241458272387</v>
      </c>
      <c r="DHR10">
        <v>5.265446823078866</v>
      </c>
      <c r="DHS10">
        <v>127.1562517056627</v>
      </c>
      <c r="DHT10">
        <v>-5.238226674578</v>
      </c>
      <c r="DHU10">
        <v>-6.581560766371259</v>
      </c>
      <c r="DHV10">
        <v>150.9164082634686</v>
      </c>
      <c r="DHW10">
        <v>4.236415604549499</v>
      </c>
      <c r="DHX10">
        <v>7.235263222656855</v>
      </c>
      <c r="DHY10">
        <v>1.062387221195004E-05</v>
      </c>
      <c r="DHZ10">
        <v>-5.445513062830507</v>
      </c>
      <c r="DIA10">
        <v>3.402561344828941</v>
      </c>
      <c r="DIB10">
        <v>273.5997942201712</v>
      </c>
      <c r="DIC10">
        <v>5.898858705146663</v>
      </c>
      <c r="DID10">
        <v>2.898502855295001</v>
      </c>
      <c r="DIE10">
        <v>288.0341625987925</v>
      </c>
      <c r="DIF10">
        <v>-11.66169706138219</v>
      </c>
      <c r="DIG10">
        <v>-8.672291427085709</v>
      </c>
      <c r="DIH10">
        <v>0.0008979246772793879</v>
      </c>
      <c r="DIL10">
        <v>-3.58248475891645</v>
      </c>
      <c r="DIM10">
        <v>-0.5766269854963</v>
      </c>
      <c r="DIN10">
        <v>0.0002745080755345196</v>
      </c>
      <c r="DIO10">
        <v>3.627143956287586</v>
      </c>
      <c r="DIP10">
        <v>3.714951077303043</v>
      </c>
      <c r="DIQ10">
        <v>67.84693891526625</v>
      </c>
      <c r="DIR10">
        <v>0.2591048530030308</v>
      </c>
      <c r="DIS10">
        <v>3.273023074883199</v>
      </c>
      <c r="DIT10">
        <v>0.001549735202444674</v>
      </c>
      <c r="DIU10">
        <v>2.222093527210519</v>
      </c>
      <c r="DIV10">
        <v>6.389495592524502</v>
      </c>
      <c r="DIW10">
        <v>10.90262065679482</v>
      </c>
      <c r="DIX10">
        <v>1.878412732072696</v>
      </c>
      <c r="DIY10">
        <v>1.665429478747492</v>
      </c>
      <c r="DIZ10">
        <v>82.58609108918569</v>
      </c>
      <c r="DJA10">
        <v>-10.2055010705454</v>
      </c>
      <c r="DJB10">
        <v>-7.209096716960294</v>
      </c>
      <c r="DJC10">
        <v>0.0001034293851277674</v>
      </c>
      <c r="DJD10">
        <v>-0.4858431623534504</v>
      </c>
      <c r="DJE10">
        <v>3.678909621211837</v>
      </c>
      <c r="DJF10">
        <v>10.85319237458468</v>
      </c>
      <c r="DJG10">
        <v>-2.805999809995908</v>
      </c>
      <c r="DJH10">
        <v>0.1888856319663053</v>
      </c>
      <c r="DJI10">
        <v>0.0002092696313750546</v>
      </c>
      <c r="DJJ10">
        <v>-5.950504954715629</v>
      </c>
      <c r="DJK10">
        <v>-4.987778384593621</v>
      </c>
      <c r="DJL10">
        <v>33.20386422469472</v>
      </c>
      <c r="DJM10">
        <v>1.890771030862298</v>
      </c>
      <c r="DJN10">
        <v>4.887599242002658</v>
      </c>
      <c r="DJO10">
        <v>8.048195656108459E-05</v>
      </c>
      <c r="DJP10">
        <v>-4.522960275322063</v>
      </c>
      <c r="DJQ10">
        <v>-1.520405338053592</v>
      </c>
      <c r="DJR10">
        <v>5.222163556660377E-05</v>
      </c>
      <c r="DJS10">
        <v>-3.241440160284737</v>
      </c>
      <c r="DJT10">
        <v>-0.1968184100075028</v>
      </c>
      <c r="DJU10">
        <v>0.01592880478243092</v>
      </c>
      <c r="DJV10">
        <v>-0.8478441576089203</v>
      </c>
      <c r="DJW10">
        <v>2.36918207815436</v>
      </c>
      <c r="DJX10">
        <v>0.376803096076631</v>
      </c>
      <c r="DJY10">
        <v>2.163103236884267</v>
      </c>
      <c r="DJZ10">
        <v>-2.564035071400161</v>
      </c>
      <c r="DKA10">
        <v>477.6693314828539</v>
      </c>
      <c r="DKB10">
        <v>-6.062976377902143</v>
      </c>
      <c r="DKC10">
        <v>-5.542553021510062</v>
      </c>
      <c r="DKD10">
        <v>49.18640265220729</v>
      </c>
      <c r="DKE10">
        <v>0.5753704898212386</v>
      </c>
      <c r="DKF10">
        <v>3.607533163847279</v>
      </c>
      <c r="DKG10">
        <v>0.008275500804042867</v>
      </c>
      <c r="DKH10">
        <v>-5.200695889402423</v>
      </c>
      <c r="DKI10">
        <v>-8.518928698292861</v>
      </c>
      <c r="DKJ10">
        <v>319.3605266187164</v>
      </c>
    </row>
    <row r="11" spans="1:3000">
      <c r="D11">
        <v>-0.975231127893522</v>
      </c>
      <c r="E11">
        <v>2.030881382629241</v>
      </c>
      <c r="F11">
        <v>0.0002989022791270707</v>
      </c>
      <c r="G11">
        <v>-4.216423027222278</v>
      </c>
      <c r="H11">
        <v>-1.232749214321263</v>
      </c>
      <c r="I11">
        <v>0.002132355081528407</v>
      </c>
      <c r="J11">
        <v>-0.1492673680198356</v>
      </c>
      <c r="K11">
        <v>5.401391355012825</v>
      </c>
      <c r="L11">
        <v>52.04687937106083</v>
      </c>
      <c r="M11">
        <v>-3.012949463747542</v>
      </c>
      <c r="N11">
        <v>-0.008802078622604737</v>
      </c>
      <c r="O11">
        <v>0.0001376064269964454</v>
      </c>
      <c r="P11">
        <v>6.219502083126268</v>
      </c>
      <c r="Q11">
        <v>1.884443713075764</v>
      </c>
      <c r="R11">
        <v>430.4246503363836</v>
      </c>
      <c r="S11">
        <v>-4.372624958798306</v>
      </c>
      <c r="T11">
        <v>-1.367563516402779</v>
      </c>
      <c r="U11">
        <v>0.0002049455929858935</v>
      </c>
      <c r="V11">
        <v>-6.513684143438505</v>
      </c>
      <c r="W11">
        <v>-3.498374898787074</v>
      </c>
      <c r="X11">
        <v>0.001874983774378927</v>
      </c>
      <c r="Y11">
        <v>-1.686007071800152</v>
      </c>
      <c r="Z11">
        <v>6.111664844424295</v>
      </c>
      <c r="AA11">
        <v>184.14124652583</v>
      </c>
      <c r="AB11">
        <v>-0.5749339711280101</v>
      </c>
      <c r="AC11">
        <v>2.424196457234751</v>
      </c>
      <c r="AD11">
        <v>6.049238658325626E-06</v>
      </c>
      <c r="AE11">
        <v>-7.100155604813727</v>
      </c>
      <c r="AF11">
        <v>-4.095261964804098</v>
      </c>
      <c r="AG11">
        <v>0.0001915817003507596</v>
      </c>
      <c r="AH11">
        <v>-0.07810852708855642</v>
      </c>
      <c r="AI11">
        <v>2.488936418306086</v>
      </c>
      <c r="AJ11">
        <v>1.499600634466624</v>
      </c>
      <c r="AK11">
        <v>-0.694579314683295</v>
      </c>
      <c r="AL11">
        <v>-7.242473921789101</v>
      </c>
      <c r="AM11">
        <v>729.2983314272009</v>
      </c>
      <c r="AN11">
        <v>-2.598531391171606</v>
      </c>
      <c r="AO11">
        <v>7.014740064436853</v>
      </c>
      <c r="AP11">
        <v>349.882874764525</v>
      </c>
      <c r="AQ11">
        <v>2.449830936712155</v>
      </c>
      <c r="AR11">
        <v>5.441156582803798</v>
      </c>
      <c r="AS11">
        <v>0.0006019553258195381</v>
      </c>
      <c r="AT11">
        <v>-1.750323584335392</v>
      </c>
      <c r="AU11">
        <v>1.260258759906359</v>
      </c>
      <c r="AV11">
        <v>0.0008958880772075103</v>
      </c>
      <c r="AW11">
        <v>-3.971478780564137</v>
      </c>
      <c r="AX11">
        <v>-0.9773618570242751</v>
      </c>
      <c r="AY11">
        <v>0.0002768847090866465</v>
      </c>
      <c r="AZ11">
        <v>-5.993798502137464</v>
      </c>
      <c r="BA11">
        <v>-4.39321997263785</v>
      </c>
      <c r="BB11">
        <v>15.66704361677971</v>
      </c>
      <c r="BC11">
        <v>-0.2473392748677439</v>
      </c>
      <c r="BD11">
        <v>5.589556925442479</v>
      </c>
      <c r="BE11">
        <v>64.38384041067664</v>
      </c>
      <c r="BF11">
        <v>-7.91157344908324</v>
      </c>
      <c r="BG11">
        <v>2.771804869192885</v>
      </c>
      <c r="BH11">
        <v>472.2744190540452</v>
      </c>
      <c r="BI11">
        <v>3.447869828422549</v>
      </c>
      <c r="BJ11">
        <v>4.705958602349996</v>
      </c>
      <c r="BK11">
        <v>24.27403775614069</v>
      </c>
      <c r="BL11">
        <v>2.984517871046521</v>
      </c>
      <c r="BM11">
        <v>5.983158999520849</v>
      </c>
      <c r="BN11">
        <v>1.477225458625335E-05</v>
      </c>
      <c r="BO11">
        <v>5.027077271766858</v>
      </c>
      <c r="BP11">
        <v>7.979057802090298</v>
      </c>
      <c r="BQ11">
        <v>0.01844695574414444</v>
      </c>
      <c r="BR11">
        <v>7.445078941376178</v>
      </c>
      <c r="BS11">
        <v>0.8188503802558018</v>
      </c>
      <c r="BT11">
        <v>741.3142104874373</v>
      </c>
      <c r="BU11">
        <v>0.6598887347418352</v>
      </c>
      <c r="BV11">
        <v>3.756053324761236</v>
      </c>
      <c r="BW11">
        <v>0.07398102698879622</v>
      </c>
      <c r="BX11">
        <v>1.017135348768307</v>
      </c>
      <c r="BY11">
        <v>4.604359814338927</v>
      </c>
      <c r="BZ11">
        <v>2.758660583717604</v>
      </c>
      <c r="CA11">
        <v>3.168652855176837</v>
      </c>
      <c r="CB11">
        <v>6.006651556521837</v>
      </c>
      <c r="CC11">
        <v>0.2099553661272518</v>
      </c>
      <c r="CD11">
        <v>-4.897240988409169</v>
      </c>
      <c r="CE11">
        <v>-1.884541614078063</v>
      </c>
      <c r="CF11">
        <v>0.001290192867212368</v>
      </c>
      <c r="CG11">
        <v>7.308701577567926</v>
      </c>
      <c r="CH11">
        <v>7.229466864707092</v>
      </c>
      <c r="CI11">
        <v>75.85349133509715</v>
      </c>
      <c r="CJ11">
        <v>-6.493236468055064</v>
      </c>
      <c r="CK11">
        <v>-3.506263116919356</v>
      </c>
      <c r="CL11">
        <v>0.001357548645068307</v>
      </c>
      <c r="CM11">
        <v>1.49217821142786</v>
      </c>
      <c r="CN11">
        <v>-7.780005946480615</v>
      </c>
      <c r="CO11">
        <v>1204.852032044958</v>
      </c>
      <c r="CP11">
        <v>-8.583132714964531</v>
      </c>
      <c r="CQ11">
        <v>-5.590513241218398</v>
      </c>
      <c r="CR11">
        <v>0.0004357773422721189</v>
      </c>
      <c r="CS11">
        <v>0.490169419918193</v>
      </c>
      <c r="CT11">
        <v>5.623111780417069</v>
      </c>
      <c r="CU11">
        <v>36.39554490568417</v>
      </c>
      <c r="CV11">
        <v>-0.209365484634243</v>
      </c>
      <c r="CW11">
        <v>2.794595971342124</v>
      </c>
      <c r="CX11">
        <v>0.000125545067621564</v>
      </c>
      <c r="CY11">
        <v>3.761045584100757</v>
      </c>
      <c r="CZ11">
        <v>6.753353358656884</v>
      </c>
      <c r="DA11">
        <v>0.0004733626582349294</v>
      </c>
      <c r="DB11">
        <v>-3.330047792880047</v>
      </c>
      <c r="DC11">
        <v>1.903233699598735</v>
      </c>
      <c r="DD11">
        <v>39.90036979718605</v>
      </c>
      <c r="DE11">
        <v>0.0521569099768795</v>
      </c>
      <c r="DF11">
        <v>3.057207620862412</v>
      </c>
      <c r="DG11">
        <v>0.000204077443593887</v>
      </c>
      <c r="DH11">
        <v>-3.206896157879702</v>
      </c>
      <c r="DI11">
        <v>-0.2152469760832284</v>
      </c>
      <c r="DJ11">
        <v>0.000557889317346835</v>
      </c>
      <c r="DK11">
        <v>-0.5656323386905387</v>
      </c>
      <c r="DL11">
        <v>2.418580122990472</v>
      </c>
      <c r="DM11">
        <v>0.001993970929388464</v>
      </c>
      <c r="DN11">
        <v>-3.206065049113539</v>
      </c>
      <c r="DO11">
        <v>-0.1945805613064784</v>
      </c>
      <c r="DP11">
        <v>0.001055147681524143</v>
      </c>
      <c r="DQ11">
        <v>-2.823017196904076</v>
      </c>
      <c r="DR11">
        <v>0.174009969966265</v>
      </c>
      <c r="DS11">
        <v>7.070189453437509E-05</v>
      </c>
      <c r="DT11">
        <v>-4.381722492469212</v>
      </c>
      <c r="DU11">
        <v>-3.021133537376664</v>
      </c>
      <c r="DV11">
        <v>21.50134859331636</v>
      </c>
      <c r="DW11">
        <v>2.851466471952539</v>
      </c>
      <c r="DX11">
        <v>5.850185126788774</v>
      </c>
      <c r="DY11">
        <v>1.31347634296269E-05</v>
      </c>
      <c r="DZ11">
        <v>4.130959486863536</v>
      </c>
      <c r="EA11">
        <v>7.132396018319488</v>
      </c>
      <c r="EB11">
        <v>1.650898099151953E-05</v>
      </c>
      <c r="EC11">
        <v>-0.5850923653969289</v>
      </c>
      <c r="ED11">
        <v>0.4241557194575206</v>
      </c>
      <c r="EE11">
        <v>31.70474550124541</v>
      </c>
      <c r="EF11">
        <v>4.97723115913832</v>
      </c>
      <c r="EG11">
        <v>2.781275842657061</v>
      </c>
      <c r="EH11">
        <v>215.9836132069589</v>
      </c>
      <c r="EI11">
        <v>6.40844653247364</v>
      </c>
      <c r="EJ11">
        <v>9.410241522421632</v>
      </c>
      <c r="EK11">
        <v>2.577591130714778E-05</v>
      </c>
      <c r="EL11">
        <v>1.358967664850049</v>
      </c>
      <c r="EM11">
        <v>-1.534461350723659</v>
      </c>
      <c r="EN11">
        <v>277.8600444928487</v>
      </c>
      <c r="EO11">
        <v>1.686360462781376</v>
      </c>
      <c r="EP11">
        <v>2.796922721609254</v>
      </c>
      <c r="EQ11">
        <v>28.55979982212488</v>
      </c>
      <c r="ER11">
        <v>6.360924764173075</v>
      </c>
      <c r="ES11">
        <v>5.359998821521728</v>
      </c>
      <c r="ET11">
        <v>128.0592671886446</v>
      </c>
      <c r="EU11">
        <v>-0.4571923444443132</v>
      </c>
      <c r="EV11">
        <v>0.1312680724484814</v>
      </c>
      <c r="EW11">
        <v>46.524185287143</v>
      </c>
      <c r="EX11">
        <v>-1.172967516640906</v>
      </c>
      <c r="EY11">
        <v>1.828939456998672</v>
      </c>
      <c r="EZ11">
        <v>2.909238769637077E-05</v>
      </c>
      <c r="FA11">
        <v>-4.385701615204583</v>
      </c>
      <c r="FB11">
        <v>-1.345243817277457</v>
      </c>
      <c r="FC11">
        <v>0.01309466730489765</v>
      </c>
      <c r="FD11">
        <v>-6.544112289061987</v>
      </c>
      <c r="FE11">
        <v>-3.521090480535493</v>
      </c>
      <c r="FF11">
        <v>0.00424002934264431</v>
      </c>
      <c r="FG11">
        <v>-9.478534889582846</v>
      </c>
      <c r="FH11">
        <v>-6.480106190853308</v>
      </c>
      <c r="FI11">
        <v>1.975190146044703E-05</v>
      </c>
      <c r="FJ11">
        <v>4.387299955240861</v>
      </c>
      <c r="FK11">
        <v>7.380893734122274</v>
      </c>
      <c r="FL11">
        <v>0.0003283173521618084</v>
      </c>
      <c r="FM11">
        <v>-6.503550529223611</v>
      </c>
      <c r="FN11">
        <v>-3.502425550766136</v>
      </c>
      <c r="FO11">
        <v>1.012461223826166E-05</v>
      </c>
      <c r="FP11">
        <v>-1.637942146170274</v>
      </c>
      <c r="FQ11">
        <v>-4.055298817939915</v>
      </c>
      <c r="FR11">
        <v>234.7820264733363</v>
      </c>
      <c r="FS11">
        <v>-5.758551931751656</v>
      </c>
      <c r="FT11">
        <v>-2.793376254842071</v>
      </c>
      <c r="FU11">
        <v>0.009701867829645045</v>
      </c>
      <c r="FV11">
        <v>-4.57067147270987</v>
      </c>
      <c r="FW11">
        <v>-1.570950480403395</v>
      </c>
      <c r="FX11">
        <v>6.227623443684371E-07</v>
      </c>
      <c r="FY11">
        <v>-3.28206117209512</v>
      </c>
      <c r="FZ11">
        <v>-0.2814666531796398</v>
      </c>
      <c r="GA11">
        <v>2.827621926911419E-06</v>
      </c>
      <c r="GB11">
        <v>-7.502909252234582</v>
      </c>
      <c r="GC11">
        <v>-6.759003480442463</v>
      </c>
      <c r="GD11">
        <v>40.71968933242331</v>
      </c>
      <c r="GH11">
        <v>-5.123731014460656</v>
      </c>
      <c r="GI11">
        <v>6.090559343741414</v>
      </c>
      <c r="GJ11">
        <v>539.796528710812</v>
      </c>
      <c r="GK11">
        <v>2.892703585934076</v>
      </c>
      <c r="GL11">
        <v>-1.363144102301705</v>
      </c>
      <c r="GM11">
        <v>421.1786053990122</v>
      </c>
      <c r="GN11">
        <v>2.424275273815691</v>
      </c>
      <c r="GO11">
        <v>1.714394493975451</v>
      </c>
      <c r="GP11">
        <v>110.1057232050242</v>
      </c>
      <c r="GQ11">
        <v>8.777754228257585</v>
      </c>
      <c r="GR11">
        <v>5.923855236816324</v>
      </c>
      <c r="GS11">
        <v>274.1450672159761</v>
      </c>
      <c r="GT11">
        <v>2.091649783107752</v>
      </c>
      <c r="GU11">
        <v>-7.623825923172145</v>
      </c>
      <c r="GV11">
        <v>1293.466579495954</v>
      </c>
      <c r="GZ11">
        <v>2.23768548338685</v>
      </c>
      <c r="HA11">
        <v>5.245206647475692</v>
      </c>
      <c r="HB11">
        <v>0.0004525432740102604</v>
      </c>
      <c r="HC11">
        <v>6.026564255682072</v>
      </c>
      <c r="HD11">
        <v>9.03116516714096</v>
      </c>
      <c r="HE11">
        <v>0.0001693470900202701</v>
      </c>
      <c r="HF11">
        <v>-0.8232147758575384</v>
      </c>
      <c r="HG11">
        <v>-2.518314610846877</v>
      </c>
      <c r="HH11">
        <v>176.3516996841353</v>
      </c>
      <c r="HI11">
        <v>-7.63550055338074</v>
      </c>
      <c r="HJ11">
        <v>-4.635434396562077</v>
      </c>
      <c r="HK11">
        <v>3.501379724517706E-08</v>
      </c>
      <c r="HL11">
        <v>-1.857645815708267</v>
      </c>
      <c r="HM11">
        <v>3.966483160143111</v>
      </c>
      <c r="HN11">
        <v>63.80563577794684</v>
      </c>
      <c r="HO11">
        <v>-0.3795442009446298</v>
      </c>
      <c r="HP11">
        <v>2.623003441459912</v>
      </c>
      <c r="HQ11">
        <v>5.192385457137679E-05</v>
      </c>
      <c r="HR11">
        <v>-4.849432521646412</v>
      </c>
      <c r="HS11">
        <v>-1.856093839772056</v>
      </c>
      <c r="HT11">
        <v>0.0003549852733683456</v>
      </c>
      <c r="HU11">
        <v>-2.840426540725717</v>
      </c>
      <c r="HV11">
        <v>-1.204775710062723</v>
      </c>
      <c r="HW11">
        <v>14.89158924696462</v>
      </c>
      <c r="HX11">
        <v>-0.1539654238564694</v>
      </c>
      <c r="HY11">
        <v>2.850381130808296</v>
      </c>
      <c r="HZ11">
        <v>0.0001511402996303671</v>
      </c>
      <c r="IA11">
        <v>-4.856555175974804</v>
      </c>
      <c r="IB11">
        <v>6.539524875918762</v>
      </c>
      <c r="IC11">
        <v>563.9532819024406</v>
      </c>
      <c r="ID11">
        <v>-8.105635427213187</v>
      </c>
      <c r="IE11">
        <v>-5.100184534710326</v>
      </c>
      <c r="IF11">
        <v>0.0002376978326219424</v>
      </c>
      <c r="IG11">
        <v>-8.60172381993711</v>
      </c>
      <c r="IH11">
        <v>-8.675208658311112</v>
      </c>
      <c r="II11">
        <v>75.57047241371892</v>
      </c>
      <c r="IJ11">
        <v>-0.2538045613516158</v>
      </c>
      <c r="IK11">
        <v>-1.38185446409538</v>
      </c>
      <c r="IL11">
        <v>136.3263679963424</v>
      </c>
      <c r="IM11">
        <v>-6.461326686924115</v>
      </c>
      <c r="IN11">
        <v>-3.476971092134684</v>
      </c>
      <c r="IO11">
        <v>0.001957979315139628</v>
      </c>
      <c r="IP11">
        <v>7.863386224332865</v>
      </c>
      <c r="IQ11">
        <v>11.22199629845521</v>
      </c>
      <c r="IR11">
        <v>1.028809482096267</v>
      </c>
      <c r="IS11">
        <v>1.651415321222324</v>
      </c>
      <c r="IT11">
        <v>3.025864556071864</v>
      </c>
      <c r="IU11">
        <v>21.13932232064998</v>
      </c>
      <c r="IV11">
        <v>0.9163009255088372</v>
      </c>
      <c r="IW11">
        <v>-6.431868275085987</v>
      </c>
      <c r="IX11">
        <v>856.6768464331146</v>
      </c>
      <c r="IY11">
        <v>1.275250413151412</v>
      </c>
      <c r="IZ11">
        <v>4.271923837049077</v>
      </c>
      <c r="JA11">
        <v>8.852886851696916E-05</v>
      </c>
      <c r="JB11">
        <v>0.716609648492768</v>
      </c>
      <c r="JC11">
        <v>3.713193800833981</v>
      </c>
      <c r="JD11">
        <v>9.334412182433093E-05</v>
      </c>
      <c r="JE11">
        <v>8.976476933394444</v>
      </c>
      <c r="JF11">
        <v>-1.349081584939023</v>
      </c>
      <c r="JG11">
        <v>1420.564078604237</v>
      </c>
      <c r="JH11">
        <v>-7.67316344659945</v>
      </c>
      <c r="JI11">
        <v>5.471874135400267</v>
      </c>
      <c r="JJ11">
        <v>823.3743003214933</v>
      </c>
      <c r="JK11">
        <v>-5.924900189962306</v>
      </c>
      <c r="JL11">
        <v>4.611330427973932</v>
      </c>
      <c r="JM11">
        <v>454.358175413757</v>
      </c>
      <c r="JN11">
        <v>-10.58975726191282</v>
      </c>
      <c r="JO11">
        <v>-7.599485595062792</v>
      </c>
      <c r="JP11">
        <v>0.0007571237270149624</v>
      </c>
      <c r="JQ11">
        <v>7.860560097582954</v>
      </c>
      <c r="JR11">
        <v>10.85520250188023</v>
      </c>
      <c r="JS11">
        <v>0.0002296306537110479</v>
      </c>
      <c r="JW11">
        <v>-9.363768348289712</v>
      </c>
      <c r="JX11">
        <v>-6.365233091065384</v>
      </c>
      <c r="JY11">
        <v>1.716377119105588E-05</v>
      </c>
      <c r="JZ11">
        <v>-1.399183601092969</v>
      </c>
      <c r="KA11">
        <v>2.028673152368332</v>
      </c>
      <c r="KB11">
        <v>1.464491211859554</v>
      </c>
      <c r="KF11">
        <v>-5.813068174237028</v>
      </c>
      <c r="KG11">
        <v>-2.790513072321079</v>
      </c>
      <c r="KH11">
        <v>0.004069860979510652</v>
      </c>
      <c r="KI11">
        <v>-8.678384368473779</v>
      </c>
      <c r="KJ11">
        <v>-5.67965531957695</v>
      </c>
      <c r="KK11">
        <v>1.292253365321701E-05</v>
      </c>
      <c r="KO11">
        <v>0.684708036290897</v>
      </c>
      <c r="KP11">
        <v>-0.2036537817015761</v>
      </c>
      <c r="KQ11">
        <v>120.9548610209738</v>
      </c>
      <c r="KR11">
        <v>1.245157506102203</v>
      </c>
      <c r="KS11">
        <v>4.272758829543656</v>
      </c>
      <c r="KT11">
        <v>0.006094664445757793</v>
      </c>
      <c r="KU11">
        <v>3.96768028879235</v>
      </c>
      <c r="KV11">
        <v>6.987926529191689</v>
      </c>
      <c r="KW11">
        <v>0.003279282002462426</v>
      </c>
      <c r="KX11">
        <v>3.461508978113092</v>
      </c>
      <c r="KY11">
        <v>-5.325228456688011</v>
      </c>
      <c r="KZ11">
        <v>1111.417434855534</v>
      </c>
      <c r="LA11">
        <v>-4.906699923148789</v>
      </c>
      <c r="LB11">
        <v>-5.505298112939075</v>
      </c>
      <c r="LC11">
        <v>103.5992714524954</v>
      </c>
      <c r="LD11">
        <v>-8.510219300693912</v>
      </c>
      <c r="LE11">
        <v>-5.49798189289354</v>
      </c>
      <c r="LF11">
        <v>0.001198033197380838</v>
      </c>
      <c r="LG11">
        <v>-2.953936721976863</v>
      </c>
      <c r="LH11">
        <v>0.7433721326429764</v>
      </c>
      <c r="LI11">
        <v>3.889917109849858</v>
      </c>
      <c r="LJ11">
        <v>4.324777910210003</v>
      </c>
      <c r="LK11">
        <v>-0.1862368908949277</v>
      </c>
      <c r="LL11">
        <v>451.3227467393388</v>
      </c>
      <c r="LM11">
        <v>-4.349593862552978</v>
      </c>
      <c r="LN11">
        <v>-1.352015163977862</v>
      </c>
      <c r="LO11">
        <v>4.69016047211689E-05</v>
      </c>
      <c r="LP11">
        <v>-6.809417158136702</v>
      </c>
      <c r="LQ11">
        <v>-7.11823598380057</v>
      </c>
      <c r="LR11">
        <v>87.58625616854097</v>
      </c>
      <c r="LS11">
        <v>2.017307279799076</v>
      </c>
      <c r="LT11">
        <v>-5.179099162240449</v>
      </c>
      <c r="LU11">
        <v>831.733634650121</v>
      </c>
      <c r="LV11">
        <v>-0.3507407246202279</v>
      </c>
      <c r="LW11">
        <v>-2.936052621156203</v>
      </c>
      <c r="LX11">
        <v>249.5656718526903</v>
      </c>
      <c r="LY11">
        <v>-4.520975747388194</v>
      </c>
      <c r="LZ11">
        <v>-1.795370337973182</v>
      </c>
      <c r="MA11">
        <v>0.6023391307384237</v>
      </c>
      <c r="MB11">
        <v>3.653143453253154</v>
      </c>
      <c r="MC11">
        <v>5.67744385504004</v>
      </c>
      <c r="MD11">
        <v>7.615917647625861</v>
      </c>
      <c r="ME11">
        <v>-4.391104465118736</v>
      </c>
      <c r="MF11">
        <v>-6.8048617335861</v>
      </c>
      <c r="MG11">
        <v>234.4701420950657</v>
      </c>
      <c r="MH11">
        <v>1.662999059138359</v>
      </c>
      <c r="MI11">
        <v>4.787541466512963</v>
      </c>
      <c r="MJ11">
        <v>0.1240864898772949</v>
      </c>
      <c r="MK11">
        <v>-7.252796898372392</v>
      </c>
      <c r="ML11">
        <v>-0.8545842892621003</v>
      </c>
      <c r="MM11">
        <v>92.38279149372937</v>
      </c>
      <c r="MN11">
        <v>9.559640200574187</v>
      </c>
      <c r="MO11">
        <v>-1.794373031047261</v>
      </c>
      <c r="MP11">
        <v>1648.301566828509</v>
      </c>
      <c r="MQ11">
        <v>2.015646894912776</v>
      </c>
      <c r="MR11">
        <v>1.595590936282611</v>
      </c>
      <c r="MS11">
        <v>93.57426208129361</v>
      </c>
      <c r="MT11">
        <v>-3.973640835185557</v>
      </c>
      <c r="MU11">
        <v>-0.8329416851430522</v>
      </c>
      <c r="MV11">
        <v>0.1583700065814652</v>
      </c>
      <c r="MW11">
        <v>6.376183495275811</v>
      </c>
      <c r="MX11">
        <v>9.346082276027087</v>
      </c>
      <c r="MY11">
        <v>0.007248667202078125</v>
      </c>
      <c r="MZ11">
        <v>2.433603924927496</v>
      </c>
      <c r="NA11">
        <v>1.172138381004764</v>
      </c>
      <c r="NB11">
        <v>145.2807086563253</v>
      </c>
      <c r="NC11">
        <v>-6.4056345663318</v>
      </c>
      <c r="ND11">
        <v>2.964846865837842</v>
      </c>
      <c r="NE11">
        <v>324.6642694209454</v>
      </c>
      <c r="NF11">
        <v>5.54307927950923</v>
      </c>
      <c r="NG11">
        <v>8.487328035256962</v>
      </c>
      <c r="NH11">
        <v>0.02486560988540843</v>
      </c>
      <c r="NL11">
        <v>-3.597531170583488</v>
      </c>
      <c r="NM11">
        <v>-1.125295974657983</v>
      </c>
      <c r="NN11">
        <v>2.228285507358323</v>
      </c>
      <c r="NO11">
        <v>-2.474617558790959</v>
      </c>
      <c r="NP11">
        <v>0.6096310108754501</v>
      </c>
      <c r="NQ11">
        <v>0.05678257192668591</v>
      </c>
      <c r="NR11">
        <v>-3.616788971229532</v>
      </c>
      <c r="NS11">
        <v>-2.10592172276462</v>
      </c>
      <c r="NT11">
        <v>17.74013081355571</v>
      </c>
      <c r="NU11">
        <v>0.099631755602169</v>
      </c>
      <c r="NV11">
        <v>3.148841332639091</v>
      </c>
      <c r="NW11">
        <v>0.01937265977722215</v>
      </c>
      <c r="NX11">
        <v>-3.892871775842783</v>
      </c>
      <c r="NY11">
        <v>6.135264942681555</v>
      </c>
      <c r="NZ11">
        <v>395.1576458741605</v>
      </c>
      <c r="OA11">
        <v>1.128871891850876</v>
      </c>
      <c r="OB11">
        <v>4.117789495904235</v>
      </c>
      <c r="OC11">
        <v>0.00098255599934505</v>
      </c>
      <c r="OD11">
        <v>-6.286650644590416</v>
      </c>
      <c r="OE11">
        <v>-1.796808090872027</v>
      </c>
      <c r="OF11">
        <v>17.75704667896106</v>
      </c>
      <c r="OG11">
        <v>-3.94301665135252</v>
      </c>
      <c r="OH11">
        <v>-1.0588531868481</v>
      </c>
      <c r="OI11">
        <v>0.1073448236449496</v>
      </c>
      <c r="OJ11">
        <v>-1.20200487128547</v>
      </c>
      <c r="OK11">
        <v>-3.350195424248303</v>
      </c>
      <c r="OL11">
        <v>212.030927756926</v>
      </c>
      <c r="OM11">
        <v>-3.923396216828478</v>
      </c>
      <c r="ON11">
        <v>-0.925683113422713</v>
      </c>
      <c r="OO11">
        <v>4.183916826179237E-05</v>
      </c>
      <c r="OP11">
        <v>0.4778908212237631</v>
      </c>
      <c r="OQ11">
        <v>3.486966903095048</v>
      </c>
      <c r="OR11">
        <v>0.0006590020970741058</v>
      </c>
      <c r="OS11">
        <v>0.1648948623931991</v>
      </c>
      <c r="OT11">
        <v>-5.461003520323148</v>
      </c>
      <c r="OU11">
        <v>595.2489832715879</v>
      </c>
      <c r="OV11">
        <v>1.302480497608909</v>
      </c>
      <c r="OW11">
        <v>0.8257790896266999</v>
      </c>
      <c r="OX11">
        <v>96.69962144212383</v>
      </c>
      <c r="OY11">
        <v>-0.1123335927081297</v>
      </c>
      <c r="OZ11">
        <v>1.512057564200297</v>
      </c>
      <c r="PA11">
        <v>15.13839751353389</v>
      </c>
      <c r="PB11">
        <v>-2.011716838283803</v>
      </c>
      <c r="PC11">
        <v>-2.162344950793983</v>
      </c>
      <c r="PD11">
        <v>79.41166002671568</v>
      </c>
      <c r="PE11">
        <v>-5.036824144822508</v>
      </c>
      <c r="PF11">
        <v>-2.092393226836705</v>
      </c>
      <c r="PG11">
        <v>0.02470338300720439</v>
      </c>
      <c r="PH11">
        <v>2.065715502876556</v>
      </c>
      <c r="PI11">
        <v>-6.17200474145305</v>
      </c>
      <c r="PJ11">
        <v>1010.290850318524</v>
      </c>
      <c r="PK11">
        <v>1.132590350647547</v>
      </c>
      <c r="PL11">
        <v>4.142910126662072</v>
      </c>
      <c r="PM11">
        <v>0.0008519822159195856</v>
      </c>
      <c r="PN11">
        <v>3.197987390282375</v>
      </c>
      <c r="PO11">
        <v>6.199675106773805</v>
      </c>
      <c r="PP11">
        <v>2.278709564355118E-05</v>
      </c>
      <c r="PQ11">
        <v>-8.833929755357889</v>
      </c>
      <c r="PR11">
        <v>-5.760953557801884</v>
      </c>
      <c r="PS11">
        <v>0.04260420327786565</v>
      </c>
      <c r="PT11">
        <v>2.871510382896396</v>
      </c>
      <c r="PU11">
        <v>5.873201998557331</v>
      </c>
      <c r="PV11">
        <v>2.289250835455868E-05</v>
      </c>
      <c r="PW11">
        <v>-1.258410228739737</v>
      </c>
      <c r="PX11">
        <v>-5.737579279708889</v>
      </c>
      <c r="PY11">
        <v>447.5037575437985</v>
      </c>
      <c r="PZ11">
        <v>-6.739426487688288</v>
      </c>
      <c r="QA11">
        <v>-3.757814962155953</v>
      </c>
      <c r="QB11">
        <v>0.002705087945983873</v>
      </c>
      <c r="QC11">
        <v>-5.57124919693961</v>
      </c>
      <c r="QD11">
        <v>-2.64358455603325</v>
      </c>
      <c r="QE11">
        <v>0.04185923340164623</v>
      </c>
      <c r="QF11">
        <v>-0.9744860629663903</v>
      </c>
      <c r="QG11">
        <v>2.031829483045955</v>
      </c>
      <c r="QH11">
        <v>0.0003190889714724158</v>
      </c>
      <c r="QI11">
        <v>-6.751171742329837</v>
      </c>
      <c r="QJ11">
        <v>-3.747925284403084</v>
      </c>
      <c r="QK11">
        <v>8.43159125614329E-05</v>
      </c>
      <c r="QL11">
        <v>-6.587428675438273</v>
      </c>
      <c r="QM11">
        <v>-3.581047662634401</v>
      </c>
      <c r="QN11">
        <v>0.0003257385952254657</v>
      </c>
      <c r="QO11">
        <v>-4.417642188710979</v>
      </c>
      <c r="QP11">
        <v>5.803028540756901</v>
      </c>
      <c r="QQ11">
        <v>417.1046862671536</v>
      </c>
      <c r="QR11">
        <v>0.8251406548829725</v>
      </c>
      <c r="QS11">
        <v>3.824273592423277</v>
      </c>
      <c r="QT11">
        <v>6.014378472100757E-06</v>
      </c>
      <c r="QU11">
        <v>3.796936815595837</v>
      </c>
      <c r="QV11">
        <v>6.792199033635894</v>
      </c>
      <c r="QW11">
        <v>0.0001795726231996578</v>
      </c>
      <c r="QX11">
        <v>3.458747515261858</v>
      </c>
      <c r="QY11">
        <v>6.455865302873683</v>
      </c>
      <c r="QZ11">
        <v>6.645718600440002E-05</v>
      </c>
      <c r="RA11">
        <v>2.300793404287972</v>
      </c>
      <c r="RB11">
        <v>5.341431114443696</v>
      </c>
      <c r="RC11">
        <v>0.01321138789360553</v>
      </c>
      <c r="RD11">
        <v>0.3279761985810419</v>
      </c>
      <c r="RE11">
        <v>3.310144168993187</v>
      </c>
      <c r="RF11">
        <v>0.002543850233777125</v>
      </c>
      <c r="RG11">
        <v>-1.674766334221961</v>
      </c>
      <c r="RH11">
        <v>-0.4842562126990608</v>
      </c>
      <c r="RI11">
        <v>26.19402896248855</v>
      </c>
      <c r="RJ11">
        <v>0.4806779498763913</v>
      </c>
      <c r="RK11">
        <v>-1.936592334155528</v>
      </c>
      <c r="RL11">
        <v>234.7745386420422</v>
      </c>
      <c r="RM11">
        <v>3.478862583874421</v>
      </c>
      <c r="RN11">
        <v>6.480417426606843</v>
      </c>
      <c r="RO11">
        <v>1.934028738053821E-05</v>
      </c>
      <c r="RP11">
        <v>-0.3457673871803739</v>
      </c>
      <c r="RQ11">
        <v>1.272012138529893</v>
      </c>
      <c r="RR11">
        <v>15.28426751636589</v>
      </c>
      <c r="RS11">
        <v>-9.402542125268898</v>
      </c>
      <c r="RT11">
        <v>-6.399702368063145</v>
      </c>
      <c r="RU11">
        <v>6.451376790100978E-05</v>
      </c>
      <c r="RV11">
        <v>4.44483093543304</v>
      </c>
      <c r="RW11">
        <v>7.477044919552097</v>
      </c>
      <c r="RX11">
        <v>0.008301926182582832</v>
      </c>
      <c r="RY11">
        <v>2.722578798585143</v>
      </c>
      <c r="RZ11">
        <v>5.733552516861657</v>
      </c>
      <c r="SA11">
        <v>0.0009633799424984083</v>
      </c>
      <c r="SB11">
        <v>6.458546006109303</v>
      </c>
      <c r="SC11">
        <v>9.463523358863643</v>
      </c>
      <c r="SD11">
        <v>0.0001981923235291385</v>
      </c>
      <c r="SE11">
        <v>-2.718416155622349</v>
      </c>
      <c r="SF11">
        <v>-5.201876653049106</v>
      </c>
      <c r="SG11">
        <v>240.5467122147176</v>
      </c>
      <c r="SH11">
        <v>-1.04986474641058</v>
      </c>
      <c r="SI11">
        <v>1.949068660806843</v>
      </c>
      <c r="SJ11">
        <v>9.100961310770974E-06</v>
      </c>
      <c r="SK11">
        <v>8.405885165731888</v>
      </c>
      <c r="SL11">
        <v>5.92249953100624</v>
      </c>
      <c r="SM11">
        <v>240.5401441529248</v>
      </c>
      <c r="SN11">
        <v>5.221375140225939</v>
      </c>
      <c r="SO11">
        <v>-0.7487449555027983</v>
      </c>
      <c r="SP11">
        <v>643.7044362543721</v>
      </c>
      <c r="SQ11">
        <v>-0.6741915292079265</v>
      </c>
      <c r="SR11">
        <v>-1.366243390982881</v>
      </c>
      <c r="SS11">
        <v>109.0499756002873</v>
      </c>
      <c r="ST11">
        <v>0.4789573412134378</v>
      </c>
      <c r="SU11">
        <v>3.484111496240746</v>
      </c>
      <c r="SV11">
        <v>0.0002125225123641932</v>
      </c>
      <c r="SW11">
        <v>0.7281702716794741</v>
      </c>
      <c r="SX11">
        <v>3.726284156119782</v>
      </c>
      <c r="SY11">
        <v>2.845945523609421E-05</v>
      </c>
      <c r="SZ11">
        <v>0.259319391603999</v>
      </c>
      <c r="TA11">
        <v>3.096689849826086</v>
      </c>
      <c r="TB11">
        <v>0.211586942871153</v>
      </c>
      <c r="TC11">
        <v>-8.38435557380946</v>
      </c>
      <c r="TD11">
        <v>-3.221883982314214</v>
      </c>
      <c r="TE11">
        <v>37.41026707219185</v>
      </c>
      <c r="TF11">
        <v>-3.447683175322763</v>
      </c>
      <c r="TG11">
        <v>1.78006080401306</v>
      </c>
      <c r="TH11">
        <v>39.70274589973607</v>
      </c>
      <c r="TI11">
        <v>7.511162782273414</v>
      </c>
      <c r="TJ11">
        <v>10.5169303995512</v>
      </c>
      <c r="TK11">
        <v>0.0002661232725046029</v>
      </c>
      <c r="TL11">
        <v>4.1006638531802</v>
      </c>
      <c r="TM11">
        <v>6.342093949182983</v>
      </c>
      <c r="TN11">
        <v>4.603426394002778</v>
      </c>
      <c r="TO11">
        <v>-4.93931870293567</v>
      </c>
      <c r="TP11">
        <v>-1.944418060294714</v>
      </c>
      <c r="TQ11">
        <v>0.0002080275638018976</v>
      </c>
      <c r="TR11">
        <v>0.8375117406425778</v>
      </c>
      <c r="TS11">
        <v>-1.017802011588842</v>
      </c>
      <c r="TT11">
        <v>188.5925730608604</v>
      </c>
      <c r="TU11">
        <v>2.442930518817163</v>
      </c>
      <c r="TV11">
        <v>0.4671150958785564</v>
      </c>
      <c r="TW11">
        <v>198.0699129852296</v>
      </c>
      <c r="TX11">
        <v>6.24268451185442</v>
      </c>
      <c r="TY11">
        <v>3.315128944411214</v>
      </c>
      <c r="TZ11">
        <v>281.0873200410155</v>
      </c>
      <c r="UA11">
        <v>-1.94450998886762</v>
      </c>
      <c r="UB11">
        <v>1.320806349732862</v>
      </c>
      <c r="UC11">
        <v>0.563142076226922</v>
      </c>
      <c r="UD11">
        <v>7.468773312858858</v>
      </c>
      <c r="UE11">
        <v>10.50879555925879</v>
      </c>
      <c r="UF11">
        <v>0.01281424165517269</v>
      </c>
      <c r="UG11">
        <v>-7.76771974614139</v>
      </c>
      <c r="UH11">
        <v>-4.766455196501172</v>
      </c>
      <c r="UI11">
        <v>1.279268634059804E-05</v>
      </c>
      <c r="UJ11">
        <v>3.074255672599654</v>
      </c>
      <c r="UK11">
        <v>-3.716041382819902</v>
      </c>
      <c r="UL11">
        <v>766.7993314668546</v>
      </c>
      <c r="UM11">
        <v>5.612503265004762</v>
      </c>
      <c r="UN11">
        <v>2.194017353485381</v>
      </c>
      <c r="UO11">
        <v>329.5756911709823</v>
      </c>
      <c r="UP11">
        <v>0.6112887118685515</v>
      </c>
      <c r="UQ11">
        <v>1.110407940490374</v>
      </c>
      <c r="UR11">
        <v>50.03523706119286</v>
      </c>
      <c r="US11">
        <v>1.752358538185244</v>
      </c>
      <c r="UT11">
        <v>3.251473878435346</v>
      </c>
      <c r="UU11">
        <v>18.02123809498055</v>
      </c>
      <c r="UV11">
        <v>-4.251495488462146</v>
      </c>
      <c r="UW11">
        <v>-4.942895350695249</v>
      </c>
      <c r="UX11">
        <v>109.0114635431566</v>
      </c>
      <c r="UY11">
        <v>4.368406025184747</v>
      </c>
      <c r="UZ11">
        <v>7.37977820965174</v>
      </c>
      <c r="VA11">
        <v>0.001034612636410607</v>
      </c>
      <c r="VB11">
        <v>7.680243398747186</v>
      </c>
      <c r="VC11">
        <v>8.591187819678929</v>
      </c>
      <c r="VD11">
        <v>34.9132256994897</v>
      </c>
      <c r="VE11">
        <v>-3.446811513583658</v>
      </c>
      <c r="VF11">
        <v>-0.4657772571166057</v>
      </c>
      <c r="VG11">
        <v>0.002877595422060403</v>
      </c>
      <c r="VH11">
        <v>-0.2076041057684425</v>
      </c>
      <c r="VI11">
        <v>2.788816718154182</v>
      </c>
      <c r="VJ11">
        <v>0.0001024840111428604</v>
      </c>
      <c r="VK11">
        <v>-1.556489111872566</v>
      </c>
      <c r="VL11">
        <v>1.433137550654783</v>
      </c>
      <c r="VM11">
        <v>0.0008608490425720639</v>
      </c>
      <c r="VN11">
        <v>-1.088512646508427</v>
      </c>
      <c r="VO11">
        <v>0.4714633467016633</v>
      </c>
      <c r="VP11">
        <v>16.58935312105012</v>
      </c>
      <c r="VT11">
        <v>-1.393065519979374</v>
      </c>
      <c r="VU11">
        <v>1.602895364304775</v>
      </c>
      <c r="VV11">
        <v>0.0001305156461282637</v>
      </c>
      <c r="VW11">
        <v>-4.951892218622541</v>
      </c>
      <c r="VX11">
        <v>-2.034223890892393</v>
      </c>
      <c r="VY11">
        <v>0.05422803407000158</v>
      </c>
      <c r="VZ11">
        <v>3.036244291120182</v>
      </c>
      <c r="WA11">
        <v>6.036049913102416</v>
      </c>
      <c r="WB11">
        <v>3.022625103251338E-07</v>
      </c>
      <c r="WC11">
        <v>-3.150091571540282</v>
      </c>
      <c r="WD11">
        <v>-0.5015406937103249</v>
      </c>
      <c r="WE11">
        <v>0.9881318837927535</v>
      </c>
      <c r="WF11">
        <v>-4.953244238941162</v>
      </c>
      <c r="WG11">
        <v>-1.961115521977681</v>
      </c>
      <c r="WH11">
        <v>0.0004956567731279712</v>
      </c>
      <c r="WI11">
        <v>-1.044999966510133</v>
      </c>
      <c r="WJ11">
        <v>-2.692440221773397</v>
      </c>
      <c r="WK11">
        <v>172.7896074099318</v>
      </c>
      <c r="WL11">
        <v>4.999046316498533</v>
      </c>
      <c r="WM11">
        <v>7.995875329784368</v>
      </c>
      <c r="WN11">
        <v>8.044125393130683E-05</v>
      </c>
      <c r="WO11">
        <v>-1.811016856966217</v>
      </c>
      <c r="WP11">
        <v>1.190513120045436</v>
      </c>
      <c r="WQ11">
        <v>1.872663724949383E-05</v>
      </c>
      <c r="WR11">
        <v>-0.1224186908351851</v>
      </c>
      <c r="WS11">
        <v>1.783054076454289</v>
      </c>
      <c r="WT11">
        <v>9.583918905159683</v>
      </c>
      <c r="WU11">
        <v>-2.531162630930175</v>
      </c>
      <c r="WV11">
        <v>0.5191663589169939</v>
      </c>
      <c r="WW11">
        <v>0.02026405775229156</v>
      </c>
      <c r="WX11">
        <v>-4.990436857898663</v>
      </c>
      <c r="WY11">
        <v>-2.000475771533053</v>
      </c>
      <c r="WZ11">
        <v>0.0008062382956699531</v>
      </c>
      <c r="XA11">
        <v>-4.942002012704011</v>
      </c>
      <c r="XB11">
        <v>-1.944085346519251</v>
      </c>
      <c r="XC11">
        <v>3.472223828578543E-05</v>
      </c>
      <c r="XD11">
        <v>4.00870724205874</v>
      </c>
      <c r="XE11">
        <v>7.023188340412841</v>
      </c>
      <c r="XF11">
        <v>0.001677617676329134</v>
      </c>
      <c r="XG11">
        <v>-3.493183890866712</v>
      </c>
      <c r="XH11">
        <v>-0.4811094490683234</v>
      </c>
      <c r="XI11">
        <v>0.001166337157941405</v>
      </c>
      <c r="XJ11">
        <v>-3.634891017319348</v>
      </c>
      <c r="XK11">
        <v>5.100827539484418</v>
      </c>
      <c r="XL11">
        <v>263.1877389029046</v>
      </c>
      <c r="XM11">
        <v>-2.428995542071245</v>
      </c>
      <c r="XN11">
        <v>0.5671374764800935</v>
      </c>
      <c r="XO11">
        <v>0.00011962836419433</v>
      </c>
      <c r="XP11">
        <v>5.797312887405955</v>
      </c>
      <c r="XQ11">
        <v>8.79811037052602</v>
      </c>
      <c r="XR11">
        <v>5.087834614311707E-06</v>
      </c>
      <c r="XS11">
        <v>1.438980943384071</v>
      </c>
      <c r="XT11">
        <v>4.445422099598312</v>
      </c>
      <c r="XU11">
        <v>0.0003319079470100225</v>
      </c>
      <c r="XV11">
        <v>-5.402273959216005</v>
      </c>
      <c r="XW11">
        <v>3.117345836875444</v>
      </c>
      <c r="XX11">
        <v>243.7296215472367</v>
      </c>
      <c r="XY11">
        <v>-10.64157518626914</v>
      </c>
      <c r="XZ11">
        <v>-7.658188538094255</v>
      </c>
      <c r="YA11">
        <v>0.002208027670920482</v>
      </c>
      <c r="YB11">
        <v>4.126012654549912</v>
      </c>
      <c r="YC11">
        <v>7.141053647998461</v>
      </c>
      <c r="YD11">
        <v>0.001809851871354386</v>
      </c>
      <c r="YE11">
        <v>-0.873480356849032</v>
      </c>
      <c r="YF11">
        <v>2.122175106329517</v>
      </c>
      <c r="YG11">
        <v>0.0001510000015435775</v>
      </c>
      <c r="YH11">
        <v>1.797465118964834</v>
      </c>
      <c r="YI11">
        <v>4.791213062502948</v>
      </c>
      <c r="YJ11">
        <v>0.0003127056800209485</v>
      </c>
      <c r="YK11">
        <v>-2.562531419225186</v>
      </c>
      <c r="YL11">
        <v>0.4332334587429243</v>
      </c>
      <c r="YM11">
        <v>0.0001434900689999347</v>
      </c>
      <c r="YN11">
        <v>-1.215066508968802</v>
      </c>
      <c r="YO11">
        <v>1.468755158764393</v>
      </c>
      <c r="YP11">
        <v>0.7997499023601431</v>
      </c>
      <c r="YQ11">
        <v>-5.165521725706564</v>
      </c>
      <c r="YR11">
        <v>-2.170857019728002</v>
      </c>
      <c r="YS11">
        <v>0.0002277228983614946</v>
      </c>
      <c r="YT11">
        <v>6.178631324051078</v>
      </c>
      <c r="YU11">
        <v>-3.263670073410359</v>
      </c>
      <c r="YV11">
        <v>1238.486912522167</v>
      </c>
      <c r="YW11">
        <v>-7.772773430446387</v>
      </c>
      <c r="YX11">
        <v>1.495017790501361</v>
      </c>
      <c r="YY11">
        <v>314.2816543151173</v>
      </c>
      <c r="YZ11">
        <v>-6.822748792852979</v>
      </c>
      <c r="ZA11">
        <v>-3.812889723105338</v>
      </c>
      <c r="ZB11">
        <v>0.000777610050310809</v>
      </c>
      <c r="ZC11">
        <v>-2.938337684654964</v>
      </c>
      <c r="ZD11">
        <v>-2.367295354764635</v>
      </c>
      <c r="ZE11">
        <v>47.19868290547679</v>
      </c>
      <c r="ZF11">
        <v>-7.365481371165841</v>
      </c>
      <c r="ZG11">
        <v>-4.362854413436257</v>
      </c>
      <c r="ZH11">
        <v>5.520725530416389E-05</v>
      </c>
      <c r="ZI11">
        <v>-6.466391175079242</v>
      </c>
      <c r="ZJ11">
        <v>-3.489626937104318</v>
      </c>
      <c r="ZK11">
        <v>0.004319205095087563</v>
      </c>
      <c r="ZL11">
        <v>-4.909613545459685</v>
      </c>
      <c r="ZM11">
        <v>-7.176217678758785</v>
      </c>
      <c r="ZN11">
        <v>221.8969527750653</v>
      </c>
      <c r="ZO11">
        <v>5.040953735320079</v>
      </c>
      <c r="ZP11">
        <v>8.040080928843972</v>
      </c>
      <c r="ZQ11">
        <v>6.094329157868225E-06</v>
      </c>
      <c r="ZR11">
        <v>1.910356059697749</v>
      </c>
      <c r="ZS11">
        <v>4.909400375746925</v>
      </c>
      <c r="ZT11">
        <v>7.3066545108974E-06</v>
      </c>
      <c r="ZU11">
        <v>2.983622264756407</v>
      </c>
      <c r="ZV11">
        <v>5.991436360600215</v>
      </c>
      <c r="ZW11">
        <v>0.0004884807508497661</v>
      </c>
      <c r="ZX11">
        <v>-0.7416286469773614</v>
      </c>
      <c r="ZY11">
        <v>2.246057740235888</v>
      </c>
      <c r="ZZ11">
        <v>0.001213000478896285</v>
      </c>
      <c r="AAA11">
        <v>-0.9219060003070479</v>
      </c>
      <c r="AAB11">
        <v>1.269942529769627</v>
      </c>
      <c r="AAC11">
        <v>5.22487038671385</v>
      </c>
      <c r="AAD11">
        <v>5.5056543658176</v>
      </c>
      <c r="AAE11">
        <v>8.511613023236697</v>
      </c>
      <c r="AAF11">
        <v>0.000284044785905242</v>
      </c>
      <c r="AAG11">
        <v>-4.518130201578376</v>
      </c>
      <c r="AAH11">
        <v>3.837371779888583</v>
      </c>
      <c r="AAI11">
        <v>229.4512117879721</v>
      </c>
      <c r="AAJ11">
        <v>-10.07874837687844</v>
      </c>
      <c r="AAK11">
        <v>-7.077979160004873</v>
      </c>
      <c r="AAL11">
        <v>4.733556788686778E-06</v>
      </c>
      <c r="AAM11">
        <v>5.007972877714402</v>
      </c>
      <c r="AAN11">
        <v>1.758044178925248</v>
      </c>
      <c r="AAO11">
        <v>312.4928699195863</v>
      </c>
      <c r="AAP11">
        <v>-5.574632391140821</v>
      </c>
      <c r="AAQ11">
        <v>-2.57577410006529</v>
      </c>
      <c r="AAR11">
        <v>1.042799414568853E-05</v>
      </c>
      <c r="AAV11">
        <v>2.322629392691707</v>
      </c>
      <c r="AAW11">
        <v>5.339637390116989</v>
      </c>
      <c r="AAX11">
        <v>0.002314175811347292</v>
      </c>
      <c r="AAY11">
        <v>-4.427846097935408</v>
      </c>
      <c r="AAZ11">
        <v>-2.333124789232756</v>
      </c>
      <c r="ABA11">
        <v>6.55623607133631</v>
      </c>
      <c r="ABB11">
        <v>-9.414736095680963</v>
      </c>
      <c r="ABC11">
        <v>-6.388732588105878</v>
      </c>
      <c r="ABD11">
        <v>0.005409459249660146</v>
      </c>
      <c r="ABE11">
        <v>-10.0833871004925</v>
      </c>
      <c r="ABF11">
        <v>-7.077261793627075</v>
      </c>
      <c r="ABG11">
        <v>0.0003001550735647641</v>
      </c>
      <c r="ABH11">
        <v>-7.212568867735226</v>
      </c>
      <c r="ABI11">
        <v>-4.214699595831315</v>
      </c>
      <c r="ABJ11">
        <v>3.632001775571756E-05</v>
      </c>
      <c r="ABK11">
        <v>-6.937943726928908</v>
      </c>
      <c r="ABL11">
        <v>2.47472156349405</v>
      </c>
      <c r="ABM11">
        <v>328.9782090159628</v>
      </c>
      <c r="ABN11">
        <v>2.451142439035537</v>
      </c>
      <c r="ABO11">
        <v>5.445803457118072</v>
      </c>
      <c r="ABP11">
        <v>0.0002280378233201613</v>
      </c>
      <c r="ABQ11">
        <v>7.476057124649719</v>
      </c>
      <c r="ABR11">
        <v>10.47484263797929</v>
      </c>
      <c r="ABS11">
        <v>1.179982298110076E-05</v>
      </c>
      <c r="ABT11">
        <v>-5.409083502105169</v>
      </c>
      <c r="ABU11">
        <v>-2.408924609390126</v>
      </c>
      <c r="ABV11">
        <v>2.01975159149018E-07</v>
      </c>
      <c r="ABW11">
        <v>-7.829994140895062</v>
      </c>
      <c r="ABX11">
        <v>-4.893950416588289</v>
      </c>
      <c r="ABY11">
        <v>0.03272324160438406</v>
      </c>
      <c r="ABZ11">
        <v>-0.3336451415789284</v>
      </c>
      <c r="ACA11">
        <v>2.717646872740302</v>
      </c>
      <c r="ACB11">
        <v>0.02104696586339342</v>
      </c>
      <c r="ACC11">
        <v>3.07304198238112</v>
      </c>
      <c r="ACD11">
        <v>6.086517816532282</v>
      </c>
      <c r="ACE11">
        <v>0.001452784848557003</v>
      </c>
      <c r="ACF11">
        <v>-1.231354935868396</v>
      </c>
      <c r="ACG11">
        <v>3.402154162947983</v>
      </c>
      <c r="ACH11">
        <v>21.34681580732719</v>
      </c>
      <c r="ACI11">
        <v>1.86632833985348</v>
      </c>
      <c r="ACJ11">
        <v>4.875146144469144</v>
      </c>
      <c r="ACK11">
        <v>0.0006220294259202582</v>
      </c>
      <c r="ACL11">
        <v>4.503526158904866</v>
      </c>
      <c r="ACM11">
        <v>-2.585267839240724</v>
      </c>
      <c r="ACN11">
        <v>814.2701146961479</v>
      </c>
      <c r="ACO11">
        <v>5.724276630635238</v>
      </c>
      <c r="ACP11">
        <v>2.219220378567263</v>
      </c>
      <c r="ACQ11">
        <v>338.5260547405492</v>
      </c>
      <c r="ACR11">
        <v>2.344586534129609</v>
      </c>
      <c r="ACS11">
        <v>5.330518576404468</v>
      </c>
      <c r="ACT11">
        <v>0.00158325947645099</v>
      </c>
      <c r="ACU11">
        <v>-1.655148099544645</v>
      </c>
      <c r="ACV11">
        <v>1.343164141919549</v>
      </c>
      <c r="ACW11">
        <v>2.278823100149245E-05</v>
      </c>
      <c r="ACX11">
        <v>-3.071480327773686</v>
      </c>
      <c r="ACY11">
        <v>-2.411094152486665</v>
      </c>
      <c r="ACZ11">
        <v>43.79034279030476</v>
      </c>
      <c r="ADA11">
        <v>-8.30739883251772</v>
      </c>
      <c r="ADB11">
        <v>-5.266771367082017</v>
      </c>
      <c r="ADC11">
        <v>0.01320472758183397</v>
      </c>
      <c r="ADG11">
        <v>-3.998967700526086</v>
      </c>
      <c r="ADH11">
        <v>-4.612909234131076</v>
      </c>
      <c r="ADI11">
        <v>104.4845872665215</v>
      </c>
      <c r="ADJ11">
        <v>3.687850097481651</v>
      </c>
      <c r="ADK11">
        <v>6.325608481587455</v>
      </c>
      <c r="ADL11">
        <v>1.049751906285104</v>
      </c>
      <c r="ADM11">
        <v>2.793872656630707</v>
      </c>
      <c r="ADN11">
        <v>5.788119332671086</v>
      </c>
      <c r="ADO11">
        <v>0.0002648058926748154</v>
      </c>
      <c r="ADP11">
        <v>-6.970806923170599</v>
      </c>
      <c r="ADQ11">
        <v>-3.973372353767882</v>
      </c>
      <c r="ADR11">
        <v>5.265147319581936E-05</v>
      </c>
      <c r="ADS11">
        <v>-4.427180290203208</v>
      </c>
      <c r="ADT11">
        <v>-1.430560132245325</v>
      </c>
      <c r="ADU11">
        <v>9.13866578372778E-05</v>
      </c>
      <c r="ADV11">
        <v>5.016673509506955</v>
      </c>
      <c r="ADW11">
        <v>6.7629360927109</v>
      </c>
      <c r="ADX11">
        <v>12.57486008219555</v>
      </c>
      <c r="ADY11">
        <v>-2.672864158058238</v>
      </c>
      <c r="ADZ11">
        <v>0.3334710773778503</v>
      </c>
      <c r="AEA11">
        <v>0.0003210816642453596</v>
      </c>
      <c r="AEB11">
        <v>-6.229867670172509</v>
      </c>
      <c r="AEC11">
        <v>2.613026852461413</v>
      </c>
      <c r="AED11">
        <v>273.115331221004</v>
      </c>
      <c r="AEE11">
        <v>-3.641366131653776</v>
      </c>
      <c r="AEF11">
        <v>-0.6366548560594174</v>
      </c>
      <c r="AEG11">
        <v>0.0001775689418079734</v>
      </c>
      <c r="AEH11">
        <v>0.9138644109012367</v>
      </c>
      <c r="AEI11">
        <v>3.919571066943856</v>
      </c>
      <c r="AEJ11">
        <v>0.0002605273855100691</v>
      </c>
      <c r="AEK11">
        <v>-1.56217250467467</v>
      </c>
      <c r="AEL11">
        <v>1.444018694849501</v>
      </c>
      <c r="AEM11">
        <v>0.0003066476123848298</v>
      </c>
      <c r="AEN11">
        <v>-2.467068081235449</v>
      </c>
      <c r="AEO11">
        <v>-2.285278943615757</v>
      </c>
      <c r="AEP11">
        <v>63.53849971870688</v>
      </c>
      <c r="AEQ11">
        <v>0.998644054178137</v>
      </c>
      <c r="AER11">
        <v>7.298262980110422</v>
      </c>
      <c r="AES11">
        <v>87.09988045096422</v>
      </c>
      <c r="AET11">
        <v>-4.942767673169193</v>
      </c>
      <c r="AEU11">
        <v>-1.831342400959978</v>
      </c>
      <c r="AEV11">
        <v>0.09932473029518178</v>
      </c>
      <c r="AEW11">
        <v>-4.132947818164279</v>
      </c>
      <c r="AEX11">
        <v>-1.104815776275361</v>
      </c>
      <c r="AEY11">
        <v>0.006331294246718467</v>
      </c>
      <c r="AEZ11">
        <v>-7.304448525688386</v>
      </c>
      <c r="AFA11">
        <v>-4.276589248170497</v>
      </c>
      <c r="AFB11">
        <v>0.00620911475055003</v>
      </c>
      <c r="AFC11">
        <v>-7.791282551950509</v>
      </c>
      <c r="AFD11">
        <v>-4.792763832501083</v>
      </c>
      <c r="AFE11">
        <v>1.755353655606929E-05</v>
      </c>
      <c r="AFF11">
        <v>2.832861029034211</v>
      </c>
      <c r="AFG11">
        <v>5.848176932502321</v>
      </c>
      <c r="AFH11">
        <v>0.001876615192355674</v>
      </c>
      <c r="AFL11">
        <v>5.690655785383628</v>
      </c>
      <c r="AFM11">
        <v>8.677718770269422</v>
      </c>
      <c r="AFN11">
        <v>0.001338930880521528</v>
      </c>
      <c r="AFO11">
        <v>-5.946756543667144</v>
      </c>
      <c r="AFP11">
        <v>-3.022436484322276</v>
      </c>
      <c r="AFQ11">
        <v>0.04581962734051449</v>
      </c>
      <c r="AFR11">
        <v>-5.936404388079093</v>
      </c>
      <c r="AFS11">
        <v>-0.307540059233971</v>
      </c>
      <c r="AFT11">
        <v>55.28742127579451</v>
      </c>
      <c r="AFU11">
        <v>1.249001848191361</v>
      </c>
      <c r="AFV11">
        <v>-4.896048074466824</v>
      </c>
      <c r="AFW11">
        <v>669.0555047032838</v>
      </c>
      <c r="AFX11">
        <v>4.912929215678928</v>
      </c>
      <c r="AFY11">
        <v>2.470374565221269</v>
      </c>
      <c r="AFZ11">
        <v>236.9712089857463</v>
      </c>
      <c r="AGA11">
        <v>-8.598478888213648</v>
      </c>
      <c r="AGB11">
        <v>-7.21414670997708</v>
      </c>
      <c r="AGC11">
        <v>20.88306008225434</v>
      </c>
      <c r="AGD11">
        <v>-4.074478418678851</v>
      </c>
      <c r="AGE11">
        <v>-3.029991079806651</v>
      </c>
      <c r="AGF11">
        <v>30.59223814264906</v>
      </c>
      <c r="AGG11">
        <v>1.927568868008529</v>
      </c>
      <c r="AGH11">
        <v>4.944428087916918</v>
      </c>
      <c r="AGI11">
        <v>0.002273866367355243</v>
      </c>
      <c r="AGJ11">
        <v>-2.546680130093478</v>
      </c>
      <c r="AGK11">
        <v>0.4522546272142933</v>
      </c>
      <c r="AGL11">
        <v>9.077935946764422E-06</v>
      </c>
      <c r="AGM11">
        <v>-10.0533321365497</v>
      </c>
      <c r="AGN11">
        <v>-7.050050763287198</v>
      </c>
      <c r="AGO11">
        <v>8.613928390304969E-05</v>
      </c>
      <c r="AGP11">
        <v>-9.045168009967263</v>
      </c>
      <c r="AGQ11">
        <v>-6.049016666139006</v>
      </c>
      <c r="AGR11">
        <v>0.0001184972346263784</v>
      </c>
      <c r="AGS11">
        <v>1.281258570065206</v>
      </c>
      <c r="AGT11">
        <v>4.314672156310778</v>
      </c>
      <c r="AGU11">
        <v>0.008931741966322229</v>
      </c>
      <c r="AGV11">
        <v>8.434567408754161</v>
      </c>
      <c r="AGW11">
        <v>11.4424213591667</v>
      </c>
      <c r="AGX11">
        <v>0.0004934762966607212</v>
      </c>
      <c r="AGY11">
        <v>-2.266781150738455</v>
      </c>
      <c r="AGZ11">
        <v>0.7371673850843175</v>
      </c>
      <c r="AHA11">
        <v>0.0001247274811497236</v>
      </c>
      <c r="AHB11">
        <v>-4.875484643533275</v>
      </c>
      <c r="AHC11">
        <v>-1.886489715991519</v>
      </c>
      <c r="AHD11">
        <v>0.0009688929584895665</v>
      </c>
      <c r="AHE11">
        <v>-8.24693291149654</v>
      </c>
      <c r="AHF11">
        <v>-5.27860961134491</v>
      </c>
      <c r="AHG11">
        <v>0.008027306506269996</v>
      </c>
      <c r="AHH11">
        <v>4.878608791180387</v>
      </c>
      <c r="AHI11">
        <v>-1.514819329869325</v>
      </c>
      <c r="AHJ11">
        <v>705.8919349226203</v>
      </c>
      <c r="AHK11">
        <v>-2.358275290648605</v>
      </c>
      <c r="AHL11">
        <v>0.7266160428809845</v>
      </c>
      <c r="AHM11">
        <v>0.05765230806745612</v>
      </c>
      <c r="AHN11">
        <v>6.676654228208009</v>
      </c>
      <c r="AHO11">
        <v>9.675160305149861</v>
      </c>
      <c r="AHP11">
        <v>1.78544488293327E-05</v>
      </c>
      <c r="AHQ11">
        <v>5.450546369554419</v>
      </c>
      <c r="AHR11">
        <v>5.843502304711522</v>
      </c>
      <c r="AHS11">
        <v>54.37343004826062</v>
      </c>
      <c r="AHW11">
        <v>4.047133311330104</v>
      </c>
      <c r="AHX11">
        <v>7.049001517421056</v>
      </c>
      <c r="AHY11">
        <v>2.792155198616973E-05</v>
      </c>
      <c r="AHZ11">
        <v>-3.907435119607056</v>
      </c>
      <c r="AIA11">
        <v>2.825203473248614</v>
      </c>
      <c r="AIB11">
        <v>111.4607269190044</v>
      </c>
      <c r="AIC11">
        <v>1.891202808757459</v>
      </c>
      <c r="AID11">
        <v>4.894126025559546</v>
      </c>
      <c r="AIE11">
        <v>6.836157177602805E-05</v>
      </c>
      <c r="AIF11">
        <v>-3.660566766754331</v>
      </c>
      <c r="AIG11">
        <v>-0.6839991457149288</v>
      </c>
      <c r="AIH11">
        <v>0.00439261107002449</v>
      </c>
      <c r="AII11">
        <v>6.766698868399946</v>
      </c>
      <c r="AIJ11">
        <v>9.80109214826668</v>
      </c>
      <c r="AIK11">
        <v>0.009463181599931382</v>
      </c>
      <c r="AIL11">
        <v>-4.431195207063646</v>
      </c>
      <c r="AIM11">
        <v>-1.42493697502297</v>
      </c>
      <c r="AIN11">
        <v>0.0003133237461995822</v>
      </c>
      <c r="AIO11">
        <v>-0.2269054843366511</v>
      </c>
      <c r="AIP11">
        <v>2.798660414855592</v>
      </c>
      <c r="AIQ11">
        <v>0.005228921612063701</v>
      </c>
      <c r="AIR11">
        <v>3.022370965969507</v>
      </c>
      <c r="AIS11">
        <v>8.128968038632442</v>
      </c>
      <c r="AIT11">
        <v>35.50200981241635</v>
      </c>
      <c r="AIU11">
        <v>-4.270282355837317</v>
      </c>
      <c r="AIV11">
        <v>-1.270306081930588</v>
      </c>
      <c r="AIW11">
        <v>4.503420015213872E-09</v>
      </c>
      <c r="AIX11">
        <v>6.416872707719567</v>
      </c>
      <c r="AIY11">
        <v>4.799946551931735</v>
      </c>
      <c r="AIZ11">
        <v>170.5280570239825</v>
      </c>
      <c r="AJA11">
        <v>1.083409116604478</v>
      </c>
      <c r="AJB11">
        <v>-0.2333340087889782</v>
      </c>
      <c r="AJC11">
        <v>149.0741696850533</v>
      </c>
      <c r="AJD11">
        <v>4.292790889742628</v>
      </c>
      <c r="AJE11">
        <v>7.299712331898178</v>
      </c>
      <c r="AJF11">
        <v>0.0003832508921009621</v>
      </c>
      <c r="AJG11">
        <v>-6.846017349153807</v>
      </c>
      <c r="AJH11">
        <v>-3.840886081224494</v>
      </c>
      <c r="AJI11">
        <v>0.0002106392844991653</v>
      </c>
      <c r="AJS11">
        <v>2.012315532782743</v>
      </c>
      <c r="AJT11">
        <v>-7.735233242137695</v>
      </c>
      <c r="AJU11">
        <v>1299.999998151804</v>
      </c>
      <c r="AJV11">
        <v>8.237646787664143</v>
      </c>
      <c r="AJW11">
        <v>11.27032636841613</v>
      </c>
      <c r="AJX11">
        <v>0.008543639985003177</v>
      </c>
      <c r="AJY11">
        <v>-0.8864441738248123</v>
      </c>
      <c r="AJZ11">
        <v>7.237494324553085</v>
      </c>
      <c r="AKA11">
        <v>210.037965881273</v>
      </c>
      <c r="AKB11">
        <v>-12.17047524044682</v>
      </c>
      <c r="AKC11">
        <v>-9.167137126710355</v>
      </c>
      <c r="AKD11">
        <v>8.914402654051443E-05</v>
      </c>
      <c r="AKH11">
        <v>-2.85939069227699</v>
      </c>
      <c r="AKI11">
        <v>0.142783024540016</v>
      </c>
      <c r="AKJ11">
        <v>3.780035840428373E-05</v>
      </c>
      <c r="AKK11">
        <v>5.598969179085621</v>
      </c>
      <c r="AKL11">
        <v>5.821271838891079</v>
      </c>
      <c r="AKM11">
        <v>61.72482010979069</v>
      </c>
      <c r="AKN11">
        <v>-1.669644522289091</v>
      </c>
      <c r="AKO11">
        <v>-5.156397405738169</v>
      </c>
      <c r="AKP11">
        <v>336.6237037674795</v>
      </c>
      <c r="AKQ11">
        <v>6.416469411216121</v>
      </c>
      <c r="AKR11">
        <v>5.470194203344856</v>
      </c>
      <c r="AKS11">
        <v>124.5847041300752</v>
      </c>
      <c r="AKT11">
        <v>-9.088673174660528</v>
      </c>
      <c r="AKU11">
        <v>-6.044189685658008</v>
      </c>
      <c r="AKV11">
        <v>0.01583024635069844</v>
      </c>
      <c r="AKW11">
        <v>-3.754946341768775</v>
      </c>
      <c r="AKX11">
        <v>-0.746414017306318</v>
      </c>
      <c r="AKY11">
        <v>0.0005824044858612125</v>
      </c>
      <c r="ALC11">
        <v>-4.552928513027943</v>
      </c>
      <c r="ALD11">
        <v>-1.528463586803144</v>
      </c>
      <c r="ALE11">
        <v>0.004788260921479084</v>
      </c>
      <c r="ALF11">
        <v>2.417726195166153</v>
      </c>
      <c r="ALG11">
        <v>5.414082280878603</v>
      </c>
      <c r="ALH11">
        <v>0.0001062248906801114</v>
      </c>
      <c r="ALI11">
        <v>-1.17753454932517</v>
      </c>
      <c r="ALJ11">
        <v>1.880448273885573</v>
      </c>
      <c r="ALK11">
        <v>0.02689606229990549</v>
      </c>
      <c r="ALL11">
        <v>1.742802283900919</v>
      </c>
      <c r="ALM11">
        <v>4.745302743019718</v>
      </c>
      <c r="ALN11">
        <v>5.001836643829536E-05</v>
      </c>
      <c r="ALO11">
        <v>2.8540361860679</v>
      </c>
      <c r="ALP11">
        <v>5.479520781840192</v>
      </c>
      <c r="ALQ11">
        <v>1.12209430403075</v>
      </c>
      <c r="ALR11">
        <v>-1.709551572462124</v>
      </c>
      <c r="ALS11">
        <v>-0.4596309360121525</v>
      </c>
      <c r="ALT11">
        <v>24.50222222978937</v>
      </c>
      <c r="ALU11">
        <v>1.624996380817395</v>
      </c>
      <c r="ALV11">
        <v>4.630982145770936</v>
      </c>
      <c r="ALW11">
        <v>0.0002866350566323469</v>
      </c>
      <c r="ALX11">
        <v>3.812416505543732</v>
      </c>
      <c r="ALY11">
        <v>-0.2790460271949922</v>
      </c>
      <c r="ALZ11">
        <v>402.3107268258969</v>
      </c>
      <c r="AMA11">
        <v>0.07104021792596815</v>
      </c>
      <c r="AMB11">
        <v>-3.396603573994045</v>
      </c>
      <c r="AMC11">
        <v>334.6433297532919</v>
      </c>
      <c r="AMD11">
        <v>1.104530612611412</v>
      </c>
      <c r="AME11">
        <v>1.833583777914462</v>
      </c>
      <c r="AMF11">
        <v>41.25759620816076</v>
      </c>
      <c r="AMG11">
        <v>-4.7615725056174</v>
      </c>
      <c r="AMH11">
        <v>-1.763750026288015</v>
      </c>
      <c r="AMI11">
        <v>3.793277016765047E-05</v>
      </c>
      <c r="AMJ11">
        <v>-5.971229154754278</v>
      </c>
      <c r="AMK11">
        <v>-6.234149543859902</v>
      </c>
      <c r="AML11">
        <v>85.1731957251296</v>
      </c>
      <c r="AMP11">
        <v>1.515070499359083</v>
      </c>
      <c r="AMQ11">
        <v>4.558575270448644</v>
      </c>
      <c r="AMR11">
        <v>0.01514132086044119</v>
      </c>
      <c r="AMS11">
        <v>-3.612750740326095</v>
      </c>
      <c r="AMT11">
        <v>-0.6498962766264706</v>
      </c>
      <c r="AMU11">
        <v>0.01103832693634033</v>
      </c>
      <c r="AMV11">
        <v>-9.277368447729947</v>
      </c>
      <c r="AMW11">
        <v>-6.27919520817303</v>
      </c>
      <c r="AMX11">
        <v>2.669642973130394E-05</v>
      </c>
      <c r="AMY11">
        <v>3.868197385780889</v>
      </c>
      <c r="AMZ11">
        <v>6.870497279037645</v>
      </c>
      <c r="ANA11">
        <v>4.231607193977181E-05</v>
      </c>
      <c r="ANB11">
        <v>7.859386805214865</v>
      </c>
      <c r="ANC11">
        <v>-1.254662142443737</v>
      </c>
      <c r="AND11">
        <v>1174.001455250148</v>
      </c>
      <c r="ANE11">
        <v>5.070344720899046</v>
      </c>
      <c r="ANF11">
        <v>0.1691395509419711</v>
      </c>
      <c r="ANG11">
        <v>499.4323451020513</v>
      </c>
      <c r="ANH11">
        <v>-6.408131267078561</v>
      </c>
      <c r="ANI11">
        <v>-3.406668646606239</v>
      </c>
      <c r="ANJ11">
        <v>1.711406916845478E-05</v>
      </c>
      <c r="ANK11">
        <v>2.782324196651388</v>
      </c>
      <c r="ANL11">
        <v>4.709269485943272</v>
      </c>
      <c r="ANM11">
        <v>9.211571297383019</v>
      </c>
      <c r="ANN11">
        <v>-5.480081974194267</v>
      </c>
      <c r="ANO11">
        <v>-1.991679331355289</v>
      </c>
      <c r="ANP11">
        <v>1.908297132256785</v>
      </c>
      <c r="ANQ11">
        <v>-1.450026391232702</v>
      </c>
      <c r="ANR11">
        <v>1.546752428321911</v>
      </c>
      <c r="ANS11">
        <v>8.300802769392561E-05</v>
      </c>
      <c r="ANT11">
        <v>-2.871608587164749</v>
      </c>
      <c r="ANU11">
        <v>0.1387875229634322</v>
      </c>
      <c r="ANV11">
        <v>0.0008646328463781926</v>
      </c>
      <c r="ANW11">
        <v>1.634358035574648</v>
      </c>
      <c r="ANX11">
        <v>2.028540950936351</v>
      </c>
      <c r="ANY11">
        <v>54.32226142874268</v>
      </c>
      <c r="ANZ11">
        <v>2.73302500214719</v>
      </c>
      <c r="AOA11">
        <v>5.715032909297764</v>
      </c>
      <c r="AOB11">
        <v>0.002589723240818783</v>
      </c>
      <c r="AOC11">
        <v>7.818087664959512</v>
      </c>
      <c r="AOD11">
        <v>10.81447602882175</v>
      </c>
      <c r="AOE11">
        <v>0.0001043513247329285</v>
      </c>
      <c r="AOI11">
        <v>-2.138607138676353</v>
      </c>
      <c r="AOJ11">
        <v>0.8487212569447069</v>
      </c>
      <c r="AOK11">
        <v>0.001284556460291127</v>
      </c>
      <c r="AOL11">
        <v>-0.7822458175949287</v>
      </c>
      <c r="AOM11">
        <v>2.22290757737322</v>
      </c>
      <c r="AON11">
        <v>0.0002124598375819324</v>
      </c>
      <c r="AOO11">
        <v>-3.682783695425151</v>
      </c>
      <c r="AOP11">
        <v>-0.6648775688691048</v>
      </c>
      <c r="AOQ11">
        <v>0.002565034945929105</v>
      </c>
      <c r="AOR11">
        <v>5.707014096222685</v>
      </c>
      <c r="AOS11">
        <v>0.1962058042286086</v>
      </c>
      <c r="AOT11">
        <v>579.470862264601</v>
      </c>
      <c r="AOU11">
        <v>-3.786428203281078</v>
      </c>
      <c r="AOV11">
        <v>-0.783330802705168</v>
      </c>
      <c r="AOW11">
        <v>7.6751122621165E-05</v>
      </c>
      <c r="AOX11">
        <v>-5.227952754143486</v>
      </c>
      <c r="AOY11">
        <v>-7.021361816922945</v>
      </c>
      <c r="AOZ11">
        <v>183.81416354509</v>
      </c>
      <c r="APA11">
        <v>1.48967093037054</v>
      </c>
      <c r="APB11">
        <v>4.493825545735922</v>
      </c>
      <c r="APC11">
        <v>0.0001380866306741735</v>
      </c>
      <c r="APD11">
        <v>0.8594001661795403</v>
      </c>
      <c r="APE11">
        <v>7.347409499266706</v>
      </c>
      <c r="APF11">
        <v>97.3296728616254</v>
      </c>
      <c r="APG11">
        <v>-5.154154083749552</v>
      </c>
      <c r="APH11">
        <v>-6.655536816616243</v>
      </c>
      <c r="API11">
        <v>162.0995720620031</v>
      </c>
      <c r="APJ11">
        <v>-3.397120570809039</v>
      </c>
      <c r="APK11">
        <v>-0.1822786053767196</v>
      </c>
      <c r="APL11">
        <v>0.3692565608865764</v>
      </c>
      <c r="APM11">
        <v>-4.030233780660729</v>
      </c>
      <c r="APN11">
        <v>-1.019999348176978</v>
      </c>
      <c r="APO11">
        <v>0.0008379488661157521</v>
      </c>
      <c r="APP11">
        <v>1.662570789937318</v>
      </c>
      <c r="APQ11">
        <v>4.689333934498582</v>
      </c>
      <c r="APR11">
        <v>0.005730127254456988</v>
      </c>
      <c r="APS11">
        <v>9.243609990094917</v>
      </c>
      <c r="APT11">
        <v>-3.134179155679811</v>
      </c>
      <c r="APU11">
        <v>1891.811192095257</v>
      </c>
      <c r="APV11">
        <v>3.387609718926116</v>
      </c>
      <c r="APW11">
        <v>-1.105118691607212</v>
      </c>
      <c r="APX11">
        <v>449.1278322721063</v>
      </c>
      <c r="APY11">
        <v>-2.432025853904893</v>
      </c>
      <c r="APZ11">
        <v>0.5707009091646645</v>
      </c>
      <c r="AQA11">
        <v>5.948189470003287E-05</v>
      </c>
      <c r="AQB11">
        <v>-1.363658069651578</v>
      </c>
      <c r="AQC11">
        <v>1.651765613975029</v>
      </c>
      <c r="AQD11">
        <v>0.001903120132909554</v>
      </c>
      <c r="AQE11">
        <v>-5.693211777123861</v>
      </c>
      <c r="AQF11">
        <v>-2.673989924351039</v>
      </c>
      <c r="AQG11">
        <v>0.002955836992160516</v>
      </c>
      <c r="AQH11">
        <v>7.755539172941247</v>
      </c>
      <c r="AQI11">
        <v>10.76832175338669</v>
      </c>
      <c r="AQJ11">
        <v>0.001307154902754206</v>
      </c>
      <c r="AQK11">
        <v>3.517881000689686</v>
      </c>
      <c r="AQL11">
        <v>6.517935406850579</v>
      </c>
      <c r="AQM11">
        <v>2.368024274484772E-08</v>
      </c>
      <c r="AQN11">
        <v>0.005196936906924909</v>
      </c>
      <c r="AQO11">
        <v>-3.464294385239767</v>
      </c>
      <c r="AQP11">
        <v>334.8345437386508</v>
      </c>
      <c r="AQQ11">
        <v>5.330148338628036</v>
      </c>
      <c r="AQR11">
        <v>8.333437380596459</v>
      </c>
      <c r="AQS11">
        <v>8.654237656038571E-05</v>
      </c>
      <c r="AQT11">
        <v>0.4422002560612099</v>
      </c>
      <c r="AQU11">
        <v>3.441216093554814</v>
      </c>
      <c r="AQV11">
        <v>7.748606711975608E-06</v>
      </c>
      <c r="AQW11">
        <v>3.584381153305353</v>
      </c>
      <c r="AQX11">
        <v>-5.445371835102232</v>
      </c>
      <c r="AQY11">
        <v>1157.71965569681</v>
      </c>
      <c r="AQZ11">
        <v>7.430829145270963</v>
      </c>
      <c r="ARA11">
        <v>10.42497206568074</v>
      </c>
      <c r="ARB11">
        <v>0.0002744430506100783</v>
      </c>
      <c r="ARC11">
        <v>4.357210196311861</v>
      </c>
      <c r="ARD11">
        <v>5.530917636778478</v>
      </c>
      <c r="ARE11">
        <v>26.68275610405595</v>
      </c>
      <c r="ARF11">
        <v>-2.654525290627999</v>
      </c>
      <c r="ARG11">
        <v>-4.038537845729318</v>
      </c>
      <c r="ARH11">
        <v>153.7565286662879</v>
      </c>
      <c r="ARI11">
        <v>-2.723252480132371</v>
      </c>
      <c r="ARJ11">
        <v>3.035071845679122</v>
      </c>
      <c r="ARK11">
        <v>60.86682469090744</v>
      </c>
      <c r="ARL11">
        <v>-10.05151149653044</v>
      </c>
      <c r="ARM11">
        <v>-7.00516138114185</v>
      </c>
      <c r="ARN11">
        <v>0.01718666557228858</v>
      </c>
      <c r="ARO11">
        <v>-2.5238956319468</v>
      </c>
      <c r="ARP11">
        <v>0.4902751898804835</v>
      </c>
      <c r="ARQ11">
        <v>0.001606497530084933</v>
      </c>
      <c r="ARR11">
        <v>-6.223784165128845</v>
      </c>
      <c r="ARS11">
        <v>-3.214999059587745</v>
      </c>
      <c r="ART11">
        <v>0.0006174246349461137</v>
      </c>
      <c r="ARU11">
        <v>0.7849354100420394</v>
      </c>
      <c r="ARV11">
        <v>-6.423233221966204</v>
      </c>
      <c r="ARW11">
        <v>833.6536545561364</v>
      </c>
      <c r="ARX11">
        <v>1.507506235214791</v>
      </c>
      <c r="ARY11">
        <v>-7.755379121431996</v>
      </c>
      <c r="ARZ11">
        <v>1203.026858162098</v>
      </c>
      <c r="ASA11">
        <v>1.802756298019624</v>
      </c>
      <c r="ASB11">
        <v>4.773904407674728</v>
      </c>
      <c r="ASC11">
        <v>0.006659452611791425</v>
      </c>
      <c r="ASD11">
        <v>2.730975694827983</v>
      </c>
      <c r="ASE11">
        <v>0.6444695122261042</v>
      </c>
      <c r="ASF11">
        <v>206.9803611651771</v>
      </c>
      <c r="ASG11">
        <v>0.4789111677641373</v>
      </c>
      <c r="ASH11">
        <v>3.506099240807329</v>
      </c>
      <c r="ASI11">
        <v>0.005913530526415228</v>
      </c>
      <c r="ASJ11">
        <v>-0.2583182092733091</v>
      </c>
      <c r="ASK11">
        <v>-2.729255811315888</v>
      </c>
      <c r="ASL11">
        <v>239.4492659635473</v>
      </c>
      <c r="ASM11">
        <v>-1.620680136592946</v>
      </c>
      <c r="ASN11">
        <v>1.390714155483856</v>
      </c>
      <c r="ASO11">
        <v>0.001038639135451779</v>
      </c>
      <c r="ASP11">
        <v>-7.724966226432755</v>
      </c>
      <c r="ASQ11">
        <v>-4.723688279464519</v>
      </c>
      <c r="ASR11">
        <v>1.306518762899365E-05</v>
      </c>
      <c r="ASS11">
        <v>2.7526814464829</v>
      </c>
      <c r="AST11">
        <v>5.790978636598622</v>
      </c>
      <c r="ASU11">
        <v>0.01173339816607795</v>
      </c>
      <c r="ASV11">
        <v>-4.384700081463216</v>
      </c>
      <c r="ASW11">
        <v>1.891738753855567</v>
      </c>
      <c r="ASX11">
        <v>85.88041153268081</v>
      </c>
      <c r="ASY11">
        <v>5.49750314147968</v>
      </c>
      <c r="ASZ11">
        <v>8.507066636450192</v>
      </c>
      <c r="ATA11">
        <v>0.000731683488408153</v>
      </c>
      <c r="ATE11">
        <v>1.912352095544146</v>
      </c>
      <c r="ATF11">
        <v>7.694228297574982</v>
      </c>
      <c r="ATG11">
        <v>61.91068162740411</v>
      </c>
      <c r="ATH11">
        <v>-1.462819162069652</v>
      </c>
      <c r="ATI11">
        <v>-4.598864518166836</v>
      </c>
      <c r="ATJ11">
        <v>301.2084208966546</v>
      </c>
      <c r="ATQ11">
        <v>0.9039611665165889</v>
      </c>
      <c r="ATR11">
        <v>3.888211472990982</v>
      </c>
      <c r="ATS11">
        <v>0.001984422769204309</v>
      </c>
      <c r="ATT11">
        <v>-5.062435282775507</v>
      </c>
      <c r="ATU11">
        <v>-3.499337879540746</v>
      </c>
      <c r="ATV11">
        <v>16.51751258072549</v>
      </c>
      <c r="ATW11">
        <v>3.615523663015066</v>
      </c>
      <c r="ATX11">
        <v>6.607447116799391</v>
      </c>
      <c r="ATY11">
        <v>0.000521844790191401</v>
      </c>
      <c r="ATZ11">
        <v>4.628055958873556</v>
      </c>
      <c r="AUA11">
        <v>-4.75993044212531</v>
      </c>
      <c r="AUB11">
        <v>1227.697656570663</v>
      </c>
      <c r="AUC11">
        <v>2.916111420703597</v>
      </c>
      <c r="AUD11">
        <v>5.761943354272705</v>
      </c>
      <c r="AUE11">
        <v>0.1901423416563188</v>
      </c>
      <c r="AUF11">
        <v>-10.08544920666428</v>
      </c>
      <c r="AUG11">
        <v>-7.097135110489062</v>
      </c>
      <c r="AUH11">
        <v>0.001092482785616949</v>
      </c>
      <c r="AUI11">
        <v>1.180315323116006</v>
      </c>
      <c r="AUJ11">
        <v>0.09372414292451964</v>
      </c>
      <c r="AUK11">
        <v>133.6018197921508</v>
      </c>
      <c r="AUL11">
        <v>0.2121411320813278</v>
      </c>
      <c r="AUM11">
        <v>3.225069123843045</v>
      </c>
      <c r="AUN11">
        <v>0.001337063767928111</v>
      </c>
      <c r="AUR11">
        <v>-2.402958360004365</v>
      </c>
      <c r="AUS11">
        <v>-1.907270088757228</v>
      </c>
      <c r="AUT11">
        <v>50.17261787815323</v>
      </c>
      <c r="AUU11">
        <v>2.627227584149737</v>
      </c>
      <c r="AUV11">
        <v>2.096055047965693</v>
      </c>
      <c r="AUW11">
        <v>99.7534358424036</v>
      </c>
      <c r="AUX11">
        <v>-10.34404022969736</v>
      </c>
      <c r="AUY11">
        <v>-7.344029137625662</v>
      </c>
      <c r="AUZ11">
        <v>9.842724363545105E-10</v>
      </c>
      <c r="AVA11">
        <v>-2.910658009234401</v>
      </c>
      <c r="AVB11">
        <v>0.0878015307369438</v>
      </c>
      <c r="AVC11">
        <v>1.898413679908214E-05</v>
      </c>
      <c r="AVD11">
        <v>3.765188221900156</v>
      </c>
      <c r="AVE11">
        <v>6.910718664999994</v>
      </c>
      <c r="AVF11">
        <v>0.1694328789506817</v>
      </c>
      <c r="AVJ11">
        <v>3.797307368378886</v>
      </c>
      <c r="AVK11">
        <v>5.960071364950365</v>
      </c>
      <c r="AVL11">
        <v>5.607713003495704</v>
      </c>
      <c r="AVP11">
        <v>7.47138812725522</v>
      </c>
      <c r="AVQ11">
        <v>9.974807923857128</v>
      </c>
      <c r="AVR11">
        <v>1.972735187255123</v>
      </c>
      <c r="AVS11">
        <v>-6.315863052833194</v>
      </c>
      <c r="AVT11">
        <v>1.113384003261687</v>
      </c>
      <c r="AVU11">
        <v>156.9458358714014</v>
      </c>
      <c r="AVV11">
        <v>-4.918717409936804</v>
      </c>
      <c r="AVW11">
        <v>-1.922238709746497</v>
      </c>
      <c r="AVX11">
        <v>9.919641879798677E-05</v>
      </c>
      <c r="AVY11">
        <v>-7.073406770555547</v>
      </c>
      <c r="AVZ11">
        <v>0.02121257691863443</v>
      </c>
      <c r="AWA11">
        <v>134.1272608056791</v>
      </c>
      <c r="AWB11">
        <v>-9.59271812705672</v>
      </c>
      <c r="AWC11">
        <v>-6.594612448201257</v>
      </c>
      <c r="AWD11">
        <v>2.87076207891138E-05</v>
      </c>
      <c r="AWE11">
        <v>-2.712789725853687</v>
      </c>
      <c r="AWF11">
        <v>-1.99277043828528</v>
      </c>
      <c r="AWG11">
        <v>41.58649639248059</v>
      </c>
      <c r="AWH11">
        <v>-7.856131482807243</v>
      </c>
      <c r="AWI11">
        <v>-4.893511027382567</v>
      </c>
      <c r="AWJ11">
        <v>0.0111778428212696</v>
      </c>
      <c r="AWK11">
        <v>-1.326700059122335</v>
      </c>
      <c r="AWL11">
        <v>1.673829986395085</v>
      </c>
      <c r="AWM11">
        <v>2.247586004299836E-06</v>
      </c>
      <c r="AWN11">
        <v>0.07849131409717311</v>
      </c>
      <c r="AWO11">
        <v>3.077050617369722</v>
      </c>
      <c r="AWP11">
        <v>1.660485648390306E-05</v>
      </c>
      <c r="AWQ11">
        <v>9.405646012881457</v>
      </c>
      <c r="AWR11">
        <v>12.39878456678047</v>
      </c>
      <c r="AWS11">
        <v>0.0003766355407742951</v>
      </c>
      <c r="AWT11">
        <v>3.725292466877327</v>
      </c>
      <c r="AWU11">
        <v>1.892165647682388</v>
      </c>
      <c r="AWV11">
        <v>186.8729188033711</v>
      </c>
      <c r="AWW11">
        <v>-8.212647881070428</v>
      </c>
      <c r="AWX11">
        <v>-5.28454258794995</v>
      </c>
      <c r="AWY11">
        <v>0.04135079101833954</v>
      </c>
      <c r="AWZ11">
        <v>6.422080786528812</v>
      </c>
      <c r="AXA11">
        <v>9.444420976620822</v>
      </c>
      <c r="AXB11">
        <v>0.00399267274677727</v>
      </c>
      <c r="AXC11">
        <v>-5.822164340612013</v>
      </c>
      <c r="AXD11">
        <v>-2.793230502856429</v>
      </c>
      <c r="AXE11">
        <v>0.006697335738131614</v>
      </c>
      <c r="AXF11">
        <v>-6.92238235376762</v>
      </c>
      <c r="AXG11">
        <v>-3.912102522022303</v>
      </c>
      <c r="AXH11">
        <v>0.0008453995256962524</v>
      </c>
      <c r="AXI11">
        <v>-6.159858923306494</v>
      </c>
      <c r="AXJ11">
        <v>-3.161582907000779</v>
      </c>
      <c r="AXK11">
        <v>2.377695822529218E-05</v>
      </c>
      <c r="AXL11">
        <v>6.487579048900602</v>
      </c>
      <c r="AXM11">
        <v>6.913290384164753</v>
      </c>
      <c r="AXN11">
        <v>53.01569703509983</v>
      </c>
      <c r="AXO11">
        <v>-3.348697991247376</v>
      </c>
      <c r="AXP11">
        <v>-0.2987253958455349</v>
      </c>
      <c r="AXQ11">
        <v>0.01997808232956886</v>
      </c>
      <c r="AXR11">
        <v>3.314713740914918</v>
      </c>
      <c r="AXS11">
        <v>-6.190395248099263</v>
      </c>
      <c r="AXT11">
        <v>1251.022006616986</v>
      </c>
      <c r="AXU11">
        <v>6.66424248187484</v>
      </c>
      <c r="AXV11">
        <v>0.3586158008966356</v>
      </c>
      <c r="AXW11">
        <v>692.7575034058674</v>
      </c>
      <c r="AXX11">
        <v>-4.413720975833617</v>
      </c>
      <c r="AXY11">
        <v>-6.170057985421938</v>
      </c>
      <c r="AXZ11">
        <v>180.9819339902365</v>
      </c>
      <c r="AYA11">
        <v>-7.641463766167973</v>
      </c>
      <c r="AYB11">
        <v>-6.431695357863783</v>
      </c>
      <c r="AYC11">
        <v>25.63943321524571</v>
      </c>
      <c r="AYD11">
        <v>-3.939321489986613</v>
      </c>
      <c r="AYE11">
        <v>-0.9431272910058242</v>
      </c>
      <c r="AYF11">
        <v>0.0001158729711826616</v>
      </c>
      <c r="AYG11">
        <v>1.907874553581663</v>
      </c>
      <c r="AYH11">
        <v>4.660908736795275</v>
      </c>
      <c r="AYI11">
        <v>0.4879369172877429</v>
      </c>
      <c r="AYJ11">
        <v>-6.634719749987076</v>
      </c>
      <c r="AYK11">
        <v>-6.176190956965065</v>
      </c>
      <c r="AYL11">
        <v>51.67260716718525</v>
      </c>
      <c r="AYM11">
        <v>1.893281858546043</v>
      </c>
      <c r="AYN11">
        <v>4.874383060141859</v>
      </c>
      <c r="AYO11">
        <v>0.002857316648976091</v>
      </c>
      <c r="AYP11">
        <v>2.722639694274998</v>
      </c>
      <c r="AYQ11">
        <v>5.725595602572021</v>
      </c>
      <c r="AYR11">
        <v>6.989915088329482E-05</v>
      </c>
      <c r="AYS11">
        <v>2.312270450183891</v>
      </c>
      <c r="AYT11">
        <v>6.428654265099007</v>
      </c>
      <c r="AYU11">
        <v>9.970502577635418</v>
      </c>
      <c r="AYV11">
        <v>-0.5992229316838078</v>
      </c>
      <c r="AYW11">
        <v>2.398178894600734</v>
      </c>
      <c r="AYX11">
        <v>5.400405324560725E-05</v>
      </c>
      <c r="AYY11">
        <v>8.207426739444113</v>
      </c>
      <c r="AYZ11">
        <v>10.89080195326372</v>
      </c>
      <c r="AZA11">
        <v>0.8020100417902447</v>
      </c>
      <c r="AZB11">
        <v>-2.631552629074915</v>
      </c>
      <c r="AZC11">
        <v>-4.623420112041781</v>
      </c>
      <c r="AZD11">
        <v>199.3499277400156</v>
      </c>
      <c r="AZE11">
        <v>1.055099694315574</v>
      </c>
      <c r="AZF11">
        <v>4.942683690508515</v>
      </c>
      <c r="AZG11">
        <v>6.302442802382643</v>
      </c>
      <c r="AZH11">
        <v>1.894701250991202</v>
      </c>
      <c r="AZI11">
        <v>-6.254657771784093</v>
      </c>
      <c r="AZJ11">
        <v>994.4656529499271</v>
      </c>
      <c r="AZK11">
        <v>-0.09772394285086605</v>
      </c>
      <c r="AZL11">
        <v>-8.627338557049599</v>
      </c>
      <c r="AZM11">
        <v>1063.45610521556</v>
      </c>
      <c r="AZN11">
        <v>-3.497223782385817</v>
      </c>
      <c r="AZO11">
        <v>-8.676593204590542</v>
      </c>
      <c r="AZP11">
        <v>535.2166731591814</v>
      </c>
      <c r="AZQ11">
        <v>3.744677763216245</v>
      </c>
      <c r="AZR11">
        <v>8.087442990759593</v>
      </c>
      <c r="AZS11">
        <v>14.42414765039631</v>
      </c>
      <c r="AZT11">
        <v>5.480395493572828</v>
      </c>
      <c r="AZU11">
        <v>8.49272695952912</v>
      </c>
      <c r="AZV11">
        <v>0.001216520421049657</v>
      </c>
      <c r="AZW11">
        <v>-1.7592148135804</v>
      </c>
      <c r="AZX11">
        <v>1.271359534998599</v>
      </c>
      <c r="AZY11">
        <v>0.007478326328241371</v>
      </c>
      <c r="AZZ11">
        <v>2.156842883102123</v>
      </c>
      <c r="BAA11">
        <v>5.155073617620771</v>
      </c>
      <c r="BAB11">
        <v>2.50424027480276E-05</v>
      </c>
      <c r="BAC11">
        <v>-9.876217816451732</v>
      </c>
      <c r="BAD11">
        <v>-6.874540861183108</v>
      </c>
      <c r="BAE11">
        <v>2.249743178370229E-05</v>
      </c>
      <c r="BAF11">
        <v>-4.85231419175602</v>
      </c>
      <c r="BAG11">
        <v>-1.85380499022397</v>
      </c>
      <c r="BAH11">
        <v>1.777984057634646E-05</v>
      </c>
      <c r="BAI11">
        <v>-2.559167812204993</v>
      </c>
      <c r="BAJ11">
        <v>0.4304032210814965</v>
      </c>
      <c r="BAK11">
        <v>0.0008701067736920357</v>
      </c>
      <c r="BAL11">
        <v>7.529370162229406</v>
      </c>
      <c r="BAM11">
        <v>10.52826645842499</v>
      </c>
      <c r="BAN11">
        <v>9.74529670304589E-06</v>
      </c>
      <c r="BAO11">
        <v>-5.10752357853748</v>
      </c>
      <c r="BAP11">
        <v>-2.103188225101005</v>
      </c>
      <c r="BAQ11">
        <v>0.0001503623153532107</v>
      </c>
      <c r="BAR11">
        <v>6.672493060837542</v>
      </c>
      <c r="BAS11">
        <v>5.787010258344603</v>
      </c>
      <c r="BAT11">
        <v>120.7758128677471</v>
      </c>
      <c r="BAU11">
        <v>-9.063557005962345</v>
      </c>
      <c r="BAV11">
        <v>-6.072834594181398</v>
      </c>
      <c r="BAW11">
        <v>0.0006885891452984883</v>
      </c>
      <c r="BAX11">
        <v>-0.1752187780337644</v>
      </c>
      <c r="BAY11">
        <v>-5.482453038662334</v>
      </c>
      <c r="BAZ11">
        <v>552.0811284876887</v>
      </c>
      <c r="BBA11">
        <v>8.107032113806273</v>
      </c>
      <c r="BBB11">
        <v>11.11129247420398</v>
      </c>
      <c r="BBC11">
        <v>0.0001452053657469031</v>
      </c>
      <c r="BBG11">
        <v>3.416037461753721</v>
      </c>
      <c r="BBH11">
        <v>6.423834274001779</v>
      </c>
      <c r="BBI11">
        <v>0.0004863222498517455</v>
      </c>
      <c r="BBJ11">
        <v>3.136242362529541</v>
      </c>
      <c r="BBK11">
        <v>-3.526588569433701</v>
      </c>
      <c r="BBL11">
        <v>746.9624129576449</v>
      </c>
      <c r="BBM11">
        <v>2.352167331975509</v>
      </c>
      <c r="BBN11">
        <v>1.930899133074931</v>
      </c>
      <c r="BBO11">
        <v>93.64060871046722</v>
      </c>
      <c r="BBP11">
        <v>3.329947061139794</v>
      </c>
      <c r="BBQ11">
        <v>7.732128873224632</v>
      </c>
      <c r="BBR11">
        <v>15.72891067313214</v>
      </c>
      <c r="BBV11">
        <v>-1.366299005102819</v>
      </c>
      <c r="BBW11">
        <v>1.636145556747821</v>
      </c>
      <c r="BBX11">
        <v>4.780706113283192E-05</v>
      </c>
      <c r="BBY11">
        <v>4.796835129380324</v>
      </c>
      <c r="BBZ11">
        <v>7.789408129726344</v>
      </c>
      <c r="BCA11">
        <v>0.0004412825908817225</v>
      </c>
      <c r="BCB11">
        <v>-7.506768437101338</v>
      </c>
      <c r="BCC11">
        <v>-4.505317898190018</v>
      </c>
      <c r="BCD11">
        <v>1.683250506603163E-05</v>
      </c>
      <c r="BCE11">
        <v>-5.048138537032328</v>
      </c>
      <c r="BCF11">
        <v>2.34327723130945</v>
      </c>
      <c r="BCG11">
        <v>154.2762596035265</v>
      </c>
      <c r="BCH11">
        <v>0.2011427250070453</v>
      </c>
      <c r="BCI11">
        <v>3.70171999116511</v>
      </c>
      <c r="BCJ11">
        <v>2.004620795154256</v>
      </c>
      <c r="BCK11">
        <v>3.683601171358136</v>
      </c>
      <c r="BCL11">
        <v>-2.092314995359862</v>
      </c>
      <c r="BCM11">
        <v>616.1336365220985</v>
      </c>
      <c r="BCQ11">
        <v>-0.3149983678994299</v>
      </c>
      <c r="BCR11">
        <v>2.679711732461116</v>
      </c>
      <c r="BCS11">
        <v>0.0002238643055639578</v>
      </c>
      <c r="BCT11">
        <v>0.2403852564987677</v>
      </c>
      <c r="BCU11">
        <v>3.232345505291109</v>
      </c>
      <c r="BCV11">
        <v>0.0005171007958483614</v>
      </c>
      <c r="BCW11">
        <v>4.604297180710452</v>
      </c>
      <c r="BCX11">
        <v>6.816625737995576</v>
      </c>
      <c r="BCY11">
        <v>4.963410413348272</v>
      </c>
      <c r="BCZ11">
        <v>5.337823748188914</v>
      </c>
      <c r="BDA11">
        <v>8.965199542824307</v>
      </c>
      <c r="BDB11">
        <v>3.148803101555125</v>
      </c>
      <c r="BDC11">
        <v>2.019952382569617</v>
      </c>
      <c r="BDD11">
        <v>5.030453799034178</v>
      </c>
      <c r="BDE11">
        <v>0.0008822379820971739</v>
      </c>
      <c r="BDF11">
        <v>2.827210021251525</v>
      </c>
      <c r="BDG11">
        <v>-3.165894834121668</v>
      </c>
      <c r="BDH11">
        <v>647.007479517895</v>
      </c>
      <c r="BDI11">
        <v>2.098152539388945</v>
      </c>
      <c r="BDJ11">
        <v>5.112927275014377</v>
      </c>
      <c r="BDK11">
        <v>0.001746342502411111</v>
      </c>
      <c r="BDL11">
        <v>5.160934969198064</v>
      </c>
      <c r="BDM11">
        <v>8.040849584554188</v>
      </c>
      <c r="BDN11">
        <v>0.1153639968405418</v>
      </c>
      <c r="BDO11">
        <v>-7.221612120629556</v>
      </c>
      <c r="BDP11">
        <v>-5.596151580117927</v>
      </c>
      <c r="BDQ11">
        <v>15.11486980552465</v>
      </c>
      <c r="BDR11">
        <v>4.272564252244075</v>
      </c>
      <c r="BDS11">
        <v>7.285315077942158</v>
      </c>
      <c r="BDT11">
        <v>0.001300668447863117</v>
      </c>
      <c r="BDU11">
        <v>0.1202346994983931</v>
      </c>
      <c r="BDV11">
        <v>0.4082536368298606</v>
      </c>
      <c r="BDW11">
        <v>58.83873027418193</v>
      </c>
      <c r="BDX11">
        <v>-0.7712821339506114</v>
      </c>
      <c r="BDY11">
        <v>2.482794667379402</v>
      </c>
      <c r="BDZ11">
        <v>0.5164401677927271</v>
      </c>
      <c r="BEA11">
        <v>-6.896349529583873</v>
      </c>
      <c r="BEB11">
        <v>-3.857087624892447</v>
      </c>
      <c r="BEC11">
        <v>0.01233197727998894</v>
      </c>
      <c r="BED11">
        <v>-6.291143120508162</v>
      </c>
      <c r="BEE11">
        <v>0.02830612000073229</v>
      </c>
      <c r="BEF11">
        <v>88.14994608252064</v>
      </c>
      <c r="BEG11">
        <v>-7.478642785568661</v>
      </c>
      <c r="BEH11">
        <v>-4.490549106186529</v>
      </c>
      <c r="BEI11">
        <v>0.001134083765243581</v>
      </c>
      <c r="BEJ11">
        <v>-6.603242747822696</v>
      </c>
      <c r="BEK11">
        <v>-3.622554135887602</v>
      </c>
      <c r="BEL11">
        <v>0.002983437671947171</v>
      </c>
      <c r="BEM11">
        <v>4.708435714864668</v>
      </c>
      <c r="BEN11">
        <v>6.930824831770264</v>
      </c>
      <c r="BEO11">
        <v>4.837429484054882</v>
      </c>
      <c r="BEP11">
        <v>-0.02171639084722809</v>
      </c>
      <c r="BEQ11">
        <v>-0.4566631734333617</v>
      </c>
      <c r="BER11">
        <v>94.39087519359066</v>
      </c>
      <c r="BES11">
        <v>-5.690867083457761</v>
      </c>
      <c r="BET11">
        <v>-2.692616241663063</v>
      </c>
      <c r="BEU11">
        <v>2.447643541741411E-05</v>
      </c>
      <c r="BEV11">
        <v>0.7966947927513939</v>
      </c>
      <c r="BEW11">
        <v>-7.011297658311176</v>
      </c>
      <c r="BEX11">
        <v>934.5016065778042</v>
      </c>
      <c r="BEY11">
        <v>2.727351651473639</v>
      </c>
      <c r="BEZ11">
        <v>4.160543347429121</v>
      </c>
      <c r="BFA11">
        <v>19.63910609298288</v>
      </c>
      <c r="BFB11">
        <v>-5.160809732766235</v>
      </c>
      <c r="BFC11">
        <v>1.763563096247468</v>
      </c>
      <c r="BFD11">
        <v>123.2056168088081</v>
      </c>
      <c r="BFK11">
        <v>-5.208569013989367</v>
      </c>
      <c r="BFL11">
        <v>-2.155134139730576</v>
      </c>
      <c r="BFM11">
        <v>0.02284228629642236</v>
      </c>
      <c r="BFQ11">
        <v>-8.730924267367415</v>
      </c>
      <c r="BFR11">
        <v>-5.735131935787869</v>
      </c>
      <c r="BFS11">
        <v>0.0001416357882918983</v>
      </c>
      <c r="BFT11">
        <v>-7.724288486271144</v>
      </c>
      <c r="BFU11">
        <v>-4.696013820193258</v>
      </c>
      <c r="BFV11">
        <v>0.006395653934527599</v>
      </c>
      <c r="BFW11">
        <v>-0.4009150393710289</v>
      </c>
      <c r="BFX11">
        <v>-5.87597615833403</v>
      </c>
      <c r="BFY11">
        <v>574.6132877612672</v>
      </c>
      <c r="BFZ11">
        <v>-6.588452248478854</v>
      </c>
      <c r="BGA11">
        <v>-3.592587327274819</v>
      </c>
      <c r="BGB11">
        <v>0.0001367910131907499</v>
      </c>
      <c r="BGC11">
        <v>1.140065176012547</v>
      </c>
      <c r="BGD11">
        <v>-0.2482305678310993</v>
      </c>
      <c r="BGE11">
        <v>154.05711628349</v>
      </c>
      <c r="BGF11">
        <v>0.8363509014650701</v>
      </c>
      <c r="BGG11">
        <v>3.874116299462878</v>
      </c>
      <c r="BGH11">
        <v>0.01140980228746291</v>
      </c>
      <c r="BGI11">
        <v>-0.7881780240848513</v>
      </c>
      <c r="BGJ11">
        <v>2.382322511955091</v>
      </c>
      <c r="BGK11">
        <v>0.2325634623192613</v>
      </c>
      <c r="BGL11">
        <v>-4.193402782635517</v>
      </c>
      <c r="BGM11">
        <v>-5.441312680907782</v>
      </c>
      <c r="BGN11">
        <v>144.3579080307158</v>
      </c>
      <c r="BGO11">
        <v>6.0890244647978</v>
      </c>
      <c r="BGP11">
        <v>9.101236727952248</v>
      </c>
      <c r="BGQ11">
        <v>0.001193114970827799</v>
      </c>
      <c r="BGR11">
        <v>-5.663286874361916</v>
      </c>
      <c r="BGS11">
        <v>1.946783807499012</v>
      </c>
      <c r="BGT11">
        <v>170.0220135340295</v>
      </c>
      <c r="BGU11">
        <v>4.280313008322134</v>
      </c>
      <c r="BGV11">
        <v>7.324831754965599</v>
      </c>
      <c r="BGW11">
        <v>0.01585535042164045</v>
      </c>
      <c r="BGX11">
        <v>-6.736279026689135</v>
      </c>
      <c r="BGY11">
        <v>-1.419600604527216</v>
      </c>
      <c r="BGZ11">
        <v>42.93599129368512</v>
      </c>
      <c r="BHA11">
        <v>-0.1354495267713955</v>
      </c>
      <c r="BHB11">
        <v>6.658729365227729</v>
      </c>
      <c r="BHC11">
        <v>115.1663477159337</v>
      </c>
      <c r="BHD11">
        <v>1.65781494731215</v>
      </c>
      <c r="BHE11">
        <v>4.67201699762817</v>
      </c>
      <c r="BHF11">
        <v>0.001613585865430075</v>
      </c>
      <c r="BHG11">
        <v>4.446784538567841</v>
      </c>
      <c r="BHH11">
        <v>2.892885817423572</v>
      </c>
      <c r="BHI11">
        <v>165.9039484995153</v>
      </c>
      <c r="BHJ11">
        <v>-8.597739061605983</v>
      </c>
      <c r="BHK11">
        <v>-5.604838795003577</v>
      </c>
      <c r="BHL11">
        <v>0.0004032497145352376</v>
      </c>
      <c r="BHM11">
        <v>-3.250106395993056</v>
      </c>
      <c r="BHN11">
        <v>-0.2349015207600356</v>
      </c>
      <c r="BHO11">
        <v>0.001849505846813653</v>
      </c>
      <c r="BHP11">
        <v>-0.9859166457663786</v>
      </c>
      <c r="BHQ11">
        <v>0.8131897226396181</v>
      </c>
      <c r="BHR11">
        <v>11.53716411522427</v>
      </c>
      <c r="BHS11">
        <v>-4.927358824254189</v>
      </c>
      <c r="BHT11">
        <v>-1.988266241647192</v>
      </c>
      <c r="BHU11">
        <v>0.02967770794788397</v>
      </c>
      <c r="BHV11">
        <v>6.580240189838339</v>
      </c>
      <c r="BHW11">
        <v>-3.638894824671089</v>
      </c>
      <c r="BHX11">
        <v>1397.964244254633</v>
      </c>
      <c r="BHY11">
        <v>-6.638172353051371</v>
      </c>
      <c r="BHZ11">
        <v>-4.26447149839641</v>
      </c>
      <c r="BIA11">
        <v>3.138004955679406</v>
      </c>
      <c r="BIB11">
        <v>-5.202875932337988</v>
      </c>
      <c r="BIC11">
        <v>-2.20937083528039</v>
      </c>
      <c r="BID11">
        <v>0.0003374701138497499</v>
      </c>
      <c r="BIE11">
        <v>6.908063778570571</v>
      </c>
      <c r="BIF11">
        <v>9.912388884385532</v>
      </c>
      <c r="BIG11">
        <v>0.0001496523224848707</v>
      </c>
      <c r="BIH11">
        <v>-5.583859835366347</v>
      </c>
      <c r="BII11">
        <v>-5.918938841891974</v>
      </c>
      <c r="BIJ11">
        <v>88.98201583814368</v>
      </c>
      <c r="BIK11">
        <v>-2.188526658435449</v>
      </c>
      <c r="BIL11">
        <v>0.84170132747042</v>
      </c>
      <c r="BIM11">
        <v>0.007309849055403294</v>
      </c>
      <c r="BIN11">
        <v>-2.367566159463721</v>
      </c>
      <c r="BIO11">
        <v>0.6412219925402016</v>
      </c>
      <c r="BIP11">
        <v>0.0006178529251524811</v>
      </c>
      <c r="BIQ11">
        <v>3.136277139320383</v>
      </c>
      <c r="BIR11">
        <v>6.047435353964172</v>
      </c>
      <c r="BIS11">
        <v>0.06314290260223208</v>
      </c>
      <c r="BIT11">
        <v>4.490024628142145</v>
      </c>
      <c r="BIU11">
        <v>7.541209624338382</v>
      </c>
      <c r="BIV11">
        <v>0.02095923068487088</v>
      </c>
      <c r="BIW11">
        <v>-5.451961751298702</v>
      </c>
      <c r="BIX11">
        <v>-2.463392547375788</v>
      </c>
      <c r="BIY11">
        <v>0.001045304791647372</v>
      </c>
      <c r="BIZ11">
        <v>-7.705360111049707</v>
      </c>
      <c r="BJA11">
        <v>-4.747409693873267</v>
      </c>
      <c r="BJB11">
        <v>0.01414533932508381</v>
      </c>
      <c r="BJC11">
        <v>-3.185054216418854</v>
      </c>
      <c r="BJD11">
        <v>-0.1826945795317322</v>
      </c>
      <c r="BJE11">
        <v>4.454308991253176E-05</v>
      </c>
      <c r="BJF11">
        <v>5.696065115409322</v>
      </c>
      <c r="BJG11">
        <v>4.638116938806041</v>
      </c>
      <c r="BJH11">
        <v>131.7355472319831</v>
      </c>
      <c r="BJI11">
        <v>3.076146777499308</v>
      </c>
      <c r="BJJ11">
        <v>3.290999264683953</v>
      </c>
      <c r="BJK11">
        <v>62.05637334513246</v>
      </c>
      <c r="BJO11">
        <v>4.554838840745524</v>
      </c>
      <c r="BJP11">
        <v>-2.455920862576685</v>
      </c>
      <c r="BJQ11">
        <v>801.7224787012782</v>
      </c>
      <c r="BJR11">
        <v>0.5093799452488708</v>
      </c>
      <c r="BJS11">
        <v>-5.8021200222032</v>
      </c>
      <c r="BJT11">
        <v>693.6322531508793</v>
      </c>
      <c r="BJU11">
        <v>7.292176902553148</v>
      </c>
      <c r="BJV11">
        <v>-2.102952952337751</v>
      </c>
      <c r="BJW11">
        <v>1229.113952956862</v>
      </c>
      <c r="BJX11">
        <v>-2.334127959862505</v>
      </c>
      <c r="BJY11">
        <v>0.6633181019859469</v>
      </c>
      <c r="BJZ11">
        <v>5.218080065546961E-05</v>
      </c>
      <c r="BKA11">
        <v>-2.936435160310437</v>
      </c>
      <c r="BKB11">
        <v>2.995940092817431</v>
      </c>
      <c r="BKC11">
        <v>68.7905970012538</v>
      </c>
      <c r="BKD11">
        <v>-0.1824804452160864</v>
      </c>
      <c r="BKE11">
        <v>7.039658748668755</v>
      </c>
      <c r="BKF11">
        <v>142.6116749803083</v>
      </c>
      <c r="BKG11">
        <v>1.029881571906782</v>
      </c>
      <c r="BKH11">
        <v>5.526835641094455</v>
      </c>
      <c r="BKI11">
        <v>17.92697188206026</v>
      </c>
      <c r="BKJ11">
        <v>-8.671413811785218</v>
      </c>
      <c r="BKK11">
        <v>5.087437401959908</v>
      </c>
      <c r="BKL11">
        <v>926.0230355160395</v>
      </c>
      <c r="BKP11">
        <v>-3.673554110712212</v>
      </c>
      <c r="BKQ11">
        <v>-0.6725088629821621</v>
      </c>
      <c r="BKR11">
        <v>8.740342537400999E-06</v>
      </c>
      <c r="BKS11">
        <v>-6.936636509740057</v>
      </c>
      <c r="BKT11">
        <v>-3.943477615732763</v>
      </c>
      <c r="BKU11">
        <v>0.0003744058496274839</v>
      </c>
      <c r="BKV11">
        <v>1.571997685321132</v>
      </c>
      <c r="BKW11">
        <v>4.554146284806579</v>
      </c>
      <c r="BKX11">
        <v>0.002549380002647714</v>
      </c>
      <c r="BKY11">
        <v>-1.995225215383303</v>
      </c>
      <c r="BKZ11">
        <v>1.00095364057349</v>
      </c>
      <c r="BLA11">
        <v>0.0001168091343915445</v>
      </c>
      <c r="BLB11">
        <v>-0.4722275474114728</v>
      </c>
      <c r="BLC11">
        <v>-5.018104390165224</v>
      </c>
      <c r="BLD11">
        <v>455.5220586080586</v>
      </c>
      <c r="BLE11">
        <v>-8.160738077948325</v>
      </c>
      <c r="BLF11">
        <v>-5.157496787042388</v>
      </c>
      <c r="BLG11">
        <v>8.404773389531085E-05</v>
      </c>
      <c r="BLK11">
        <v>-7.632338164788275</v>
      </c>
      <c r="BLL11">
        <v>-4.683334367009683</v>
      </c>
      <c r="BLM11">
        <v>0.02080490112805399</v>
      </c>
      <c r="BLN11">
        <v>3.875698898880014</v>
      </c>
      <c r="BLO11">
        <v>-0.05522821149057202</v>
      </c>
      <c r="BLP11">
        <v>384.3020048741597</v>
      </c>
      <c r="BLQ11">
        <v>-4.98275836765489</v>
      </c>
      <c r="BLR11">
        <v>-2.003463245115862</v>
      </c>
      <c r="BLS11">
        <v>0.003429535605390836</v>
      </c>
      <c r="BLT11">
        <v>3.4954660647105</v>
      </c>
      <c r="BLU11">
        <v>-1.019385302007951</v>
      </c>
      <c r="BLV11">
        <v>451.7839285109613</v>
      </c>
      <c r="BLW11">
        <v>8.577148596408296</v>
      </c>
      <c r="BLX11">
        <v>5.491402861239412</v>
      </c>
      <c r="BLY11">
        <v>296.2904092250101</v>
      </c>
      <c r="BLZ11">
        <v>1.09145671016195</v>
      </c>
      <c r="BMA11">
        <v>4.103723403353416</v>
      </c>
      <c r="BMB11">
        <v>0.001203774094828446</v>
      </c>
      <c r="BMC11">
        <v>-3.62819029126813</v>
      </c>
      <c r="BMD11">
        <v>-1.399510233206999</v>
      </c>
      <c r="BME11">
        <v>4.75947562266065</v>
      </c>
      <c r="BMF11">
        <v>7.727450202430802</v>
      </c>
      <c r="BMG11">
        <v>6.422465471932638</v>
      </c>
      <c r="BMH11">
        <v>148.2631482385788</v>
      </c>
      <c r="BMI11">
        <v>-3.748256781119927</v>
      </c>
      <c r="BMJ11">
        <v>-0.7400135282488121</v>
      </c>
      <c r="BMK11">
        <v>0.0005436097431770985</v>
      </c>
      <c r="BML11">
        <v>-4.462121612358619</v>
      </c>
      <c r="BMM11">
        <v>-1.476674846873826</v>
      </c>
      <c r="BMN11">
        <v>0.001694373078836915</v>
      </c>
      <c r="BMO11">
        <v>6.690896419131131</v>
      </c>
      <c r="BMP11">
        <v>9.688109012624343</v>
      </c>
      <c r="BMQ11">
        <v>6.215708027266737E-05</v>
      </c>
      <c r="BMR11">
        <v>1.535715007674689</v>
      </c>
      <c r="BMS11">
        <v>2.027884872912944</v>
      </c>
      <c r="BMT11">
        <v>50.3136958785529</v>
      </c>
      <c r="BMU11">
        <v>-0.3078241813235887</v>
      </c>
      <c r="BMV11">
        <v>1.88697826497276</v>
      </c>
      <c r="BMW11">
        <v>5.186744803922752</v>
      </c>
      <c r="BMX11">
        <v>0.9725603904548126</v>
      </c>
      <c r="BMY11">
        <v>2.212683210191687</v>
      </c>
      <c r="BMZ11">
        <v>24.77734151688711</v>
      </c>
      <c r="BND11">
        <v>8.772306101589267</v>
      </c>
      <c r="BNE11">
        <v>11.78656253972135</v>
      </c>
      <c r="BNF11">
        <v>0.0016259682257109</v>
      </c>
      <c r="BNG11">
        <v>-5.180985494394737</v>
      </c>
      <c r="BNH11">
        <v>-6.362620910099444</v>
      </c>
      <c r="BNI11">
        <v>139.888597999007</v>
      </c>
      <c r="BNJ11">
        <v>4.387243494554214</v>
      </c>
      <c r="BNK11">
        <v>7.405558319972049</v>
      </c>
      <c r="BNL11">
        <v>0.002683462640686109</v>
      </c>
      <c r="BNM11">
        <v>-4.286516305334143</v>
      </c>
      <c r="BNN11">
        <v>-1.285174290515469</v>
      </c>
      <c r="BNO11">
        <v>1.44080301883253E-05</v>
      </c>
      <c r="BNP11">
        <v>-6.107776346323722</v>
      </c>
      <c r="BNQ11">
        <v>-4.350822712922085</v>
      </c>
      <c r="BNR11">
        <v>12.36131415610713</v>
      </c>
      <c r="BNS11">
        <v>-1.851452878737409</v>
      </c>
      <c r="BNT11">
        <v>1.151094333829421</v>
      </c>
      <c r="BNU11">
        <v>5.190633488496027E-05</v>
      </c>
      <c r="BNV11">
        <v>0.8011521007346921</v>
      </c>
      <c r="BNW11">
        <v>3.799213129112538</v>
      </c>
      <c r="BNX11">
        <v>3.007688761215693E-05</v>
      </c>
      <c r="BNY11">
        <v>2.979100836099834</v>
      </c>
      <c r="BNZ11">
        <v>5.998529019619659</v>
      </c>
      <c r="BOA11">
        <v>0.003019634519040172</v>
      </c>
      <c r="BOB11">
        <v>2.564429392421566</v>
      </c>
      <c r="BOC11">
        <v>5.524930641536113</v>
      </c>
      <c r="BOD11">
        <v>0.01248121057208913</v>
      </c>
      <c r="BOE11">
        <v>-0.7973340766942223</v>
      </c>
      <c r="BOF11">
        <v>2.19590744281721</v>
      </c>
      <c r="BOG11">
        <v>0.0003654164681147961</v>
      </c>
      <c r="BOK11">
        <v>4.429554024789585</v>
      </c>
      <c r="BOL11">
        <v>-4.884042261574595</v>
      </c>
      <c r="BOM11">
        <v>1212.997228028494</v>
      </c>
      <c r="BON11">
        <v>0.4357908471382829</v>
      </c>
      <c r="BOO11">
        <v>3.39140911906854</v>
      </c>
      <c r="BOP11">
        <v>0.01575790229165271</v>
      </c>
      <c r="BOQ11">
        <v>0.3842403247905004</v>
      </c>
      <c r="BOR11">
        <v>3.749881910258166</v>
      </c>
      <c r="BOS11">
        <v>1.069550152186465</v>
      </c>
      <c r="BOW11">
        <v>-7.601620124345362</v>
      </c>
      <c r="BOX11">
        <v>2.04190320549068</v>
      </c>
      <c r="BOY11">
        <v>353.0912178726063</v>
      </c>
      <c r="BOZ11">
        <v>-0.8858336344575697</v>
      </c>
      <c r="BPA11">
        <v>2.107328161984408</v>
      </c>
      <c r="BPB11">
        <v>0.0003740882232076677</v>
      </c>
      <c r="BPC11">
        <v>2.519803397369587</v>
      </c>
      <c r="BPD11">
        <v>6.748481504236038</v>
      </c>
      <c r="BPE11">
        <v>12.07719912234339</v>
      </c>
      <c r="BPF11">
        <v>5.045796683723605</v>
      </c>
      <c r="BPG11">
        <v>8.100208581897158</v>
      </c>
      <c r="BPH11">
        <v>0.02368523730279306</v>
      </c>
      <c r="BPI11">
        <v>-2.528630186061076</v>
      </c>
      <c r="BPJ11">
        <v>-2.122989164051909</v>
      </c>
      <c r="BPK11">
        <v>53.84558805345311</v>
      </c>
      <c r="BPL11">
        <v>-8.650444155590574</v>
      </c>
      <c r="BPM11">
        <v>-5.849204617634818</v>
      </c>
      <c r="BPN11">
        <v>0.3160457701763331</v>
      </c>
      <c r="BPO11">
        <v>-1.380916281362879</v>
      </c>
      <c r="BPP11">
        <v>0.5154837091776202</v>
      </c>
      <c r="BPQ11">
        <v>9.743463847032091</v>
      </c>
      <c r="BPR11">
        <v>0.004897515130181634</v>
      </c>
      <c r="BPS11">
        <v>3.008981755110269</v>
      </c>
      <c r="BPT11">
        <v>0.0001334481297195358</v>
      </c>
      <c r="BPU11">
        <v>4.898932864601477</v>
      </c>
      <c r="BPV11">
        <v>-2.736642403677562</v>
      </c>
      <c r="BPW11">
        <v>904.92369029783</v>
      </c>
      <c r="BPX11">
        <v>1.304961897245868</v>
      </c>
      <c r="BPY11">
        <v>4.26683843030951</v>
      </c>
      <c r="BPZ11">
        <v>0.01162718984998102</v>
      </c>
      <c r="BQA11">
        <v>-6.257675452827533</v>
      </c>
      <c r="BQB11">
        <v>5.45930313730956</v>
      </c>
      <c r="BQC11">
        <v>607.8857259272676</v>
      </c>
      <c r="BQD11">
        <v>-1.20896511061366</v>
      </c>
      <c r="BQE11">
        <v>1.80131961488685</v>
      </c>
      <c r="BQF11">
        <v>0.0008462046289667007</v>
      </c>
      <c r="BQG11">
        <v>-1.160303267717759</v>
      </c>
      <c r="BQH11">
        <v>6.112962340274276</v>
      </c>
      <c r="BQI11">
        <v>146.0863916515803</v>
      </c>
      <c r="BQJ11">
        <v>-2.265382890364456</v>
      </c>
      <c r="BQK11">
        <v>0.7331483516342971</v>
      </c>
      <c r="BQL11">
        <v>1.725800052981967E-05</v>
      </c>
      <c r="BQM11">
        <v>1.823657575702589</v>
      </c>
      <c r="BQN11">
        <v>4.826383130054777</v>
      </c>
      <c r="BQO11">
        <v>5.942917221384846E-05</v>
      </c>
      <c r="BQP11">
        <v>7.135162452074523</v>
      </c>
      <c r="BQQ11">
        <v>6.30871409237171</v>
      </c>
      <c r="BQR11">
        <v>117.1336563957788</v>
      </c>
      <c r="BQS11">
        <v>5.374524805914884</v>
      </c>
      <c r="BQT11">
        <v>6.795133999430575</v>
      </c>
      <c r="BQU11">
        <v>19.95580255685724</v>
      </c>
      <c r="BQV11">
        <v>1.817709821529773</v>
      </c>
      <c r="BQW11">
        <v>-1.915423028696559</v>
      </c>
      <c r="BQX11">
        <v>362.6806238303757</v>
      </c>
      <c r="BQY11">
        <v>-2.843606961707446</v>
      </c>
      <c r="BQZ11">
        <v>0.1352087661681377</v>
      </c>
      <c r="BRA11">
        <v>0.003590187083530539</v>
      </c>
      <c r="BRB11">
        <v>-3.363577677036657</v>
      </c>
      <c r="BRC11">
        <v>-2.499329799671069</v>
      </c>
      <c r="BRD11">
        <v>36.49149703469919</v>
      </c>
      <c r="BRE11">
        <v>-7.545455324043696</v>
      </c>
      <c r="BRF11">
        <v>-4.550095971877283</v>
      </c>
      <c r="BRG11">
        <v>0.0001722848985230039</v>
      </c>
      <c r="BRH11">
        <v>-6.880166984411536</v>
      </c>
      <c r="BRI11">
        <v>-3.896852317782621</v>
      </c>
      <c r="BRJ11">
        <v>0.00222720279763377</v>
      </c>
      <c r="BRK11">
        <v>1.942913013380239</v>
      </c>
      <c r="BRL11">
        <v>4.943758286918523</v>
      </c>
      <c r="BRM11">
        <v>5.715898836173321E-06</v>
      </c>
      <c r="BRN11">
        <v>1.817452355764561</v>
      </c>
      <c r="BRO11">
        <v>-3.734331787964346</v>
      </c>
      <c r="BRP11">
        <v>585.0640963274653</v>
      </c>
      <c r="BRQ11">
        <v>5.778521595243157</v>
      </c>
      <c r="BRR11">
        <v>4.879519630716049</v>
      </c>
      <c r="BRS11">
        <v>121.6177305550899</v>
      </c>
      <c r="BRT11">
        <v>-3.735578491589177</v>
      </c>
      <c r="BRU11">
        <v>-0.7332441496883217</v>
      </c>
      <c r="BRV11">
        <v>4.359321688071598E-05</v>
      </c>
      <c r="BRW11">
        <v>2.508840670730773</v>
      </c>
      <c r="BRX11">
        <v>5.38290097346436</v>
      </c>
      <c r="BRY11">
        <v>0.1268864587804466</v>
      </c>
      <c r="BRZ11">
        <v>-10.76332893645891</v>
      </c>
      <c r="BSA11">
        <v>-7.772668317907145</v>
      </c>
      <c r="BSB11">
        <v>0.0006977923666846218</v>
      </c>
      <c r="BSC11">
        <v>5.207983610965862</v>
      </c>
      <c r="BSD11">
        <v>8.230756157652337</v>
      </c>
      <c r="BSE11">
        <v>0.004148711060701304</v>
      </c>
      <c r="BSF11">
        <v>-1.973737687174647</v>
      </c>
      <c r="BSG11">
        <v>1.141019070192757</v>
      </c>
      <c r="BSH11">
        <v>0.1053529068918486</v>
      </c>
      <c r="BSI11">
        <v>-4.115090846221444</v>
      </c>
      <c r="BSJ11">
        <v>-4.900025855954407</v>
      </c>
      <c r="BSK11">
        <v>114.6058642232181</v>
      </c>
      <c r="BSO11">
        <v>-0.5560455924772723</v>
      </c>
      <c r="BSP11">
        <v>2.59491497909826</v>
      </c>
      <c r="BSQ11">
        <v>0.1823127533632922</v>
      </c>
      <c r="BSR11">
        <v>3.008103806876627</v>
      </c>
      <c r="BSS11">
        <v>6.016540119986535</v>
      </c>
      <c r="BST11">
        <v>0.0005693710311072298</v>
      </c>
      <c r="BTA11">
        <v>-0.9488132784530857</v>
      </c>
      <c r="BTB11">
        <v>0.9129500202144739</v>
      </c>
      <c r="BTC11">
        <v>10.36466230608124</v>
      </c>
      <c r="BTD11">
        <v>-6.182109609800294</v>
      </c>
      <c r="BTE11">
        <v>-2.380261326671774</v>
      </c>
      <c r="BTF11">
        <v>5.143685353249251</v>
      </c>
      <c r="BTG11">
        <v>5.497322816896146</v>
      </c>
      <c r="BTH11">
        <v>-2.547855835288005</v>
      </c>
      <c r="BTI11">
        <v>975.9677716693159</v>
      </c>
      <c r="BTJ11">
        <v>-0.6751271303867837</v>
      </c>
      <c r="BTK11">
        <v>2.320258859164964</v>
      </c>
      <c r="BTL11">
        <v>0.0001703127393326407</v>
      </c>
      <c r="BTP11">
        <v>-3.574344083074076</v>
      </c>
      <c r="BTQ11">
        <v>-0.573420840678896</v>
      </c>
      <c r="BTR11">
        <v>6.819012162070508E-06</v>
      </c>
      <c r="BTS11">
        <v>5.950004731427729</v>
      </c>
      <c r="BTT11">
        <v>8.946428509304807</v>
      </c>
      <c r="BTU11">
        <v>0.000102314917379793</v>
      </c>
      <c r="BTV11">
        <v>5.552790053338228</v>
      </c>
      <c r="BTW11">
        <v>2.428526481584161</v>
      </c>
      <c r="BTX11">
        <v>300.0528343705111</v>
      </c>
      <c r="BTY11">
        <v>-4.130178229301916</v>
      </c>
      <c r="BTZ11">
        <v>0.3624473950718942</v>
      </c>
      <c r="BUA11">
        <v>17.82345003629845</v>
      </c>
      <c r="BUB11">
        <v>-10.28066623687621</v>
      </c>
      <c r="BUC11">
        <v>-7.281938324528978</v>
      </c>
      <c r="BUD11">
        <v>1.294565597050542E-05</v>
      </c>
      <c r="BUE11">
        <v>6.860103833052099</v>
      </c>
      <c r="BUF11">
        <v>9.256036431136547</v>
      </c>
      <c r="BUG11">
        <v>2.919179408456041</v>
      </c>
      <c r="BUH11">
        <v>3.859005009037365</v>
      </c>
      <c r="BUI11">
        <v>-1.587368357490228</v>
      </c>
      <c r="BUJ11">
        <v>570.7297843742931</v>
      </c>
      <c r="BUK11">
        <v>2.963863428844689</v>
      </c>
      <c r="BUL11">
        <v>5.970300120711356</v>
      </c>
      <c r="BUM11">
        <v>0.0003314480174912865</v>
      </c>
      <c r="BUN11">
        <v>1.693653211449478</v>
      </c>
      <c r="BUO11">
        <v>1.566798666582863</v>
      </c>
      <c r="BUP11">
        <v>78.21775475802409</v>
      </c>
      <c r="BUQ11">
        <v>-5.713048358813173</v>
      </c>
      <c r="BUR11">
        <v>3.131356082325411</v>
      </c>
      <c r="BUS11">
        <v>273.2565061728033</v>
      </c>
      <c r="BUT11">
        <v>2.740276020663128</v>
      </c>
      <c r="BUU11">
        <v>5.73851121184626</v>
      </c>
      <c r="BUV11">
        <v>2.491640128074211E-05</v>
      </c>
      <c r="BUW11">
        <v>2.433999040894381</v>
      </c>
      <c r="BUX11">
        <v>5.381844974679057</v>
      </c>
      <c r="BUY11">
        <v>0.02176037298233932</v>
      </c>
      <c r="BUZ11">
        <v>1.929333621170946</v>
      </c>
      <c r="BVA11">
        <v>4.967094383546304</v>
      </c>
      <c r="BVB11">
        <v>0.01140700140134654</v>
      </c>
      <c r="BVC11">
        <v>5.360728283002188</v>
      </c>
      <c r="BVD11">
        <v>8.363939192908386</v>
      </c>
      <c r="BVE11">
        <v>8.247953940579158E-05</v>
      </c>
      <c r="BVF11">
        <v>1.51869366415159</v>
      </c>
      <c r="BVG11">
        <v>4.526766969730202</v>
      </c>
      <c r="BVH11">
        <v>0.0005214261037251481</v>
      </c>
      <c r="BVI11">
        <v>-3.282607824909056</v>
      </c>
      <c r="BVJ11">
        <v>-2.695572395161886</v>
      </c>
      <c r="BVK11">
        <v>46.5791841383634</v>
      </c>
      <c r="BVL11">
        <v>-0.06831636984214756</v>
      </c>
      <c r="BVM11">
        <v>-5.477534381726815</v>
      </c>
      <c r="BVN11">
        <v>565.7195805712443</v>
      </c>
      <c r="BVO11">
        <v>-5.305300085018798</v>
      </c>
      <c r="BVP11">
        <v>-2.278303010805639</v>
      </c>
      <c r="BVQ11">
        <v>0.005830736128566661</v>
      </c>
      <c r="BVR11">
        <v>1.996611861208955</v>
      </c>
      <c r="BVS11">
        <v>4.920845589367022</v>
      </c>
      <c r="BVT11">
        <v>0.04592422359060628</v>
      </c>
      <c r="BVU11">
        <v>-1.814024155270371</v>
      </c>
      <c r="BVV11">
        <v>1.030706498780714</v>
      </c>
      <c r="BVW11">
        <v>0.1928685583312306</v>
      </c>
      <c r="BVX11">
        <v>-12.2236226484026</v>
      </c>
      <c r="BVY11">
        <v>-9.256915193588053</v>
      </c>
      <c r="BVZ11">
        <v>0.008867148519402783</v>
      </c>
      <c r="BWA11">
        <v>-4.918646786994282</v>
      </c>
      <c r="BWB11">
        <v>-1.92688752899156</v>
      </c>
      <c r="BWC11">
        <v>0.0005432786293256815</v>
      </c>
      <c r="BWD11">
        <v>6.126591820789255</v>
      </c>
      <c r="BWE11">
        <v>7.102429286651786</v>
      </c>
      <c r="BWF11">
        <v>32.77787171684656</v>
      </c>
      <c r="BWG11">
        <v>-0.6187551815144536</v>
      </c>
      <c r="BWH11">
        <v>-2.959786481063328</v>
      </c>
      <c r="BWI11">
        <v>228.2129227420859</v>
      </c>
      <c r="BWJ11">
        <v>-6.868043807937073</v>
      </c>
      <c r="BWK11">
        <v>-3.907831327714144</v>
      </c>
      <c r="BWL11">
        <v>0.01266437384008664</v>
      </c>
      <c r="BWM11">
        <v>0.3770361543323891</v>
      </c>
      <c r="BWN11">
        <v>0.3140140930688542</v>
      </c>
      <c r="BWO11">
        <v>75.05683318229691</v>
      </c>
      <c r="BWP11">
        <v>-0.3330227135775758</v>
      </c>
      <c r="BWQ11">
        <v>2.651858200481535</v>
      </c>
      <c r="BWR11">
        <v>0.001828694077503888</v>
      </c>
      <c r="BWS11">
        <v>1.767638799121997</v>
      </c>
      <c r="BWT11">
        <v>4.749211398063237</v>
      </c>
      <c r="BWU11">
        <v>0.002716552878243099</v>
      </c>
      <c r="BWV11">
        <v>-3.377025731503347</v>
      </c>
      <c r="BWW11">
        <v>5.466529113875694</v>
      </c>
      <c r="BWX11">
        <v>273.1770658476231</v>
      </c>
      <c r="BWY11">
        <v>-3.199607074634523</v>
      </c>
      <c r="BWZ11">
        <v>-0.2014151072194394</v>
      </c>
      <c r="BXA11">
        <v>2.615185462494804E-05</v>
      </c>
      <c r="BXB11">
        <v>3.223126407641638</v>
      </c>
      <c r="BXC11">
        <v>2.87250474791848</v>
      </c>
      <c r="BXD11">
        <v>89.81332405284778</v>
      </c>
      <c r="BXE11">
        <v>-3.105308099166517</v>
      </c>
      <c r="BXF11">
        <v>-0.06903422935175418</v>
      </c>
      <c r="BXG11">
        <v>0.01052634905070667</v>
      </c>
      <c r="BXH11">
        <v>7.879917314234866</v>
      </c>
      <c r="BXI11">
        <v>10.86021842522764</v>
      </c>
      <c r="BXJ11">
        <v>0.00310436982495181</v>
      </c>
      <c r="BXK11">
        <v>-1.483535649839705</v>
      </c>
      <c r="BXL11">
        <v>5.111234436202768</v>
      </c>
      <c r="BXM11">
        <v>103.3789757720464</v>
      </c>
      <c r="BXN11">
        <v>0.9461254218374069</v>
      </c>
      <c r="BXO11">
        <v>3.921030500803254</v>
      </c>
      <c r="BXP11">
        <v>0.005038040493682688</v>
      </c>
      <c r="BXQ11">
        <v>3.398367448455333</v>
      </c>
      <c r="BXR11">
        <v>6.394971261135622</v>
      </c>
      <c r="BXS11">
        <v>9.227270648454E-05</v>
      </c>
      <c r="BXW11">
        <v>-8.934534718022869</v>
      </c>
      <c r="BXX11">
        <v>-5.933563735999077</v>
      </c>
      <c r="BXY11">
        <v>7.542448724213866E-06</v>
      </c>
      <c r="BXZ11">
        <v>0.4667804306064722</v>
      </c>
      <c r="BYA11">
        <v>1.455421825426143</v>
      </c>
      <c r="BYB11">
        <v>32.36450750906368</v>
      </c>
      <c r="BYC11">
        <v>-2.793234351222814</v>
      </c>
      <c r="BYD11">
        <v>0.2106008053643813</v>
      </c>
      <c r="BYE11">
        <v>0.0001176674083864565</v>
      </c>
      <c r="BYF11">
        <v>-9.884660034233868</v>
      </c>
      <c r="BYG11">
        <v>-6.902041304376695</v>
      </c>
      <c r="BYH11">
        <v>0.002416868414223582</v>
      </c>
      <c r="BYI11">
        <v>-3.170769644984626</v>
      </c>
      <c r="BYJ11">
        <v>-0.1699929089379675</v>
      </c>
      <c r="BYK11">
        <v>4.826551089428154E-06</v>
      </c>
      <c r="BYL11">
        <v>5.074956345132602</v>
      </c>
      <c r="BYM11">
        <v>8.100235704859408</v>
      </c>
      <c r="BYN11">
        <v>0.005112368225578069</v>
      </c>
      <c r="BYR11">
        <v>-7.088771384570451</v>
      </c>
      <c r="BYS11">
        <v>1.241909992048498</v>
      </c>
      <c r="BYT11">
        <v>227.3293115122568</v>
      </c>
      <c r="BYX11">
        <v>-1.533979790074677</v>
      </c>
      <c r="BYY11">
        <v>1.461303736121789</v>
      </c>
      <c r="BYZ11">
        <v>0.0001779610011153391</v>
      </c>
      <c r="BZD11">
        <v>0.3151072169554506</v>
      </c>
      <c r="BZE11">
        <v>3.314166505008252</v>
      </c>
      <c r="BZF11">
        <v>7.079511740815486E-06</v>
      </c>
      <c r="BZG11">
        <v>-7.922532092409893</v>
      </c>
      <c r="BZH11">
        <v>-7.001993748223691</v>
      </c>
      <c r="BZI11">
        <v>34.5932862239989</v>
      </c>
      <c r="BZJ11">
        <v>5.345503570805997</v>
      </c>
      <c r="BZK11">
        <v>-6.014009036756038</v>
      </c>
      <c r="BZL11">
        <v>1649.564818613864</v>
      </c>
      <c r="BZM11">
        <v>8.190011915241481</v>
      </c>
      <c r="BZN11">
        <v>6.077097775429941</v>
      </c>
      <c r="BZO11">
        <v>209.1351280086782</v>
      </c>
      <c r="BZP11">
        <v>0.7201720308386315</v>
      </c>
      <c r="BZQ11">
        <v>3.715018082957943</v>
      </c>
      <c r="BZR11">
        <v>0.0002125054300548336</v>
      </c>
      <c r="BZS11">
        <v>4.439801107232574</v>
      </c>
      <c r="BZT11">
        <v>8.081455841237801</v>
      </c>
      <c r="BZU11">
        <v>3.293766381370551</v>
      </c>
      <c r="BZV11">
        <v>4.125719876303797</v>
      </c>
      <c r="BZW11">
        <v>7.142238676020143</v>
      </c>
      <c r="BZX11">
        <v>0.002182965952550039</v>
      </c>
      <c r="BZY11">
        <v>-1.66306097930505</v>
      </c>
      <c r="BZZ11">
        <v>1.334518347359075</v>
      </c>
      <c r="CAA11">
        <v>4.687727519214383E-05</v>
      </c>
      <c r="CAB11">
        <v>-10.78248496257419</v>
      </c>
      <c r="CAC11">
        <v>-7.786018106092661</v>
      </c>
      <c r="CAD11">
        <v>9.986482497705372E-05</v>
      </c>
      <c r="CAE11">
        <v>5.209573005287329</v>
      </c>
      <c r="CAF11">
        <v>-2.176156675218336</v>
      </c>
      <c r="CAG11">
        <v>862.9070479722906</v>
      </c>
      <c r="CAH11">
        <v>-8.577397836330993</v>
      </c>
      <c r="CAI11">
        <v>-5.556941538710221</v>
      </c>
      <c r="CAJ11">
        <v>0.003347680898797054</v>
      </c>
      <c r="CAK11">
        <v>0.3522304945220022</v>
      </c>
      <c r="CAL11">
        <v>-0.3344259244639916</v>
      </c>
      <c r="CAM11">
        <v>108.731484413205</v>
      </c>
      <c r="CAN11">
        <v>-0.5604302902054363</v>
      </c>
      <c r="CAO11">
        <v>2.317971928054009</v>
      </c>
      <c r="CAP11">
        <v>0.1182881641937882</v>
      </c>
      <c r="CAQ11">
        <v>2.172662034316406</v>
      </c>
      <c r="CAR11">
        <v>5.275248123190691</v>
      </c>
      <c r="CAS11">
        <v>0.08419124504418214</v>
      </c>
      <c r="CAT11">
        <v>4.064720697254325</v>
      </c>
      <c r="CAU11">
        <v>-4.047783873624248</v>
      </c>
      <c r="CAV11">
        <v>987.9020627023776</v>
      </c>
      <c r="CAW11">
        <v>-11.70128772409704</v>
      </c>
      <c r="CAX11">
        <v>-8.72449153933052</v>
      </c>
      <c r="CAY11">
        <v>0.004307336331115633</v>
      </c>
      <c r="CAZ11">
        <v>-1.06902772015296</v>
      </c>
      <c r="CBA11">
        <v>-1.660243269457056</v>
      </c>
      <c r="CBB11">
        <v>103.1746329725081</v>
      </c>
      <c r="CBC11">
        <v>1.321364032178481</v>
      </c>
      <c r="CBD11">
        <v>1.932975103828353</v>
      </c>
      <c r="CBE11">
        <v>45.63521338452379</v>
      </c>
      <c r="CBF11">
        <v>-10.94770180452131</v>
      </c>
      <c r="CBG11">
        <v>-7.863941542587728</v>
      </c>
      <c r="CBH11">
        <v>0.05612625183345366</v>
      </c>
      <c r="CBI11">
        <v>-6.0637371907622</v>
      </c>
      <c r="CBJ11">
        <v>-3.066935002433046</v>
      </c>
      <c r="CBK11">
        <v>8.180799585762439E-05</v>
      </c>
      <c r="CBL11">
        <v>8.300565644473448</v>
      </c>
      <c r="CBM11">
        <v>6.531264602674623</v>
      </c>
      <c r="CBN11">
        <v>181.9698594184268</v>
      </c>
      <c r="CBO11">
        <v>1.399800662923272</v>
      </c>
      <c r="CBP11">
        <v>4.395938415387564</v>
      </c>
      <c r="CBQ11">
        <v>0.0001193356482166716</v>
      </c>
      <c r="CBR11">
        <v>-2.088822103634296</v>
      </c>
      <c r="CBS11">
        <v>0.9349167627365454</v>
      </c>
      <c r="CBT11">
        <v>0.004508270212581374</v>
      </c>
      <c r="CBU11">
        <v>5.861067944903901</v>
      </c>
      <c r="CBV11">
        <v>8.868588644430709</v>
      </c>
      <c r="CBW11">
        <v>0.0004524873709801879</v>
      </c>
      <c r="CBX11">
        <v>-3.558374941589934</v>
      </c>
      <c r="CBY11">
        <v>-3.81095389165195</v>
      </c>
      <c r="CBZ11">
        <v>84.6341586110922</v>
      </c>
      <c r="CCA11">
        <v>-5.555095325144813</v>
      </c>
      <c r="CCB11">
        <v>4.428863013899857</v>
      </c>
      <c r="CCC11">
        <v>390.2053926520926</v>
      </c>
      <c r="CCD11">
        <v>2.523572737088584</v>
      </c>
      <c r="CCE11">
        <v>2.971133062589953</v>
      </c>
      <c r="CCF11">
        <v>52.11958633563741</v>
      </c>
      <c r="CCG11">
        <v>-3.686940042587357</v>
      </c>
      <c r="CCH11">
        <v>1.690892987193772</v>
      </c>
      <c r="CCI11">
        <v>45.23271934014481</v>
      </c>
      <c r="CCJ11">
        <v>-7.860194276719919</v>
      </c>
      <c r="CCK11">
        <v>-5.492020001079589</v>
      </c>
      <c r="CCL11">
        <v>3.193629967700975</v>
      </c>
      <c r="CCP11">
        <v>-1.262322935994667</v>
      </c>
      <c r="CCQ11">
        <v>1.761409482579504</v>
      </c>
      <c r="CCR11">
        <v>0.004505821531037324</v>
      </c>
      <c r="CCS11">
        <v>4.007055582797815</v>
      </c>
      <c r="CCT11">
        <v>-0.273012383579459</v>
      </c>
      <c r="CCU11">
        <v>423.9951167605803</v>
      </c>
      <c r="CCV11">
        <v>-1.635578434324294</v>
      </c>
      <c r="CCW11">
        <v>1.321966377160388</v>
      </c>
      <c r="CCX11">
        <v>0.01441954425496917</v>
      </c>
      <c r="CCY11">
        <v>1.180701603993232</v>
      </c>
      <c r="CCZ11">
        <v>4.20713547520608</v>
      </c>
      <c r="CDA11">
        <v>0.005589996378379668</v>
      </c>
      <c r="CDB11">
        <v>-7.6621052045021</v>
      </c>
      <c r="CDC11">
        <v>-4.58131826921163</v>
      </c>
      <c r="CDD11">
        <v>0.05221223130901239</v>
      </c>
      <c r="CDE11">
        <v>3.19711653735538</v>
      </c>
      <c r="CDF11">
        <v>6.179938414175965</v>
      </c>
      <c r="CDG11">
        <v>0.002360703327737125</v>
      </c>
      <c r="CDH11">
        <v>-7.283313357528903</v>
      </c>
      <c r="CDI11">
        <v>-4.294064448332726</v>
      </c>
      <c r="CDJ11">
        <v>0.000924687627776394</v>
      </c>
      <c r="CDK11">
        <v>2.206934674428525</v>
      </c>
      <c r="CDL11">
        <v>5.1482974334783</v>
      </c>
      <c r="CDM11">
        <v>0.0275066082100381</v>
      </c>
      <c r="CDN11">
        <v>1.809451542934132</v>
      </c>
      <c r="CDO11">
        <v>1.932594715470873</v>
      </c>
      <c r="CDP11">
        <v>66.21044164577577</v>
      </c>
      <c r="CDT11">
        <v>1.593036898508554</v>
      </c>
      <c r="CDU11">
        <v>4.609386569921353</v>
      </c>
      <c r="CDV11">
        <v>0.00213849404245188</v>
      </c>
      <c r="CDW11">
        <v>-6.459744964995528</v>
      </c>
      <c r="CDX11">
        <v>4.906267367864592</v>
      </c>
      <c r="CDY11">
        <v>559.9212988285409</v>
      </c>
      <c r="CDZ11">
        <v>-1.492961924558627</v>
      </c>
      <c r="CEA11">
        <v>1.497792678642759</v>
      </c>
      <c r="CEB11">
        <v>0.000683818895710629</v>
      </c>
      <c r="CEC11">
        <v>-6.19734609543159</v>
      </c>
      <c r="CED11">
        <v>-3.20112505696974</v>
      </c>
      <c r="CEE11">
        <v>0.0001142444024545391</v>
      </c>
      <c r="CEF11">
        <v>-3.796002836753737</v>
      </c>
      <c r="CEG11">
        <v>-3.252564940356719</v>
      </c>
      <c r="CEH11">
        <v>48.27757895086648</v>
      </c>
      <c r="CEI11">
        <v>7.906100252773918</v>
      </c>
      <c r="CEJ11">
        <v>10.90095016258596</v>
      </c>
      <c r="CEK11">
        <v>0.0002121874315528816</v>
      </c>
      <c r="CEO11">
        <v>2.041927704910494</v>
      </c>
      <c r="CEP11">
        <v>5.04061115524743</v>
      </c>
      <c r="CEQ11">
        <v>1.386642412250312E-05</v>
      </c>
      <c r="CER11">
        <v>-2.275826573552273</v>
      </c>
      <c r="CES11">
        <v>0.7379878525023186</v>
      </c>
      <c r="CET11">
        <v>0.001526706937742234</v>
      </c>
      <c r="CEU11">
        <v>7.002149023123231</v>
      </c>
      <c r="CEV11">
        <v>7.554665046491052</v>
      </c>
      <c r="CEW11">
        <v>47.9214225269701</v>
      </c>
      <c r="CEX11">
        <v>3.840108340433901</v>
      </c>
      <c r="CEY11">
        <v>-6.187817678196077</v>
      </c>
      <c r="CEZ11">
        <v>1357.814850775168</v>
      </c>
      <c r="CFA11">
        <v>1.764299701166159</v>
      </c>
      <c r="CFB11">
        <v>7.546925613235462</v>
      </c>
      <c r="CFC11">
        <v>61.94405573215617</v>
      </c>
      <c r="CFD11">
        <v>0.01353279239099925</v>
      </c>
      <c r="CFE11">
        <v>3.009518071175136</v>
      </c>
      <c r="CFF11">
        <v>0.0001289438915287892</v>
      </c>
      <c r="CFG11">
        <v>1.323247575237591</v>
      </c>
      <c r="CFH11">
        <v>-7.18025581614878</v>
      </c>
      <c r="CFI11">
        <v>1058.644722205102</v>
      </c>
      <c r="CFJ11">
        <v>2.029896362398466</v>
      </c>
      <c r="CFK11">
        <v>5.041323703032345</v>
      </c>
      <c r="CFL11">
        <v>0.001044672911701568</v>
      </c>
      <c r="CFM11">
        <v>-9.876899005513932</v>
      </c>
      <c r="CFN11">
        <v>-6.87256797646114</v>
      </c>
      <c r="CFO11">
        <v>0.000150062501249014</v>
      </c>
      <c r="CFP11">
        <v>-0.2425906525106355</v>
      </c>
      <c r="CFQ11">
        <v>2.773721191740745</v>
      </c>
      <c r="CFR11">
        <v>0.002128610103050431</v>
      </c>
      <c r="CFS11">
        <v>2.46050831159015</v>
      </c>
      <c r="CFT11">
        <v>-1.861609893826069</v>
      </c>
      <c r="CFU11">
        <v>428.907320112701</v>
      </c>
      <c r="CFV11">
        <v>1.978640472775624</v>
      </c>
      <c r="CFW11">
        <v>4.976182280864695</v>
      </c>
      <c r="CFX11">
        <v>4.834165976764531E-05</v>
      </c>
      <c r="CFY11">
        <v>2.138256818760257</v>
      </c>
      <c r="CFZ11">
        <v>1.829515243093041</v>
      </c>
      <c r="CGA11">
        <v>87.5821665163902</v>
      </c>
      <c r="CGB11">
        <v>-2.319697441052583</v>
      </c>
      <c r="CGC11">
        <v>0.7074863245804665</v>
      </c>
      <c r="CGD11">
        <v>0.005911656911940251</v>
      </c>
      <c r="CGE11">
        <v>-2.121544407241272</v>
      </c>
      <c r="CGF11">
        <v>-2.717076833180563</v>
      </c>
      <c r="CGG11">
        <v>103.4228274078471</v>
      </c>
      <c r="CGK11">
        <v>4.673061549829523</v>
      </c>
      <c r="CGL11">
        <v>1.646124109912216</v>
      </c>
      <c r="CGM11">
        <v>290.5917992374159</v>
      </c>
      <c r="CGQ11">
        <v>-6.861140708716697</v>
      </c>
      <c r="CGR11">
        <v>-3.856678781336592</v>
      </c>
      <c r="CGS11">
        <v>0.0001592703675626281</v>
      </c>
      <c r="CGT11">
        <v>-6.225708423654734</v>
      </c>
      <c r="CGU11">
        <v>-3.201103056054441</v>
      </c>
      <c r="CGV11">
        <v>0.004843392917964246</v>
      </c>
      <c r="CGW11">
        <v>1.838958998629104</v>
      </c>
      <c r="CGX11">
        <v>-1.988560501363016</v>
      </c>
      <c r="CGY11">
        <v>372.9201801821812</v>
      </c>
      <c r="CHC11">
        <v>9.21690055038704</v>
      </c>
      <c r="CHD11">
        <v>12.21088785917709</v>
      </c>
      <c r="CHE11">
        <v>0.0002892196446898364</v>
      </c>
      <c r="CHF11">
        <v>-0.5398593454958708</v>
      </c>
      <c r="CHG11">
        <v>2.461667590296145</v>
      </c>
      <c r="CHH11">
        <v>1.865226330351661E-05</v>
      </c>
      <c r="CHI11">
        <v>-1.124346985070453</v>
      </c>
      <c r="CHJ11">
        <v>-7.616137626224171</v>
      </c>
      <c r="CHK11">
        <v>720.7527166039465</v>
      </c>
      <c r="CHO11">
        <v>-4.699836110437339</v>
      </c>
      <c r="CHP11">
        <v>5.263460450597757</v>
      </c>
      <c r="CHQ11">
        <v>387.8999919753855</v>
      </c>
      <c r="CHR11">
        <v>-3.856955290153224</v>
      </c>
      <c r="CHS11">
        <v>-0.8649867966344031</v>
      </c>
      <c r="CHT11">
        <v>0.0005160407708577204</v>
      </c>
      <c r="CHU11">
        <v>-4.362779490656805</v>
      </c>
      <c r="CHV11">
        <v>2.405847818905912</v>
      </c>
      <c r="CHW11">
        <v>113.6204143870554</v>
      </c>
      <c r="CIA11">
        <v>6.688025784225207</v>
      </c>
      <c r="CIB11">
        <v>1.41662513100547</v>
      </c>
      <c r="CIC11">
        <v>547.3285501286713</v>
      </c>
      <c r="CID11">
        <v>0.7873176577650435</v>
      </c>
      <c r="CIE11">
        <v>3.779366231002312</v>
      </c>
      <c r="CIF11">
        <v>0.0005058015005046796</v>
      </c>
      <c r="CIG11">
        <v>-4.276107488124085</v>
      </c>
      <c r="CIH11">
        <v>-1.282378649998916</v>
      </c>
      <c r="CII11">
        <v>0.0003146197700827388</v>
      </c>
      <c r="CIJ11">
        <v>-1.473943153026782</v>
      </c>
      <c r="CIK11">
        <v>1.511523597769872</v>
      </c>
      <c r="CIL11">
        <v>0.001689722659252478</v>
      </c>
      <c r="CIM11">
        <v>6.523254730287309</v>
      </c>
      <c r="CIN11">
        <v>-2.25571318005003</v>
      </c>
      <c r="CIO11">
        <v>1109.952680262054</v>
      </c>
      <c r="CIP11">
        <v>2.498105452704303</v>
      </c>
      <c r="CIQ11">
        <v>5.494522581704487</v>
      </c>
      <c r="CIR11">
        <v>0.0001026957168105814</v>
      </c>
      <c r="CIS11">
        <v>1.888242440013139</v>
      </c>
      <c r="CIT11">
        <v>4.897846001540206</v>
      </c>
      <c r="CIU11">
        <v>0.0007378271520331356</v>
      </c>
      <c r="CIV11">
        <v>-7.634833986661237</v>
      </c>
      <c r="CIW11">
        <v>-7.336113341777084</v>
      </c>
      <c r="CIX11">
        <v>58.37528123500071</v>
      </c>
      <c r="CIY11">
        <v>-5.4318701218486</v>
      </c>
      <c r="CIZ11">
        <v>-0.9309338171821269</v>
      </c>
      <c r="CJA11">
        <v>18.02247832532677</v>
      </c>
      <c r="CJB11">
        <v>0.1136009605020397</v>
      </c>
      <c r="CJC11">
        <v>3.115775012612147</v>
      </c>
      <c r="CJD11">
        <v>3.781202061968616E-05</v>
      </c>
      <c r="CJE11">
        <v>-8.976958826587317</v>
      </c>
      <c r="CJF11">
        <v>-6.138636241220089</v>
      </c>
      <c r="CJG11">
        <v>0.2091166912186976</v>
      </c>
      <c r="CJH11">
        <v>3.558304467695237</v>
      </c>
      <c r="CJI11">
        <v>6.556514218291383</v>
      </c>
      <c r="CJJ11">
        <v>2.563994342398965E-05</v>
      </c>
      <c r="CJK11">
        <v>-4.85537187526718</v>
      </c>
      <c r="CJL11">
        <v>-1.851869228194845</v>
      </c>
      <c r="CJM11">
        <v>9.814829210674206E-05</v>
      </c>
      <c r="CJN11">
        <v>3.3864320442344</v>
      </c>
      <c r="CJO11">
        <v>6.706720850589</v>
      </c>
      <c r="CJP11">
        <v>0.820679355808434</v>
      </c>
      <c r="CJQ11">
        <v>3.740817681447161</v>
      </c>
      <c r="CJR11">
        <v>6.745532781170267</v>
      </c>
      <c r="CJS11">
        <v>0.0001778573231906925</v>
      </c>
      <c r="CJW11">
        <v>-1.224760358216544</v>
      </c>
      <c r="CJX11">
        <v>-1.595078227288921</v>
      </c>
      <c r="CJY11">
        <v>90.87234030870853</v>
      </c>
      <c r="CJZ11">
        <v>-1.528423060839715</v>
      </c>
      <c r="CKA11">
        <v>1.456581472465176</v>
      </c>
      <c r="CKB11">
        <v>0.001798912171233008</v>
      </c>
      <c r="CKC11">
        <v>-7.522740038290998</v>
      </c>
      <c r="CKD11">
        <v>-4.47599239397554</v>
      </c>
      <c r="CKE11">
        <v>0.01748273799235639</v>
      </c>
      <c r="CKF11">
        <v>-2.490918537404136</v>
      </c>
      <c r="CKG11">
        <v>0.5085874760957264</v>
      </c>
      <c r="CKH11">
        <v>1.952181298549508E-06</v>
      </c>
      <c r="CKI11">
        <v>-7.133130546073843</v>
      </c>
      <c r="CKJ11">
        <v>-8.846885355991798</v>
      </c>
      <c r="CKK11">
        <v>177.7558752641973</v>
      </c>
      <c r="CKL11">
        <v>-7.281842541027098</v>
      </c>
      <c r="CKM11">
        <v>-4.283716376669547</v>
      </c>
      <c r="CKN11">
        <v>2.809008011930557E-05</v>
      </c>
      <c r="CKO11">
        <v>-1.885118993929481</v>
      </c>
      <c r="CKP11">
        <v>1.136701067680447</v>
      </c>
      <c r="CKQ11">
        <v>0.003808920709288197</v>
      </c>
      <c r="CKR11">
        <v>4.337017746875086</v>
      </c>
      <c r="CKS11">
        <v>-2.71229070413056</v>
      </c>
      <c r="CKT11">
        <v>807.9088027476279</v>
      </c>
      <c r="CKU11">
        <v>6.349487243380041</v>
      </c>
      <c r="CKV11">
        <v>9.282852887579521</v>
      </c>
      <c r="CKW11">
        <v>0.0355210989836026</v>
      </c>
      <c r="CKX11">
        <v>-1.00867798630292</v>
      </c>
      <c r="CKY11">
        <v>8.187183964779718</v>
      </c>
      <c r="CKZ11">
        <v>307.1096425349884</v>
      </c>
      <c r="CLA11">
        <v>-4.214241083383719</v>
      </c>
      <c r="CLB11">
        <v>1.534859799362987</v>
      </c>
      <c r="CLC11">
        <v>60.46044530814976</v>
      </c>
      <c r="CLD11">
        <v>0.05416426675461611</v>
      </c>
      <c r="CLE11">
        <v>-1.444687361566811</v>
      </c>
      <c r="CLF11">
        <v>161.9173277892029</v>
      </c>
      <c r="CLG11">
        <v>-4.214887359588541</v>
      </c>
      <c r="CLH11">
        <v>-1.21373412499045</v>
      </c>
      <c r="CLI11">
        <v>1.063960030588357E-05</v>
      </c>
      <c r="CLJ11">
        <v>-2.29850360004837</v>
      </c>
      <c r="CLK11">
        <v>0.7068855014718189</v>
      </c>
      <c r="CLL11">
        <v>0.0002323393215592472</v>
      </c>
      <c r="CLP11">
        <v>-2.013806462924264</v>
      </c>
      <c r="CLQ11">
        <v>1.138241891854742</v>
      </c>
      <c r="CLR11">
        <v>0.1849496175280196</v>
      </c>
      <c r="CLS11">
        <v>-4.340167108251962</v>
      </c>
      <c r="CLT11">
        <v>-1.342822055635763</v>
      </c>
      <c r="CLU11">
        <v>5.638996488602875E-05</v>
      </c>
      <c r="CLV11">
        <v>4.300305158444844</v>
      </c>
      <c r="CLW11">
        <v>7.273946256557017</v>
      </c>
      <c r="CLX11">
        <v>0.005558333669856612</v>
      </c>
      <c r="CLY11">
        <v>3.891879520507997</v>
      </c>
      <c r="CLZ11">
        <v>6.893886795211776</v>
      </c>
      <c r="CMA11">
        <v>3.223321389143911E-05</v>
      </c>
      <c r="CMB11">
        <v>0.5616329356397407</v>
      </c>
      <c r="CMC11">
        <v>-0.8183858344263573</v>
      </c>
      <c r="CMD11">
        <v>153.4765154090506</v>
      </c>
      <c r="CME11">
        <v>-2.813453723634595</v>
      </c>
      <c r="CMF11">
        <v>8.645501778923201</v>
      </c>
      <c r="CMG11">
        <v>572.4314255540226</v>
      </c>
      <c r="CMH11">
        <v>2.229519663147196</v>
      </c>
      <c r="CMI11">
        <v>5.212258197462759</v>
      </c>
      <c r="CMJ11">
        <v>0.00238366558059978</v>
      </c>
      <c r="CMK11">
        <v>4.882472294378312</v>
      </c>
      <c r="CML11">
        <v>-0.3161399448402445</v>
      </c>
      <c r="CMM11">
        <v>537.7379411925145</v>
      </c>
      <c r="CMN11">
        <v>5.75973062036912</v>
      </c>
      <c r="CMO11">
        <v>8.763152901878662</v>
      </c>
      <c r="CMP11">
        <v>9.369608584444535E-05</v>
      </c>
      <c r="CMQ11">
        <v>6.759652701927184</v>
      </c>
      <c r="CMR11">
        <v>-4.212723824026646</v>
      </c>
      <c r="CMS11">
        <v>1561.818446264205</v>
      </c>
      <c r="CMT11">
        <v>6.167182601350848</v>
      </c>
      <c r="CMU11">
        <v>9.172094615184339</v>
      </c>
      <c r="CMV11">
        <v>0.0001930230392032418</v>
      </c>
      <c r="CMW11">
        <v>1.392440468064576</v>
      </c>
      <c r="CMX11">
        <v>4.398905875134627</v>
      </c>
      <c r="CMY11">
        <v>0.0003344119086517178</v>
      </c>
      <c r="CMZ11">
        <v>3.835231584664711</v>
      </c>
      <c r="CNA11">
        <v>1.850307138862905</v>
      </c>
      <c r="CNB11">
        <v>198.7957738428195</v>
      </c>
      <c r="CNC11">
        <v>-0.218812916268163</v>
      </c>
      <c r="CND11">
        <v>2.783230766242311</v>
      </c>
      <c r="CNE11">
        <v>3.341310562892175E-05</v>
      </c>
      <c r="CNF11">
        <v>7.255800664573018</v>
      </c>
      <c r="CNG11">
        <v>10.26780508422184</v>
      </c>
      <c r="CNH11">
        <v>0.001152848728840112</v>
      </c>
      <c r="CNI11">
        <v>2.622800100279277</v>
      </c>
      <c r="CNJ11">
        <v>-2.065538007116893</v>
      </c>
      <c r="CNK11">
        <v>472.884342829121</v>
      </c>
      <c r="CNL11">
        <v>4.03337748437541</v>
      </c>
      <c r="CNM11">
        <v>7.031774609960364</v>
      </c>
      <c r="CNN11">
        <v>2.05536511232789E-05</v>
      </c>
      <c r="CNO11">
        <v>5.175967855356609</v>
      </c>
      <c r="CNP11">
        <v>8.169072092284095</v>
      </c>
      <c r="CNQ11">
        <v>0.0003804123868179505</v>
      </c>
      <c r="CNR11">
        <v>-6.284020345368427</v>
      </c>
      <c r="CNS11">
        <v>-3.298636155326436</v>
      </c>
      <c r="CNT11">
        <v>0.001708975205829116</v>
      </c>
      <c r="CNU11">
        <v>-7.328863497850759</v>
      </c>
      <c r="CNV11">
        <v>-7.479324770814539</v>
      </c>
      <c r="CNW11">
        <v>79.40324985955647</v>
      </c>
      <c r="CNX11">
        <v>-2.278705781553099</v>
      </c>
      <c r="CNY11">
        <v>2.982319983985738</v>
      </c>
      <c r="CNZ11">
        <v>40.89790009944389</v>
      </c>
      <c r="COA11">
        <v>7.514672575463253</v>
      </c>
      <c r="COB11">
        <v>10.5164175033443</v>
      </c>
      <c r="COC11">
        <v>2.435818648054269E-05</v>
      </c>
      <c r="COD11">
        <v>-8.595040503915444</v>
      </c>
      <c r="COE11">
        <v>-5.575808575792585</v>
      </c>
      <c r="COF11">
        <v>0.002958936474582522</v>
      </c>
      <c r="COG11">
        <v>-3.777577316503602</v>
      </c>
      <c r="COH11">
        <v>-0.7659689687206446</v>
      </c>
      <c r="COI11">
        <v>0.00107802990600065</v>
      </c>
      <c r="COJ11">
        <v>5.904721192512459</v>
      </c>
      <c r="COK11">
        <v>0.9390809706060924</v>
      </c>
      <c r="COL11">
        <v>507.6113931588201</v>
      </c>
      <c r="COM11">
        <v>4.85367676695129</v>
      </c>
      <c r="CON11">
        <v>7.841901894180102</v>
      </c>
      <c r="COO11">
        <v>0.001109181030221263</v>
      </c>
      <c r="COP11">
        <v>-1.079756682256575</v>
      </c>
      <c r="COQ11">
        <v>-1.371331711879889</v>
      </c>
      <c r="COR11">
        <v>86.67572940511781</v>
      </c>
      <c r="COV11">
        <v>2.67025444792597</v>
      </c>
      <c r="COW11">
        <v>1.157591521564281</v>
      </c>
      <c r="COX11">
        <v>162.9130134956739</v>
      </c>
      <c r="COY11">
        <v>-2.999300935226083</v>
      </c>
      <c r="COZ11">
        <v>-1.01238473138416</v>
      </c>
      <c r="CPA11">
        <v>8.210710224304481</v>
      </c>
      <c r="CPB11">
        <v>1.37239924938977</v>
      </c>
      <c r="CPC11">
        <v>4.371949579126744</v>
      </c>
      <c r="CPD11">
        <v>1.617626763599796E-06</v>
      </c>
      <c r="CPE11">
        <v>-9.879911633425499</v>
      </c>
      <c r="CPF11">
        <v>-6.882174486007859</v>
      </c>
      <c r="CPG11">
        <v>4.096401447595572E-05</v>
      </c>
      <c r="CPK11">
        <v>-5.843507059419925</v>
      </c>
      <c r="CPL11">
        <v>6.834076032282571</v>
      </c>
      <c r="CPM11">
        <v>749.2449159744482</v>
      </c>
      <c r="CPN11">
        <v>-0.2382399344370096</v>
      </c>
      <c r="CPO11">
        <v>1.529082898817471</v>
      </c>
      <c r="CPP11">
        <v>12.15594397932609</v>
      </c>
      <c r="CPQ11">
        <v>-1.3362076404725</v>
      </c>
      <c r="CPR11">
        <v>2.998691293349573</v>
      </c>
      <c r="CPS11">
        <v>14.25564130815444</v>
      </c>
      <c r="CPT11">
        <v>5.94865063192942</v>
      </c>
      <c r="CPU11">
        <v>5.243546059824527</v>
      </c>
      <c r="CPV11">
        <v>109.8223991218606</v>
      </c>
      <c r="CPW11">
        <v>2.979540861575581</v>
      </c>
      <c r="CPX11">
        <v>5.956215749197366</v>
      </c>
      <c r="CPY11">
        <v>0.004352486939651033</v>
      </c>
      <c r="CPZ11">
        <v>-7.450187203813863</v>
      </c>
      <c r="CQA11">
        <v>2.738885754009729</v>
      </c>
      <c r="CQB11">
        <v>413.4621599432837</v>
      </c>
      <c r="CQC11">
        <v>-6.062630395671945</v>
      </c>
      <c r="CQD11">
        <v>-3.026953539431532</v>
      </c>
      <c r="CQE11">
        <v>0.01018270456959267</v>
      </c>
      <c r="CQF11">
        <v>5.446677920219898</v>
      </c>
      <c r="CQG11">
        <v>-0.0846954937499575</v>
      </c>
      <c r="CQH11">
        <v>582.2746586287334</v>
      </c>
      <c r="CQI11">
        <v>-9.183591943714093</v>
      </c>
      <c r="CQJ11">
        <v>-6.188938737333909</v>
      </c>
      <c r="CQK11">
        <v>0.0002287056161031973</v>
      </c>
      <c r="CQL11">
        <v>-2.002176634532952</v>
      </c>
      <c r="CQM11">
        <v>-1.846867621714853</v>
      </c>
      <c r="CQN11">
        <v>64.73813450043149</v>
      </c>
      <c r="CQO11">
        <v>-6.223941403608888</v>
      </c>
      <c r="CQP11">
        <v>-3.207861988682145</v>
      </c>
      <c r="CQQ11">
        <v>0.002068380675090847</v>
      </c>
      <c r="CQR11">
        <v>-2.54653156154643</v>
      </c>
      <c r="CQS11">
        <v>0.3790206539081794</v>
      </c>
      <c r="CQT11">
        <v>0.04433978098973571</v>
      </c>
      <c r="CQU11">
        <v>-2.643501515019196</v>
      </c>
      <c r="CQV11">
        <v>-0.8002253362731639</v>
      </c>
      <c r="CQW11">
        <v>10.70407998925105</v>
      </c>
      <c r="CQX11">
        <v>-0.3363328317355204</v>
      </c>
      <c r="CQY11">
        <v>2.653055308165533</v>
      </c>
      <c r="CQZ11">
        <v>0.0009008925980768538</v>
      </c>
      <c r="CRA11">
        <v>4.120530967803131</v>
      </c>
      <c r="CRB11">
        <v>7.084911586563227</v>
      </c>
      <c r="CRC11">
        <v>0.01014992255930858</v>
      </c>
      <c r="CRD11">
        <v>-5.961345504974606</v>
      </c>
      <c r="CRE11">
        <v>-4.660395045915491</v>
      </c>
      <c r="CRF11">
        <v>23.09415474057147</v>
      </c>
      <c r="CRG11">
        <v>5.412253015305401</v>
      </c>
      <c r="CRH11">
        <v>8.414049372343406</v>
      </c>
      <c r="CRI11">
        <v>2.581518886392278E-05</v>
      </c>
      <c r="CRJ11">
        <v>-12.25599356005691</v>
      </c>
      <c r="CRK11">
        <v>-9.26229412150389</v>
      </c>
      <c r="CRL11">
        <v>0.0003175765963769171</v>
      </c>
      <c r="CRM11">
        <v>-0.04902292521440677</v>
      </c>
      <c r="CRN11">
        <v>-3.052078637687198</v>
      </c>
      <c r="CRO11">
        <v>288.2934230964177</v>
      </c>
      <c r="CRP11">
        <v>-2.271110990960453</v>
      </c>
      <c r="CRQ11">
        <v>0.7068403082694444</v>
      </c>
      <c r="CRR11">
        <v>0.003889161645196212</v>
      </c>
      <c r="CRS11">
        <v>-1.960644246688213</v>
      </c>
      <c r="CRT11">
        <v>7.660993174246864</v>
      </c>
      <c r="CRU11">
        <v>350.7686570746219</v>
      </c>
      <c r="CRV11">
        <v>-2.234021599254786</v>
      </c>
      <c r="CRW11">
        <v>0.7623337664506297</v>
      </c>
      <c r="CRX11">
        <v>0.0001062668731301113</v>
      </c>
      <c r="CRY11">
        <v>-2.824325113809072</v>
      </c>
      <c r="CRZ11">
        <v>0.1789312151553722</v>
      </c>
      <c r="CSA11">
        <v>8.482942659741834E-05</v>
      </c>
      <c r="CSB11">
        <v>9.378977084062894</v>
      </c>
      <c r="CSC11">
        <v>12.38478202474752</v>
      </c>
      <c r="CSD11">
        <v>0.0002695786908160962</v>
      </c>
      <c r="CSH11">
        <v>-10.83068624451698</v>
      </c>
      <c r="CSI11">
        <v>-7.829555273432518</v>
      </c>
      <c r="CSJ11">
        <v>1.023276475102535E-05</v>
      </c>
      <c r="CSK11">
        <v>-1.542508173125791</v>
      </c>
      <c r="CSL11">
        <v>4.604260095769139</v>
      </c>
      <c r="CSM11">
        <v>79.21720430499197</v>
      </c>
      <c r="CSN11">
        <v>-7.985147866523961</v>
      </c>
      <c r="CSO11">
        <v>-4.97654038730438</v>
      </c>
      <c r="CSP11">
        <v>0.0005927095881242637</v>
      </c>
      <c r="CSQ11">
        <v>6.564612803145536</v>
      </c>
      <c r="CSR11">
        <v>0.07911598369447626</v>
      </c>
      <c r="CSS11">
        <v>719.7971992945296</v>
      </c>
      <c r="CST11">
        <v>1.850228846701518</v>
      </c>
      <c r="CSU11">
        <v>4.967248378829033</v>
      </c>
      <c r="CSV11">
        <v>0.10954856719474</v>
      </c>
      <c r="CSW11">
        <v>-6.172488502132816</v>
      </c>
      <c r="CSX11">
        <v>6.405320659377077</v>
      </c>
      <c r="CSY11">
        <v>733.8754266744228</v>
      </c>
      <c r="CSZ11">
        <v>3.162138958703621</v>
      </c>
      <c r="CTA11">
        <v>7.84699513425561</v>
      </c>
      <c r="CTB11">
        <v>22.70992265836539</v>
      </c>
      <c r="CTC11">
        <v>-2.440367840431889</v>
      </c>
      <c r="CTD11">
        <v>0.973612301510802</v>
      </c>
      <c r="CTE11">
        <v>1.371036463383124</v>
      </c>
      <c r="CTF11">
        <v>-2.880409473394823</v>
      </c>
      <c r="CTG11">
        <v>0.1489141564395098</v>
      </c>
      <c r="CTH11">
        <v>0.006879002133287619</v>
      </c>
      <c r="CTI11">
        <v>2.678935753191378</v>
      </c>
      <c r="CTJ11">
        <v>5.677602985092584</v>
      </c>
      <c r="CTK11">
        <v>1.421016644131353E-05</v>
      </c>
      <c r="CTL11">
        <v>2.727742473974391</v>
      </c>
      <c r="CTM11">
        <v>-2.84504899447411</v>
      </c>
      <c r="CTN11">
        <v>587.9420284920271</v>
      </c>
      <c r="CTO11">
        <v>-2.575003163280978</v>
      </c>
      <c r="CTP11">
        <v>0.4344672593138238</v>
      </c>
      <c r="CTQ11">
        <v>0.0007175112329931097</v>
      </c>
      <c r="CTR11">
        <v>-1.677485847735968</v>
      </c>
      <c r="CTS11">
        <v>5.662557364073503</v>
      </c>
      <c r="CTT11">
        <v>150.6878006429878</v>
      </c>
      <c r="CTU11">
        <v>0.7562905389435285</v>
      </c>
      <c r="CTV11">
        <v>3.747175902764222</v>
      </c>
      <c r="CTW11">
        <v>0.0006646127414490359</v>
      </c>
      <c r="CTX11">
        <v>-8.540001634875445</v>
      </c>
      <c r="CTY11">
        <v>-5.51940156318491</v>
      </c>
      <c r="CTZ11">
        <v>0.003394903629241531</v>
      </c>
      <c r="CUA11">
        <v>8.850840212843721</v>
      </c>
      <c r="CUB11">
        <v>7.613348679346698</v>
      </c>
      <c r="CUC11">
        <v>143.6506759716716</v>
      </c>
      <c r="CUD11">
        <v>-8.191393512723097</v>
      </c>
      <c r="CUE11">
        <v>-5.193926513871614</v>
      </c>
      <c r="CUF11">
        <v>5.132875854708773E-05</v>
      </c>
      <c r="CUG11">
        <v>-0.2593802242590555</v>
      </c>
      <c r="CUH11">
        <v>-8.815247398319388</v>
      </c>
      <c r="CUI11">
        <v>1068.304529156201</v>
      </c>
      <c r="CUJ11">
        <v>5.418069519198462</v>
      </c>
      <c r="CUK11">
        <v>0.1163364826259232</v>
      </c>
      <c r="CUL11">
        <v>551.3501712841593</v>
      </c>
      <c r="CUM11">
        <v>-7.284222376753483</v>
      </c>
      <c r="CUN11">
        <v>-3.323907665892875</v>
      </c>
      <c r="CUO11">
        <v>7.377634751162352</v>
      </c>
      <c r="CUP11">
        <v>-6.636813943998302</v>
      </c>
      <c r="CUQ11">
        <v>-3.645556973509444</v>
      </c>
      <c r="CUR11">
        <v>0.0006115245202615882</v>
      </c>
      <c r="CUS11">
        <v>-0.693597955371329</v>
      </c>
      <c r="CUT11">
        <v>-6.663720681496656</v>
      </c>
      <c r="CUU11">
        <v>643.7048137740005</v>
      </c>
      <c r="CUV11">
        <v>1.807758675155813</v>
      </c>
      <c r="CUW11">
        <v>4.805264157129605</v>
      </c>
      <c r="CUX11">
        <v>4.978096146463688E-05</v>
      </c>
      <c r="CUY11">
        <v>1.287046133142972</v>
      </c>
      <c r="CUZ11">
        <v>-2.796374623503382</v>
      </c>
      <c r="CVA11">
        <v>401.3987969255072</v>
      </c>
      <c r="CVB11">
        <v>6.447879269481065</v>
      </c>
      <c r="CVC11">
        <v>-2.032328730872964</v>
      </c>
      <c r="CVD11">
        <v>1054.361405851141</v>
      </c>
      <c r="CVE11">
        <v>-0.9368143505712225</v>
      </c>
      <c r="CVF11">
        <v>2.065174014686264</v>
      </c>
      <c r="CVG11">
        <v>3.162877117743031E-05</v>
      </c>
      <c r="CVH11">
        <v>-1.552991636379395</v>
      </c>
      <c r="CVI11">
        <v>1.425885805018569</v>
      </c>
      <c r="CVJ11">
        <v>0.003569299855171651</v>
      </c>
      <c r="CVK11">
        <v>-4.393019311327782</v>
      </c>
      <c r="CVL11">
        <v>-1.386605153712864</v>
      </c>
      <c r="CVM11">
        <v>0.0003291313432721225</v>
      </c>
      <c r="CVN11">
        <v>-9.698066968858903</v>
      </c>
      <c r="CVO11">
        <v>-5.907585309145795</v>
      </c>
      <c r="CVP11">
        <v>4.998890034742318</v>
      </c>
      <c r="CVQ11">
        <v>-3.391887944903361</v>
      </c>
      <c r="CVR11">
        <v>-0.3994801409346594</v>
      </c>
      <c r="CVS11">
        <v>0.0004611315246212721</v>
      </c>
      <c r="CVW11">
        <v>3.235752349636875</v>
      </c>
      <c r="CVX11">
        <v>6.408601065173245</v>
      </c>
      <c r="CVY11">
        <v>0.2390134277005856</v>
      </c>
      <c r="CVZ11">
        <v>-4.047910435643614</v>
      </c>
      <c r="CWA11">
        <v>-1.008459614367728</v>
      </c>
      <c r="CWB11">
        <v>0.01245093839473572</v>
      </c>
      <c r="CWC11">
        <v>-0.7704365780052973</v>
      </c>
      <c r="CWD11">
        <v>2.170947351381972</v>
      </c>
      <c r="CWE11">
        <v>0.02748674987261291</v>
      </c>
      <c r="CWF11">
        <v>-2.997916945028627</v>
      </c>
      <c r="CWG11">
        <v>7.746678542993711</v>
      </c>
      <c r="CWH11">
        <v>479.8300741847676</v>
      </c>
      <c r="CWI11">
        <v>-4.871134052046727</v>
      </c>
      <c r="CWJ11">
        <v>-3.854841386299038</v>
      </c>
      <c r="CWK11">
        <v>31.4807583037313</v>
      </c>
      <c r="CWL11">
        <v>1.152310586125446</v>
      </c>
      <c r="CWM11">
        <v>4.153596486451633</v>
      </c>
      <c r="CWN11">
        <v>1.322831719110553E-05</v>
      </c>
      <c r="CWO11">
        <v>-0.7903796630977222</v>
      </c>
      <c r="CWP11">
        <v>2.207863948275765</v>
      </c>
      <c r="CWQ11">
        <v>2.467920805874302E-05</v>
      </c>
      <c r="CWR11">
        <v>-4.689463939024005</v>
      </c>
      <c r="CWS11">
        <v>-1.372505654148676</v>
      </c>
      <c r="CWT11">
        <v>0.8037004348088803</v>
      </c>
      <c r="CWU11">
        <v>-7.903410259627905</v>
      </c>
      <c r="CWV11">
        <v>-4.896373492661899</v>
      </c>
      <c r="CWW11">
        <v>0.0003961287146709453</v>
      </c>
      <c r="CWX11">
        <v>-1.715548620344537</v>
      </c>
      <c r="CWY11">
        <v>-2.912725978757869</v>
      </c>
      <c r="CWZ11">
        <v>140.9303822238202</v>
      </c>
      <c r="CXA11">
        <v>4.795556116398454</v>
      </c>
      <c r="CXB11">
        <v>7.778296204817744</v>
      </c>
      <c r="CXC11">
        <v>0.00238323638219134</v>
      </c>
      <c r="CXD11">
        <v>-4.8543042129334</v>
      </c>
      <c r="CXE11">
        <v>6.788928691656809</v>
      </c>
      <c r="CXF11">
        <v>597.6438003439271</v>
      </c>
      <c r="CXG11">
        <v>-10.5457078440294</v>
      </c>
      <c r="CXH11">
        <v>-7.531598888904432</v>
      </c>
      <c r="CXI11">
        <v>0.001592500917748042</v>
      </c>
      <c r="CXJ11">
        <v>4.21374513048766</v>
      </c>
      <c r="CXK11">
        <v>7.228444676131657</v>
      </c>
      <c r="CXL11">
        <v>0.001728613137119584</v>
      </c>
      <c r="CXM11">
        <v>-3.289269234373328</v>
      </c>
      <c r="CXN11">
        <v>6.176600134471427</v>
      </c>
      <c r="CXO11">
        <v>334.459733559719</v>
      </c>
      <c r="CXP11">
        <v>-6.634600899512845</v>
      </c>
      <c r="CXQ11">
        <v>-3.597643099441133</v>
      </c>
      <c r="CXR11">
        <v>0.01092703188912542</v>
      </c>
      <c r="CXS11">
        <v>2.17749900403982</v>
      </c>
      <c r="CXT11">
        <v>5.197412070278276</v>
      </c>
      <c r="CXU11">
        <v>0.003172241656137199</v>
      </c>
      <c r="CXV11">
        <v>5.356562091360015</v>
      </c>
      <c r="CXW11">
        <v>8.299546643354084</v>
      </c>
      <c r="CXX11">
        <v>0.02600609049053602</v>
      </c>
      <c r="CXY11">
        <v>-1.68193250899234</v>
      </c>
      <c r="CXZ11">
        <v>1.365296756754214</v>
      </c>
      <c r="CYA11">
        <v>0.01784482834366849</v>
      </c>
      <c r="CYB11">
        <v>-2.047707286565746</v>
      </c>
      <c r="CYC11">
        <v>0.8792916802880598</v>
      </c>
      <c r="CYD11">
        <v>0.04263320672329358</v>
      </c>
      <c r="CYE11">
        <v>-2.971825214942388</v>
      </c>
      <c r="CYF11">
        <v>-0.006494857594951164</v>
      </c>
      <c r="CYG11">
        <v>0.009615872973251205</v>
      </c>
      <c r="CYH11">
        <v>4.084878487394362</v>
      </c>
      <c r="CYI11">
        <v>0.03779879650413522</v>
      </c>
      <c r="CYJ11">
        <v>397.2906573580599</v>
      </c>
      <c r="CYK11">
        <v>2.108188969850266</v>
      </c>
      <c r="CYL11">
        <v>5.231360896560422</v>
      </c>
      <c r="CYM11">
        <v>0.1213705882359352</v>
      </c>
      <c r="CYN11">
        <v>-10.11817502883859</v>
      </c>
      <c r="CYO11">
        <v>-7.087337771659611</v>
      </c>
      <c r="CYP11">
        <v>0.007607491442581472</v>
      </c>
      <c r="CYQ11">
        <v>6.045812278370666</v>
      </c>
      <c r="CYR11">
        <v>9.046989733791337</v>
      </c>
      <c r="CYS11">
        <v>1.109121014134316E-05</v>
      </c>
      <c r="CYT11">
        <v>-4.113103898208911</v>
      </c>
      <c r="CYU11">
        <v>-1.134000172154071</v>
      </c>
      <c r="CYV11">
        <v>0.003493234118329205</v>
      </c>
      <c r="CYW11">
        <v>3.934933518905525</v>
      </c>
      <c r="CYX11">
        <v>6.91914268083658</v>
      </c>
      <c r="CYY11">
        <v>0.001994804535357223</v>
      </c>
      <c r="CZC11">
        <v>-10.53300669609143</v>
      </c>
      <c r="CZD11">
        <v>-8.417129860266904</v>
      </c>
      <c r="CZE11">
        <v>6.253390155453215</v>
      </c>
      <c r="CZF11">
        <v>-2.573867703992846</v>
      </c>
      <c r="CZG11">
        <v>6.070489095779626</v>
      </c>
      <c r="CZH11">
        <v>254.870109465102</v>
      </c>
      <c r="CZL11">
        <v>-2.753002046012905</v>
      </c>
      <c r="CZM11">
        <v>-8.031681974067119</v>
      </c>
      <c r="CZN11">
        <v>548.2923308093417</v>
      </c>
      <c r="CZO11">
        <v>-1.527370538164076</v>
      </c>
      <c r="CZP11">
        <v>1.524551865072639</v>
      </c>
      <c r="CZQ11">
        <v>0.02156748766300857</v>
      </c>
      <c r="CZR11">
        <v>-0.6376354522510557</v>
      </c>
      <c r="CZS11">
        <v>0.1138342103676471</v>
      </c>
      <c r="CZT11">
        <v>40.44710942499241</v>
      </c>
      <c r="CZU11">
        <v>-6.942713781925502</v>
      </c>
      <c r="CZV11">
        <v>-1.864568590080373</v>
      </c>
      <c r="CZW11">
        <v>34.54949950711223</v>
      </c>
      <c r="CZX11">
        <v>-1.145515415881514</v>
      </c>
      <c r="CZY11">
        <v>1.854178692406896</v>
      </c>
      <c r="CZZ11">
        <v>7.485579137551919E-07</v>
      </c>
      <c r="DAD11">
        <v>-1.964550444362532</v>
      </c>
      <c r="DAE11">
        <v>-2.845407240958838</v>
      </c>
      <c r="DAF11">
        <v>120.4883958055019</v>
      </c>
      <c r="DAG11">
        <v>-5.818693358811966</v>
      </c>
      <c r="DAH11">
        <v>-2.773498856752803</v>
      </c>
      <c r="DAI11">
        <v>0.01634034413100557</v>
      </c>
      <c r="DAP11">
        <v>-3.560774365308008</v>
      </c>
      <c r="DAQ11">
        <v>-0.579805047096704</v>
      </c>
      <c r="DAR11">
        <v>0.002897334794740724</v>
      </c>
      <c r="DAS11">
        <v>-0.8121919565074065</v>
      </c>
      <c r="DAT11">
        <v>-2.367433421977347</v>
      </c>
      <c r="DAU11">
        <v>166.0017984698939</v>
      </c>
      <c r="DAV11">
        <v>5.645834833754031</v>
      </c>
      <c r="DAW11">
        <v>8.648873030750194</v>
      </c>
      <c r="DAX11">
        <v>7.384512789993108E-05</v>
      </c>
      <c r="DAY11">
        <v>1.459542663113073</v>
      </c>
      <c r="DAZ11">
        <v>4.460881659784914</v>
      </c>
      <c r="DBA11">
        <v>1.434329669762227E-05</v>
      </c>
      <c r="DBB11">
        <v>1.988474578631965</v>
      </c>
      <c r="DBC11">
        <v>-6.614227134178197</v>
      </c>
      <c r="DBD11">
        <v>1076.981496291583</v>
      </c>
      <c r="DBE11">
        <v>4.529146352337936</v>
      </c>
      <c r="DBF11">
        <v>3.074441816241638</v>
      </c>
      <c r="DBG11">
        <v>158.7551400313354</v>
      </c>
      <c r="DBH11">
        <v>-2.145983762610361</v>
      </c>
      <c r="DBI11">
        <v>-3.882032452184777</v>
      </c>
      <c r="DBJ11">
        <v>179.4412575201563</v>
      </c>
      <c r="DBK11">
        <v>-8.087494784329408</v>
      </c>
      <c r="DBL11">
        <v>-5.089686343146849</v>
      </c>
      <c r="DBM11">
        <v>3.842344040242862E-05</v>
      </c>
      <c r="DBN11">
        <v>-5.604287447697093</v>
      </c>
      <c r="DBO11">
        <v>-2.229096999938184</v>
      </c>
      <c r="DBP11">
        <v>1.126142976716245</v>
      </c>
      <c r="DBQ11">
        <v>5.909955415404028</v>
      </c>
      <c r="DBR11">
        <v>-1.964665450118176</v>
      </c>
      <c r="DBS11">
        <v>946.059031750807</v>
      </c>
      <c r="DBT11">
        <v>-1.15891810005701</v>
      </c>
      <c r="DBU11">
        <v>6.326432267609722</v>
      </c>
      <c r="DBV11">
        <v>160.9469433658247</v>
      </c>
      <c r="DBW11">
        <v>-3.615551489178591</v>
      </c>
      <c r="DBX11">
        <v>1.906508014942847</v>
      </c>
      <c r="DBY11">
        <v>50.88627313863421</v>
      </c>
      <c r="DBZ11">
        <v>4.571993305024586</v>
      </c>
      <c r="DCA11">
        <v>-6.28581940887385</v>
      </c>
      <c r="DCB11">
        <v>1536.311785707881</v>
      </c>
      <c r="DCC11">
        <v>-1.705212663336175</v>
      </c>
      <c r="DCD11">
        <v>-1.359252657619218</v>
      </c>
      <c r="DCE11">
        <v>56.35142633003147</v>
      </c>
      <c r="DCI11">
        <v>0.8105416830511398</v>
      </c>
      <c r="DCJ11">
        <v>3.746970603898476</v>
      </c>
      <c r="DCK11">
        <v>0.0323302568370742</v>
      </c>
      <c r="DCL11">
        <v>2.134212874729328</v>
      </c>
      <c r="DCM11">
        <v>5.131531100924389</v>
      </c>
      <c r="DCN11">
        <v>5.753528592686328E-05</v>
      </c>
      <c r="DCO11">
        <v>4.104024051381357</v>
      </c>
      <c r="DCP11">
        <v>-3.683157999572423</v>
      </c>
      <c r="DCQ11">
        <v>930.9063728033551</v>
      </c>
      <c r="DCR11">
        <v>-7.113882910180051</v>
      </c>
      <c r="DCS11">
        <v>-3.001065706928628</v>
      </c>
      <c r="DCT11">
        <v>9.906897022818542</v>
      </c>
      <c r="DCU11">
        <v>-6.166336275660614</v>
      </c>
      <c r="DCV11">
        <v>1.237478254064003</v>
      </c>
      <c r="DCW11">
        <v>155.1486592977092</v>
      </c>
      <c r="DDA11">
        <v>-3.906205733522957</v>
      </c>
      <c r="DDB11">
        <v>-0.9112588500246588</v>
      </c>
      <c r="DDC11">
        <v>0.0002042718910381695</v>
      </c>
      <c r="DDD11">
        <v>-4.455725857247448</v>
      </c>
      <c r="DDE11">
        <v>-1.418059640801394</v>
      </c>
      <c r="DDF11">
        <v>0.01134995089088828</v>
      </c>
      <c r="DDG11">
        <v>6.591266827206027</v>
      </c>
      <c r="DDH11">
        <v>9.61572661415431</v>
      </c>
      <c r="DDI11">
        <v>0.004786249420443073</v>
      </c>
      <c r="DDJ11">
        <v>0.2044198281708172</v>
      </c>
      <c r="DDK11">
        <v>-1.905386877953096</v>
      </c>
      <c r="DDL11">
        <v>208.8809965915913</v>
      </c>
      <c r="DDM11">
        <v>0.4224782790683779</v>
      </c>
      <c r="DDN11">
        <v>3.398531138698722</v>
      </c>
      <c r="DDO11">
        <v>0.004587724255072088</v>
      </c>
      <c r="DDP11">
        <v>-8.467773623757166</v>
      </c>
      <c r="DDQ11">
        <v>-5.466468509743017</v>
      </c>
      <c r="DDR11">
        <v>1.362658071941821E-05</v>
      </c>
      <c r="DDV11">
        <v>7.234893534981548</v>
      </c>
      <c r="DDW11">
        <v>6.012963469283445</v>
      </c>
      <c r="DDX11">
        <v>142.5975478371647</v>
      </c>
      <c r="DDY11">
        <v>1.230641474851592</v>
      </c>
      <c r="DDZ11">
        <v>-2.131134874885777</v>
      </c>
      <c r="DEA11">
        <v>323.7775865926218</v>
      </c>
      <c r="DEB11">
        <v>3.451466695305955</v>
      </c>
      <c r="DEC11">
        <v>1.211813474737984</v>
      </c>
      <c r="DED11">
        <v>219.6317269744664</v>
      </c>
      <c r="DEE11">
        <v>0.9060957984162075</v>
      </c>
      <c r="DEF11">
        <v>3.935816406636522</v>
      </c>
      <c r="DEG11">
        <v>0.007066516423883313</v>
      </c>
      <c r="DEH11">
        <v>4.203585647374392</v>
      </c>
      <c r="DEI11">
        <v>1.339040000648572</v>
      </c>
      <c r="DEJ11">
        <v>275.1431651402461</v>
      </c>
      <c r="DEN11">
        <v>2.531233784062047</v>
      </c>
      <c r="DEO11">
        <v>5.53275896524453</v>
      </c>
      <c r="DEP11">
        <v>1.860942111519689E-05</v>
      </c>
      <c r="DEQ11">
        <v>-5.288858475693373</v>
      </c>
      <c r="DER11">
        <v>-2.176397241482387</v>
      </c>
      <c r="DES11">
        <v>0.1011802336020665</v>
      </c>
      <c r="DET11">
        <v>1.074323653228465</v>
      </c>
      <c r="DEU11">
        <v>-6.775646172784034</v>
      </c>
      <c r="DEV11">
        <v>941.7747618030536</v>
      </c>
      <c r="DEW11">
        <v>-3.535317786002108</v>
      </c>
      <c r="DEX11">
        <v>-0.5322313800062937</v>
      </c>
      <c r="DEY11">
        <v>7.620721576799486E-05</v>
      </c>
      <c r="DEZ11">
        <v>-4.533017055748643</v>
      </c>
      <c r="DFA11">
        <v>-1.517754222459482</v>
      </c>
      <c r="DFB11">
        <v>0.001863632640101798</v>
      </c>
      <c r="DFC11">
        <v>-6.802185552506125</v>
      </c>
      <c r="DFD11">
        <v>-5.090607263878799</v>
      </c>
      <c r="DFE11">
        <v>13.28024405069192</v>
      </c>
      <c r="DFF11">
        <v>-8.321357093186332</v>
      </c>
      <c r="DFG11">
        <v>-5.310665078605773</v>
      </c>
      <c r="DFH11">
        <v>0.0009145534063271878</v>
      </c>
      <c r="DFI11">
        <v>-1.580363334872952</v>
      </c>
      <c r="DFJ11">
        <v>-7.054179268736137</v>
      </c>
      <c r="DFK11">
        <v>574.4444518479487</v>
      </c>
      <c r="DFL11">
        <v>0.822201055550302</v>
      </c>
      <c r="DFM11">
        <v>3.818585118965931</v>
      </c>
      <c r="DFN11">
        <v>0.0001045999790575078</v>
      </c>
      <c r="DFO11">
        <v>5.560215530981395</v>
      </c>
      <c r="DFP11">
        <v>0.9810999218862354</v>
      </c>
      <c r="DFQ11">
        <v>459.5439473282392</v>
      </c>
      <c r="DFR11">
        <v>-1.168562687547968</v>
      </c>
      <c r="DFS11">
        <v>4.122550758426078</v>
      </c>
      <c r="DFT11">
        <v>41.99360657858455</v>
      </c>
      <c r="DFU11">
        <v>-6.299761765130351</v>
      </c>
      <c r="DFV11">
        <v>-3.291189722657523</v>
      </c>
      <c r="DFW11">
        <v>0.00058783929724773</v>
      </c>
      <c r="DFX11">
        <v>7.090260896598366</v>
      </c>
      <c r="DFY11">
        <v>3.856222414843188</v>
      </c>
      <c r="DFZ11">
        <v>310.9058863360352</v>
      </c>
      <c r="DGD11">
        <v>5.992147603423266</v>
      </c>
      <c r="DGE11">
        <v>-1.541156297903532</v>
      </c>
      <c r="DGF11">
        <v>887.6039286216508</v>
      </c>
      <c r="DGG11">
        <v>-0.570369823172783</v>
      </c>
      <c r="DGH11">
        <v>-2.373975818392452</v>
      </c>
      <c r="DGI11">
        <v>184.5970444584828</v>
      </c>
      <c r="DGJ11">
        <v>4.138470135802859</v>
      </c>
      <c r="DGK11">
        <v>7.137229787700599</v>
      </c>
      <c r="DGL11">
        <v>1.230770731822295E-05</v>
      </c>
      <c r="DGM11">
        <v>-6.33008164005815</v>
      </c>
      <c r="DGN11">
        <v>-3.338419049065195</v>
      </c>
      <c r="DGO11">
        <v>0.0005560991116059436</v>
      </c>
      <c r="DGP11">
        <v>5.855540943753209</v>
      </c>
      <c r="DGQ11">
        <v>8.849401829849013</v>
      </c>
      <c r="DGR11">
        <v>0.0003015097562295819</v>
      </c>
      <c r="DGS11">
        <v>-2.444688846619743</v>
      </c>
      <c r="DGT11">
        <v>-3.591951409179801</v>
      </c>
      <c r="DGU11">
        <v>137.5982941024978</v>
      </c>
      <c r="DGV11">
        <v>-6.317140172783239</v>
      </c>
      <c r="DGW11">
        <v>-3.660706680577899</v>
      </c>
      <c r="DGX11">
        <v>0.9443035622257436</v>
      </c>
      <c r="DGY11">
        <v>3.666053876735769</v>
      </c>
      <c r="DGZ11">
        <v>6.663525934052187</v>
      </c>
      <c r="DHA11">
        <v>5.112395369180731E-05</v>
      </c>
      <c r="DHB11">
        <v>-3.687765403940827</v>
      </c>
      <c r="DHC11">
        <v>-0.6947151652765582</v>
      </c>
      <c r="DHD11">
        <v>0.0003863934609890213</v>
      </c>
      <c r="DHE11">
        <v>-4.149643035066337</v>
      </c>
      <c r="DHF11">
        <v>-1.143225071377068</v>
      </c>
      <c r="DHG11">
        <v>0.0003295220633341745</v>
      </c>
      <c r="DHH11">
        <v>4.888203965236033</v>
      </c>
      <c r="DHI11">
        <v>6.177904774671508</v>
      </c>
      <c r="DHJ11">
        <v>23.40098656996536</v>
      </c>
      <c r="DHK11">
        <v>-0.7386730429892485</v>
      </c>
      <c r="DHL11">
        <v>-4.41145105690306</v>
      </c>
      <c r="DHM11">
        <v>356.2077313837724</v>
      </c>
      <c r="DHN11">
        <v>3.333215297241789</v>
      </c>
      <c r="DHO11">
        <v>6.341789436837865</v>
      </c>
      <c r="DHP11">
        <v>0.0005881269585039716</v>
      </c>
      <c r="DHQ11">
        <v>5.179925296788277</v>
      </c>
      <c r="DHR11">
        <v>5.474835648162678</v>
      </c>
      <c r="DHS11">
        <v>58.54008005681091</v>
      </c>
      <c r="DHT11">
        <v>-6.957163691192132</v>
      </c>
      <c r="DHU11">
        <v>-6.108807202934504</v>
      </c>
      <c r="DHV11">
        <v>37.03655841298441</v>
      </c>
      <c r="DHW11">
        <v>4.236415604549499</v>
      </c>
      <c r="DHX11">
        <v>7.235263222656855</v>
      </c>
      <c r="DHY11">
        <v>1.062387221195004E-05</v>
      </c>
      <c r="DHZ11">
        <v>-5.120632134108185</v>
      </c>
      <c r="DIA11">
        <v>2.74193952817885</v>
      </c>
      <c r="DIB11">
        <v>189.1568253670152</v>
      </c>
      <c r="DIC11">
        <v>5.829217873322051</v>
      </c>
      <c r="DID11">
        <v>4.535481918267497</v>
      </c>
      <c r="DIE11">
        <v>147.4893476138259</v>
      </c>
      <c r="DIF11">
        <v>-11.66302729346893</v>
      </c>
      <c r="DIG11">
        <v>-8.661907895938199</v>
      </c>
      <c r="DIH11">
        <v>1.002440665445493E-05</v>
      </c>
      <c r="DIL11">
        <v>-3.58248475891645</v>
      </c>
      <c r="DIM11">
        <v>-0.5766269854963</v>
      </c>
      <c r="DIN11">
        <v>0.0002745080755345196</v>
      </c>
      <c r="DIO11">
        <v>3.33136904898955</v>
      </c>
      <c r="DIP11">
        <v>4.513703114481652</v>
      </c>
      <c r="DIQ11">
        <v>26.43127559576376</v>
      </c>
      <c r="DIR11">
        <v>0.2591048530030308</v>
      </c>
      <c r="DIS11">
        <v>3.273023074883199</v>
      </c>
      <c r="DIT11">
        <v>0.001549735202444674</v>
      </c>
      <c r="DIU11">
        <v>3.18559242651419</v>
      </c>
      <c r="DIV11">
        <v>6.373859853919691</v>
      </c>
      <c r="DIW11">
        <v>0.2835569937750846</v>
      </c>
      <c r="DIX11">
        <v>0.7755824085743237</v>
      </c>
      <c r="DIY11">
        <v>1.720845679253948</v>
      </c>
      <c r="DIZ11">
        <v>33.77554421454556</v>
      </c>
      <c r="DJA11">
        <v>-10.2055010705454</v>
      </c>
      <c r="DJB11">
        <v>-7.209096716960294</v>
      </c>
      <c r="DJC11">
        <v>0.0001034293851277674</v>
      </c>
      <c r="DJD11">
        <v>-0.1266631139333381</v>
      </c>
      <c r="DJE11">
        <v>2.837339793555227</v>
      </c>
      <c r="DJF11">
        <v>0.01036632535421423</v>
      </c>
      <c r="DJG11">
        <v>-2.805999809995908</v>
      </c>
      <c r="DJH11">
        <v>0.1888856319663053</v>
      </c>
      <c r="DJI11">
        <v>0.0002092696313750546</v>
      </c>
      <c r="DJJ11">
        <v>-7.003223421993441</v>
      </c>
      <c r="DJK11">
        <v>-4.917118930760965</v>
      </c>
      <c r="DJL11">
        <v>6.681640007563603</v>
      </c>
      <c r="DJM11">
        <v>1.890771030862298</v>
      </c>
      <c r="DJN11">
        <v>4.887599242002658</v>
      </c>
      <c r="DJO11">
        <v>8.048195656108459E-05</v>
      </c>
      <c r="DJP11">
        <v>-4.522960275322063</v>
      </c>
      <c r="DJQ11">
        <v>-1.520405338053592</v>
      </c>
      <c r="DJR11">
        <v>5.222163556660377E-05</v>
      </c>
      <c r="DJS11">
        <v>-3.062852062837401</v>
      </c>
      <c r="DJT11">
        <v>-0.06991264599203512</v>
      </c>
      <c r="DJU11">
        <v>0.0003988146758680593</v>
      </c>
      <c r="DJV11">
        <v>-0.9396030154024</v>
      </c>
      <c r="DJW11">
        <v>1.888469133039686</v>
      </c>
      <c r="DJX11">
        <v>0.2364734891305612</v>
      </c>
      <c r="DJY11">
        <v>2.069235244239658</v>
      </c>
      <c r="DJZ11">
        <v>-2.217215349036644</v>
      </c>
      <c r="DKA11">
        <v>424.7388979860526</v>
      </c>
      <c r="DKB11">
        <v>-6.10341644766081</v>
      </c>
      <c r="DKC11">
        <v>-5.107764599972962</v>
      </c>
      <c r="DKD11">
        <v>32.13929212541709</v>
      </c>
      <c r="DKE11">
        <v>0.5753704898212386</v>
      </c>
      <c r="DKF11">
        <v>3.607533163847279</v>
      </c>
      <c r="DKG11">
        <v>0.008275500804042867</v>
      </c>
      <c r="DKH11">
        <v>-6.276176387255862</v>
      </c>
      <c r="DKI11">
        <v>-8.596682366714109</v>
      </c>
      <c r="DKJ11">
        <v>226.4622710196077</v>
      </c>
    </row>
    <row r="12" spans="1:3000">
      <c r="D12">
        <v>-0.975231127893522</v>
      </c>
      <c r="E12">
        <v>2.030881382629241</v>
      </c>
      <c r="F12">
        <v>0.0002989022791270707</v>
      </c>
      <c r="G12">
        <v>-4.348077807884035</v>
      </c>
      <c r="H12">
        <v>-1.338981527212672</v>
      </c>
      <c r="I12">
        <v>0.0006619385764177017</v>
      </c>
      <c r="J12">
        <v>0.2933170787196593</v>
      </c>
      <c r="K12">
        <v>5.058220659019079</v>
      </c>
      <c r="L12">
        <v>24.91907718202968</v>
      </c>
      <c r="M12">
        <v>-3.012949463747542</v>
      </c>
      <c r="N12">
        <v>-0.008802078622604737</v>
      </c>
      <c r="O12">
        <v>0.0001376064269964454</v>
      </c>
      <c r="P12">
        <v>6.088233957004559</v>
      </c>
      <c r="Q12">
        <v>3.007493648172255</v>
      </c>
      <c r="R12">
        <v>295.8032216276639</v>
      </c>
      <c r="S12">
        <v>-4.376612732759211</v>
      </c>
      <c r="T12">
        <v>-1.375940941348844</v>
      </c>
      <c r="U12">
        <v>3.610429592344207E-06</v>
      </c>
      <c r="V12">
        <v>-6.513684143438505</v>
      </c>
      <c r="W12">
        <v>-3.498374898787074</v>
      </c>
      <c r="X12">
        <v>0.001874983774378927</v>
      </c>
      <c r="Y12">
        <v>-1.695079997853924</v>
      </c>
      <c r="Z12">
        <v>5.504542133588762</v>
      </c>
      <c r="AA12">
        <v>141.0946083752256</v>
      </c>
      <c r="AE12">
        <v>-7.100155604813727</v>
      </c>
      <c r="AF12">
        <v>-4.095261964804098</v>
      </c>
      <c r="AG12">
        <v>0.0001915817003507596</v>
      </c>
      <c r="AH12">
        <v>0.06568273283519632</v>
      </c>
      <c r="AI12">
        <v>3.063143068083533</v>
      </c>
      <c r="AJ12">
        <v>5.159917640672068E-05</v>
      </c>
      <c r="AK12">
        <v>-2.926590114411111</v>
      </c>
      <c r="AL12">
        <v>-7.512100908261782</v>
      </c>
      <c r="AM12">
        <v>460.3197920290004</v>
      </c>
      <c r="AN12">
        <v>-1.721344621800601</v>
      </c>
      <c r="AO12">
        <v>7.014289808310964</v>
      </c>
      <c r="AP12">
        <v>263.1800185270498</v>
      </c>
      <c r="AQ12">
        <v>2.449830936712155</v>
      </c>
      <c r="AR12">
        <v>5.441156582803798</v>
      </c>
      <c r="AS12">
        <v>0.0006019553258195381</v>
      </c>
      <c r="AT12">
        <v>-1.750323584335392</v>
      </c>
      <c r="AU12">
        <v>1.260258759906359</v>
      </c>
      <c r="AV12">
        <v>0.0008958880772075103</v>
      </c>
      <c r="AW12">
        <v>-3.989432352758151</v>
      </c>
      <c r="AX12">
        <v>-0.9855990605868022</v>
      </c>
      <c r="AY12">
        <v>0.0001175530309673553</v>
      </c>
      <c r="AZ12">
        <v>-7.199559082317807</v>
      </c>
      <c r="BA12">
        <v>-4.393080878844389</v>
      </c>
      <c r="BB12">
        <v>0.2996054858470067</v>
      </c>
      <c r="BC12">
        <v>1.131024652919939</v>
      </c>
      <c r="BD12">
        <v>5.23830029047737</v>
      </c>
      <c r="BE12">
        <v>9.808474700225712</v>
      </c>
      <c r="BF12">
        <v>-7.951750689847407</v>
      </c>
      <c r="BG12">
        <v>1.481501010080579</v>
      </c>
      <c r="BH12">
        <v>331.0938194770106</v>
      </c>
      <c r="BI12">
        <v>2.173179564995648</v>
      </c>
      <c r="BJ12">
        <v>4.706452842889298</v>
      </c>
      <c r="BK12">
        <v>1.742670665025103</v>
      </c>
      <c r="BL12">
        <v>2.984517871046521</v>
      </c>
      <c r="BM12">
        <v>5.983158999520849</v>
      </c>
      <c r="BN12">
        <v>1.477225458625335E-05</v>
      </c>
      <c r="BO12">
        <v>4.843881583085563</v>
      </c>
      <c r="BP12">
        <v>7.836449309836206</v>
      </c>
      <c r="BQ12">
        <v>0.0004419094852247585</v>
      </c>
      <c r="BR12">
        <v>7.434018882155144</v>
      </c>
      <c r="BS12">
        <v>3.719224795416852</v>
      </c>
      <c r="BT12">
        <v>360.7076770183642</v>
      </c>
      <c r="BU12">
        <v>0.7306461556308105</v>
      </c>
      <c r="BV12">
        <v>3.757006755929036</v>
      </c>
      <c r="BW12">
        <v>0.005559049984662549</v>
      </c>
      <c r="BX12">
        <v>1.284199032236448</v>
      </c>
      <c r="BY12">
        <v>4.285548486852363</v>
      </c>
      <c r="BZ12">
        <v>1.456822208332308E-05</v>
      </c>
      <c r="CA12">
        <v>3.502995338505466</v>
      </c>
      <c r="CB12">
        <v>6.463269863468624</v>
      </c>
      <c r="CC12">
        <v>0.01262490693522212</v>
      </c>
      <c r="CD12">
        <v>-4.897240988409169</v>
      </c>
      <c r="CE12">
        <v>-1.884541614078063</v>
      </c>
      <c r="CF12">
        <v>0.001290192867212368</v>
      </c>
      <c r="CG12">
        <v>7.340728252671629</v>
      </c>
      <c r="CH12">
        <v>9.363088621335589</v>
      </c>
      <c r="CI12">
        <v>7.646233990070949</v>
      </c>
      <c r="CJ12">
        <v>-6.538325209434296</v>
      </c>
      <c r="CK12">
        <v>-3.543632077581476</v>
      </c>
      <c r="CL12">
        <v>0.0002253027962524634</v>
      </c>
      <c r="CM12">
        <v>0.5166846019411431</v>
      </c>
      <c r="CN12">
        <v>-7.745718566130789</v>
      </c>
      <c r="CO12">
        <v>1014.733800961574</v>
      </c>
      <c r="CP12">
        <v>-8.519382145241089</v>
      </c>
      <c r="CQ12">
        <v>-5.520229872489844</v>
      </c>
      <c r="CR12">
        <v>5.749131906263309E-06</v>
      </c>
      <c r="CS12">
        <v>1.628833293833447</v>
      </c>
      <c r="CT12">
        <v>5.593344812945833</v>
      </c>
      <c r="CU12">
        <v>7.442259764003858</v>
      </c>
      <c r="CV12">
        <v>-0.2083362139631996</v>
      </c>
      <c r="CW12">
        <v>2.792977432966827</v>
      </c>
      <c r="CX12">
        <v>1.380534605414559E-05</v>
      </c>
      <c r="CY12">
        <v>3.748196910710217</v>
      </c>
      <c r="CZ12">
        <v>6.747385620618467</v>
      </c>
      <c r="DA12">
        <v>5.265532903766076E-06</v>
      </c>
      <c r="DB12">
        <v>-2.669771915340739</v>
      </c>
      <c r="DC12">
        <v>1.770544104087867</v>
      </c>
      <c r="DD12">
        <v>16.59608188658133</v>
      </c>
      <c r="DE12">
        <v>0.0521569099768795</v>
      </c>
      <c r="DF12">
        <v>3.057207620862412</v>
      </c>
      <c r="DG12">
        <v>0.000204077443593887</v>
      </c>
      <c r="DH12">
        <v>-3.205869522479282</v>
      </c>
      <c r="DI12">
        <v>-0.2079031820616089</v>
      </c>
      <c r="DJ12">
        <v>3.308617037432115E-05</v>
      </c>
      <c r="DK12">
        <v>-0.5886673768493582</v>
      </c>
      <c r="DL12">
        <v>2.40463625781855</v>
      </c>
      <c r="DM12">
        <v>0.0003587304692866955</v>
      </c>
      <c r="DN12">
        <v>-3.145732713442268</v>
      </c>
      <c r="DO12">
        <v>-0.1473392361598853</v>
      </c>
      <c r="DP12">
        <v>2.06473219377666E-05</v>
      </c>
      <c r="DQ12">
        <v>-2.804531598858105</v>
      </c>
      <c r="DR12">
        <v>0.1975868675944662</v>
      </c>
      <c r="DS12">
        <v>3.590320088536773E-05</v>
      </c>
      <c r="DT12">
        <v>-4.961432968267916</v>
      </c>
      <c r="DU12">
        <v>-2.655270511277687</v>
      </c>
      <c r="DV12">
        <v>3.851284288718684</v>
      </c>
      <c r="DW12">
        <v>2.851466471952539</v>
      </c>
      <c r="DX12">
        <v>5.850185126788774</v>
      </c>
      <c r="DY12">
        <v>1.31347634296269E-05</v>
      </c>
      <c r="DZ12">
        <v>4.130959486863536</v>
      </c>
      <c r="EA12">
        <v>7.132396018319488</v>
      </c>
      <c r="EB12">
        <v>1.650898099151953E-05</v>
      </c>
      <c r="EC12">
        <v>-1.977691516718369</v>
      </c>
      <c r="ED12">
        <v>0.7576221789328939</v>
      </c>
      <c r="EE12">
        <v>0.5604707176783401</v>
      </c>
      <c r="EF12">
        <v>3.885042398198836</v>
      </c>
      <c r="EG12">
        <v>3.00866315828535</v>
      </c>
      <c r="EH12">
        <v>120.210528093058</v>
      </c>
      <c r="EI12">
        <v>6.40844653247364</v>
      </c>
      <c r="EJ12">
        <v>9.410241522421632</v>
      </c>
      <c r="EK12">
        <v>2.577591130714778E-05</v>
      </c>
      <c r="EL12">
        <v>1.260604255054738</v>
      </c>
      <c r="EM12">
        <v>-0.9391057989754876</v>
      </c>
      <c r="EN12">
        <v>216.2958771678641</v>
      </c>
      <c r="EO12">
        <v>0.6514967596504395</v>
      </c>
      <c r="EP12">
        <v>2.764315650197245</v>
      </c>
      <c r="EQ12">
        <v>6.296722567764815</v>
      </c>
      <c r="ER12">
        <v>6.264807360305855</v>
      </c>
      <c r="ES12">
        <v>5.721096768568962</v>
      </c>
      <c r="ET12">
        <v>100.4630780639059</v>
      </c>
      <c r="EU12">
        <v>-1.581804642619191</v>
      </c>
      <c r="EV12">
        <v>0.08585555750562132</v>
      </c>
      <c r="EW12">
        <v>14.20103473865164</v>
      </c>
      <c r="EX12">
        <v>-1.172967516640906</v>
      </c>
      <c r="EY12">
        <v>1.828939456998672</v>
      </c>
      <c r="EZ12">
        <v>2.909238769637077E-05</v>
      </c>
      <c r="FA12">
        <v>-4.23667001101093</v>
      </c>
      <c r="FB12">
        <v>-1.222522167303489</v>
      </c>
      <c r="FC12">
        <v>0.001601291852561559</v>
      </c>
      <c r="FD12">
        <v>-6.544112289061987</v>
      </c>
      <c r="FE12">
        <v>-3.521090480535493</v>
      </c>
      <c r="FF12">
        <v>0.00424002934264431</v>
      </c>
      <c r="FG12">
        <v>-9.478534889582846</v>
      </c>
      <c r="FH12">
        <v>-6.480106190853308</v>
      </c>
      <c r="FI12">
        <v>1.975190146044703E-05</v>
      </c>
      <c r="FJ12">
        <v>4.370929048272116</v>
      </c>
      <c r="FK12">
        <v>7.376893556657186</v>
      </c>
      <c r="FL12">
        <v>0.000284602882204532</v>
      </c>
      <c r="FM12">
        <v>-6.503550529223611</v>
      </c>
      <c r="FN12">
        <v>-3.502425550766136</v>
      </c>
      <c r="FO12">
        <v>1.012461223826166E-05</v>
      </c>
      <c r="FP12">
        <v>-1.621247795596823</v>
      </c>
      <c r="FQ12">
        <v>-2.777481699389606</v>
      </c>
      <c r="FR12">
        <v>138.1942421042927</v>
      </c>
      <c r="FS12">
        <v>-5.772706420359004</v>
      </c>
      <c r="FT12">
        <v>-2.771804714430913</v>
      </c>
      <c r="FU12">
        <v>6.504588646040755E-06</v>
      </c>
      <c r="GB12">
        <v>-8.805928931290516</v>
      </c>
      <c r="GC12">
        <v>-6.742212029704781</v>
      </c>
      <c r="GD12">
        <v>7.013008323009726</v>
      </c>
      <c r="GH12">
        <v>-4.383646414857198</v>
      </c>
      <c r="GI12">
        <v>6.04917572013853</v>
      </c>
      <c r="GJ12">
        <v>441.9747591238597</v>
      </c>
      <c r="GK12">
        <v>1.976720148612416</v>
      </c>
      <c r="GL12">
        <v>-1.084984473456506</v>
      </c>
      <c r="GM12">
        <v>293.9541034016938</v>
      </c>
      <c r="GN12">
        <v>1.538891943354479</v>
      </c>
      <c r="GO12">
        <v>1.694133077019129</v>
      </c>
      <c r="GP12">
        <v>64.74122406074868</v>
      </c>
      <c r="GQ12">
        <v>8.809223532024523</v>
      </c>
      <c r="GR12">
        <v>8.681041245430926</v>
      </c>
      <c r="GS12">
        <v>78.28419534526358</v>
      </c>
      <c r="GT12">
        <v>-0.1453610232218185</v>
      </c>
      <c r="GU12">
        <v>-7.539804629958938</v>
      </c>
      <c r="GV12">
        <v>864.3556631491055</v>
      </c>
      <c r="GZ12">
        <v>2.23768548338685</v>
      </c>
      <c r="HA12">
        <v>5.245206647475692</v>
      </c>
      <c r="HB12">
        <v>0.0004525432740102604</v>
      </c>
      <c r="HC12">
        <v>6.025822322055205</v>
      </c>
      <c r="HD12">
        <v>9.025900400140582</v>
      </c>
      <c r="HE12">
        <v>4.876949932864463E-08</v>
      </c>
      <c r="HF12">
        <v>-1.005693927096525</v>
      </c>
      <c r="HG12">
        <v>-2.029343350067062</v>
      </c>
      <c r="HH12">
        <v>129.5180374317691</v>
      </c>
      <c r="HL12">
        <v>-1.215639364058177</v>
      </c>
      <c r="HM12">
        <v>3.73565005580556</v>
      </c>
      <c r="HN12">
        <v>30.46024320057729</v>
      </c>
      <c r="HO12">
        <v>-0.3795442009446298</v>
      </c>
      <c r="HP12">
        <v>2.623003441459912</v>
      </c>
      <c r="HQ12">
        <v>5.192385457137679E-05</v>
      </c>
      <c r="HR12">
        <v>-4.849432521646412</v>
      </c>
      <c r="HS12">
        <v>-1.856093839772056</v>
      </c>
      <c r="HT12">
        <v>0.0003549852733683456</v>
      </c>
      <c r="HU12">
        <v>-2.951123980714652</v>
      </c>
      <c r="HV12">
        <v>-0.6531698229340592</v>
      </c>
      <c r="HW12">
        <v>3.942946916620453</v>
      </c>
      <c r="HX12">
        <v>-0.1539654238564694</v>
      </c>
      <c r="HY12">
        <v>2.850381130808296</v>
      </c>
      <c r="HZ12">
        <v>0.0001511402996303671</v>
      </c>
      <c r="IA12">
        <v>-4.419336214042651</v>
      </c>
      <c r="IB12">
        <v>5.745843169860764</v>
      </c>
      <c r="IC12">
        <v>410.7183648281161</v>
      </c>
      <c r="ID12">
        <v>-8.105635427213187</v>
      </c>
      <c r="IE12">
        <v>-5.100184534710326</v>
      </c>
      <c r="IF12">
        <v>0.0002376978326219424</v>
      </c>
      <c r="IG12">
        <v>-9.309317572276655</v>
      </c>
      <c r="IH12">
        <v>-8.538521506918595</v>
      </c>
      <c r="II12">
        <v>39.75480145778488</v>
      </c>
      <c r="IJ12">
        <v>-1.149619987976636</v>
      </c>
      <c r="IK12">
        <v>-1.171996215116367</v>
      </c>
      <c r="IL12">
        <v>73.07806446703516</v>
      </c>
      <c r="IM12">
        <v>-6.455228031388105</v>
      </c>
      <c r="IN12">
        <v>-3.45335762140654</v>
      </c>
      <c r="IO12">
        <v>2.798746799311589E-05</v>
      </c>
      <c r="IP12">
        <v>7.855959457118683</v>
      </c>
      <c r="IQ12">
        <v>10.64558086182315</v>
      </c>
      <c r="IR12">
        <v>0.3540732268681652</v>
      </c>
      <c r="IS12">
        <v>1.454784173484688</v>
      </c>
      <c r="IT12">
        <v>3.537775321134086</v>
      </c>
      <c r="IU12">
        <v>6.727241882314948</v>
      </c>
      <c r="IV12">
        <v>-1.159413409222525</v>
      </c>
      <c r="IW12">
        <v>-6.465970938849389</v>
      </c>
      <c r="IX12">
        <v>551.9911839440061</v>
      </c>
      <c r="IY12">
        <v>1.293744049660242</v>
      </c>
      <c r="IZ12">
        <v>4.297066839544526</v>
      </c>
      <c r="JA12">
        <v>8.832746092080209E-05</v>
      </c>
      <c r="JB12">
        <v>0.716609648492768</v>
      </c>
      <c r="JC12">
        <v>3.713193800833981</v>
      </c>
      <c r="JD12">
        <v>9.334412182433093E-05</v>
      </c>
      <c r="JE12">
        <v>8.752534472400283</v>
      </c>
      <c r="JF12">
        <v>-0.1959456342061521</v>
      </c>
      <c r="JG12">
        <v>1142.129414863758</v>
      </c>
      <c r="JH12">
        <v>-7.616431870489768</v>
      </c>
      <c r="JI12">
        <v>4.81607518031521</v>
      </c>
      <c r="JJ12">
        <v>711.7775141078849</v>
      </c>
      <c r="JK12">
        <v>-5.167529484801046</v>
      </c>
      <c r="JL12">
        <v>4.648121752232575</v>
      </c>
      <c r="JM12">
        <v>371.6248142790233</v>
      </c>
      <c r="JN12">
        <v>-10.58975726191282</v>
      </c>
      <c r="JO12">
        <v>-7.599485595062792</v>
      </c>
      <c r="JP12">
        <v>0.0007571237270149624</v>
      </c>
      <c r="JQ12">
        <v>7.860560097582954</v>
      </c>
      <c r="JR12">
        <v>10.85520250188023</v>
      </c>
      <c r="JS12">
        <v>0.0002296306537110479</v>
      </c>
      <c r="JW12">
        <v>-9.363768348289712</v>
      </c>
      <c r="JX12">
        <v>-6.365233091065384</v>
      </c>
      <c r="JY12">
        <v>1.716377119105588E-05</v>
      </c>
      <c r="JZ12">
        <v>-0.8480595162072345</v>
      </c>
      <c r="KA12">
        <v>2.038773885927317</v>
      </c>
      <c r="KB12">
        <v>0.1024534309795216</v>
      </c>
      <c r="KF12">
        <v>-5.93362011478098</v>
      </c>
      <c r="KG12">
        <v>-2.930578789196004</v>
      </c>
      <c r="KH12">
        <v>7.399729051061235E-05</v>
      </c>
      <c r="KI12">
        <v>-8.678384368473779</v>
      </c>
      <c r="KJ12">
        <v>-5.67965531957695</v>
      </c>
      <c r="KK12">
        <v>1.292253365321701E-05</v>
      </c>
      <c r="KO12">
        <v>-0.4721183436650955</v>
      </c>
      <c r="KP12">
        <v>-0.1875580876786663</v>
      </c>
      <c r="KQ12">
        <v>58.98890402694789</v>
      </c>
      <c r="KR12">
        <v>1.245157506102203</v>
      </c>
      <c r="KS12">
        <v>4.272758829543656</v>
      </c>
      <c r="KT12">
        <v>0.006094664445757793</v>
      </c>
      <c r="KU12">
        <v>3.705310255176598</v>
      </c>
      <c r="KV12">
        <v>6.710244958514173</v>
      </c>
      <c r="KW12">
        <v>0.0001948103762389782</v>
      </c>
      <c r="KX12">
        <v>2.386631233128729</v>
      </c>
      <c r="KY12">
        <v>-5.404850595224225</v>
      </c>
      <c r="KZ12">
        <v>931.648640413376</v>
      </c>
      <c r="LA12">
        <v>-5.655489602638622</v>
      </c>
      <c r="LB12">
        <v>-5.306877934609718</v>
      </c>
      <c r="LC12">
        <v>56.23888069529976</v>
      </c>
      <c r="LD12">
        <v>-8.510219300693912</v>
      </c>
      <c r="LE12">
        <v>-5.49798189289354</v>
      </c>
      <c r="LF12">
        <v>0.001198033197380838</v>
      </c>
      <c r="LG12">
        <v>-2.398260906258058</v>
      </c>
      <c r="LH12">
        <v>0.5682643973806066</v>
      </c>
      <c r="LI12">
        <v>0.008964442371868978</v>
      </c>
      <c r="LJ12">
        <v>4.284127099380835</v>
      </c>
      <c r="LK12">
        <v>1.879045410908373</v>
      </c>
      <c r="LL12">
        <v>233.7192644724826</v>
      </c>
      <c r="LM12">
        <v>-4.349593862552978</v>
      </c>
      <c r="LN12">
        <v>-1.352015163977862</v>
      </c>
      <c r="LO12">
        <v>4.69016047211689E-05</v>
      </c>
      <c r="LP12">
        <v>-9.143269223575825</v>
      </c>
      <c r="LQ12">
        <v>-7.099155515258353</v>
      </c>
      <c r="LR12">
        <v>7.309748821012605</v>
      </c>
      <c r="LS12">
        <v>1.942679524116613</v>
      </c>
      <c r="LT12">
        <v>-4.644733806575548</v>
      </c>
      <c r="LU12">
        <v>735.3479549882701</v>
      </c>
      <c r="LV12">
        <v>-0.3483114719669003</v>
      </c>
      <c r="LW12">
        <v>-2.32188007074364</v>
      </c>
      <c r="LX12">
        <v>197.8910768539042</v>
      </c>
      <c r="LY12">
        <v>-4.649815819519999</v>
      </c>
      <c r="LZ12">
        <v>-1.665843689871483</v>
      </c>
      <c r="MA12">
        <v>0.002055141024031955</v>
      </c>
      <c r="MB12">
        <v>2.851192881491479</v>
      </c>
      <c r="MC12">
        <v>5.68344525648978</v>
      </c>
      <c r="MD12">
        <v>0.2251141255496843</v>
      </c>
      <c r="ME12">
        <v>-6.644317932722692</v>
      </c>
      <c r="MF12">
        <v>-6.73764704058268</v>
      </c>
      <c r="MG12">
        <v>76.54947975627097</v>
      </c>
      <c r="MH12">
        <v>1.096488119460215</v>
      </c>
      <c r="MI12">
        <v>4.131369294368475</v>
      </c>
      <c r="MJ12">
        <v>0.009733570903844913</v>
      </c>
      <c r="MK12">
        <v>-7.185279783996736</v>
      </c>
      <c r="ML12">
        <v>-2.526531421193481</v>
      </c>
      <c r="MM12">
        <v>22.01156904881983</v>
      </c>
      <c r="MN12">
        <v>9.519781209020032</v>
      </c>
      <c r="MO12">
        <v>-0.5869023877210111</v>
      </c>
      <c r="MP12">
        <v>1374.281239240646</v>
      </c>
      <c r="MQ12">
        <v>0.4439808770867404</v>
      </c>
      <c r="MR12">
        <v>1.565830787957691</v>
      </c>
      <c r="MS12">
        <v>28.21958205836366</v>
      </c>
      <c r="MT12">
        <v>-3.835414990155451</v>
      </c>
      <c r="MU12">
        <v>-0.9472606468355053</v>
      </c>
      <c r="MV12">
        <v>0.100075607345541</v>
      </c>
      <c r="MW12">
        <v>6.370685846739146</v>
      </c>
      <c r="MX12">
        <v>9.344839467888193</v>
      </c>
      <c r="MY12">
        <v>0.005344282397656237</v>
      </c>
      <c r="MZ12">
        <v>1.798384325041345</v>
      </c>
      <c r="NA12">
        <v>1.325095556276888</v>
      </c>
      <c r="NB12">
        <v>96.50987896980253</v>
      </c>
      <c r="NC12">
        <v>-5.549499875975719</v>
      </c>
      <c r="ND12">
        <v>2.163764683359058</v>
      </c>
      <c r="NE12">
        <v>177.7189024502499</v>
      </c>
      <c r="NF12">
        <v>5.472581192269816</v>
      </c>
      <c r="NG12">
        <v>8.426496188017834</v>
      </c>
      <c r="NH12">
        <v>0.01699062093524129</v>
      </c>
      <c r="NL12">
        <v>-4.140658426223752</v>
      </c>
      <c r="NM12">
        <v>-1.133511870813159</v>
      </c>
      <c r="NN12">
        <v>0.0004085860338933773</v>
      </c>
      <c r="NO12">
        <v>-2.474617558790959</v>
      </c>
      <c r="NP12">
        <v>0.6096310108754501</v>
      </c>
      <c r="NQ12">
        <v>0.05678257192668591</v>
      </c>
      <c r="NR12">
        <v>-4.550437454087266</v>
      </c>
      <c r="NS12">
        <v>-1.948415934371263</v>
      </c>
      <c r="NT12">
        <v>1.26709496615328</v>
      </c>
      <c r="NU12">
        <v>0.25355873128683</v>
      </c>
      <c r="NV12">
        <v>3.20892809068214</v>
      </c>
      <c r="NW12">
        <v>0.01593515264627996</v>
      </c>
      <c r="NX12">
        <v>-2.870041546190704</v>
      </c>
      <c r="NY12">
        <v>6.122045442007499</v>
      </c>
      <c r="NZ12">
        <v>287.2408517930737</v>
      </c>
      <c r="OA12">
        <v>1.126856409746259</v>
      </c>
      <c r="OB12">
        <v>4.131158398321116</v>
      </c>
      <c r="OC12">
        <v>0.0001480568455855995</v>
      </c>
      <c r="OD12">
        <v>-6.217937051001187</v>
      </c>
      <c r="OE12">
        <v>-3.23094718519652</v>
      </c>
      <c r="OF12">
        <v>0.001354108734244499</v>
      </c>
      <c r="OG12">
        <v>-3.945528016712568</v>
      </c>
      <c r="OH12">
        <v>-0.9226851647786221</v>
      </c>
      <c r="OI12">
        <v>0.004174367075809557</v>
      </c>
      <c r="OJ12">
        <v>-2.174908310229936</v>
      </c>
      <c r="OK12">
        <v>-3.216125453162998</v>
      </c>
      <c r="OL12">
        <v>130.6514879706885</v>
      </c>
      <c r="OM12">
        <v>-3.923396216828478</v>
      </c>
      <c r="ON12">
        <v>-0.925683113422713</v>
      </c>
      <c r="OO12">
        <v>4.183916826179237E-05</v>
      </c>
      <c r="OP12">
        <v>0.4778908212237631</v>
      </c>
      <c r="OQ12">
        <v>3.486966903095048</v>
      </c>
      <c r="OR12">
        <v>0.0006590020970741058</v>
      </c>
      <c r="OS12">
        <v>-0.4204060177935632</v>
      </c>
      <c r="OT12">
        <v>-5.240180491071275</v>
      </c>
      <c r="OU12">
        <v>489.1909825034057</v>
      </c>
      <c r="OV12">
        <v>-0.03823227145658326</v>
      </c>
      <c r="OW12">
        <v>0.9181334513274154</v>
      </c>
      <c r="OX12">
        <v>33.41152847209734</v>
      </c>
      <c r="OY12">
        <v>-0.09953917776579682</v>
      </c>
      <c r="OZ12">
        <v>2.858306529680883</v>
      </c>
      <c r="PA12">
        <v>0.014215875045367</v>
      </c>
      <c r="PB12">
        <v>-3.214038510940269</v>
      </c>
      <c r="PC12">
        <v>-2.180631431563554</v>
      </c>
      <c r="PD12">
        <v>30.93990172356498</v>
      </c>
      <c r="PE12">
        <v>-5.036824144822508</v>
      </c>
      <c r="PF12">
        <v>-2.092393226836705</v>
      </c>
      <c r="PG12">
        <v>0.02470338300720439</v>
      </c>
      <c r="PH12">
        <v>1.638860008605368</v>
      </c>
      <c r="PI12">
        <v>-5.991443775882409</v>
      </c>
      <c r="PJ12">
        <v>904.0268684039613</v>
      </c>
      <c r="PK12">
        <v>0.8400051167888959</v>
      </c>
      <c r="PL12">
        <v>3.845103010610158</v>
      </c>
      <c r="PM12">
        <v>0.0002079081713029283</v>
      </c>
      <c r="PN12">
        <v>3.197987390282375</v>
      </c>
      <c r="PO12">
        <v>6.199675106773805</v>
      </c>
      <c r="PP12">
        <v>2.278709564355118E-05</v>
      </c>
      <c r="PQ12">
        <v>-8.833929755357889</v>
      </c>
      <c r="PR12">
        <v>-5.760953557801884</v>
      </c>
      <c r="PS12">
        <v>0.04260420327786565</v>
      </c>
      <c r="PT12">
        <v>2.871510382896396</v>
      </c>
      <c r="PU12">
        <v>5.873201998557331</v>
      </c>
      <c r="PV12">
        <v>2.289250835455868E-05</v>
      </c>
      <c r="PW12">
        <v>-2.475914753201446</v>
      </c>
      <c r="PX12">
        <v>-5.755897621222965</v>
      </c>
      <c r="PY12">
        <v>315.5054785811502</v>
      </c>
      <c r="PZ12">
        <v>-6.739426487688288</v>
      </c>
      <c r="QA12">
        <v>-3.757814962155953</v>
      </c>
      <c r="QB12">
        <v>0.002705087945983873</v>
      </c>
      <c r="QC12">
        <v>-5.57124919693961</v>
      </c>
      <c r="QD12">
        <v>-2.64358455603325</v>
      </c>
      <c r="QE12">
        <v>0.04185923340164623</v>
      </c>
      <c r="QF12">
        <v>-0.7911379369680174</v>
      </c>
      <c r="QG12">
        <v>2.205502083044325</v>
      </c>
      <c r="QH12">
        <v>9.031572413968737E-05</v>
      </c>
      <c r="QI12">
        <v>-6.751171742329837</v>
      </c>
      <c r="QJ12">
        <v>-3.747925284403084</v>
      </c>
      <c r="QK12">
        <v>8.43159125614329E-05</v>
      </c>
      <c r="QL12">
        <v>-6.593845976820027</v>
      </c>
      <c r="QM12">
        <v>-3.594526519435903</v>
      </c>
      <c r="QN12">
        <v>3.705106016184625E-06</v>
      </c>
      <c r="QO12">
        <v>-3.485572800277788</v>
      </c>
      <c r="QP12">
        <v>5.73800993318053</v>
      </c>
      <c r="QQ12">
        <v>309.8638563216041</v>
      </c>
      <c r="QU12">
        <v>3.786717801041545</v>
      </c>
      <c r="QV12">
        <v>6.784651457481933</v>
      </c>
      <c r="QW12">
        <v>3.415820565079973E-05</v>
      </c>
      <c r="QX12">
        <v>3.451210678999248</v>
      </c>
      <c r="QY12">
        <v>6.454019161811916</v>
      </c>
      <c r="QZ12">
        <v>6.310060567241201E-05</v>
      </c>
      <c r="RA12">
        <v>2.300793404287972</v>
      </c>
      <c r="RB12">
        <v>5.341431114443696</v>
      </c>
      <c r="RC12">
        <v>0.01321138789360553</v>
      </c>
      <c r="RD12">
        <v>0.3279761985810419</v>
      </c>
      <c r="RE12">
        <v>3.310144168993187</v>
      </c>
      <c r="RF12">
        <v>0.002543850233777125</v>
      </c>
      <c r="RG12">
        <v>-1.876736317338353</v>
      </c>
      <c r="RH12">
        <v>0.3544309654116884</v>
      </c>
      <c r="RI12">
        <v>4.72882997691164</v>
      </c>
      <c r="RJ12">
        <v>0.3530495789639463</v>
      </c>
      <c r="RK12">
        <v>-1.264034552384357</v>
      </c>
      <c r="RL12">
        <v>170.5397270075865</v>
      </c>
      <c r="RM12">
        <v>3.478862583874421</v>
      </c>
      <c r="RN12">
        <v>6.480417426606843</v>
      </c>
      <c r="RO12">
        <v>1.934028738053821E-05</v>
      </c>
      <c r="RP12">
        <v>-0.3370958845886771</v>
      </c>
      <c r="RQ12">
        <v>2.456838326001753</v>
      </c>
      <c r="RR12">
        <v>0.339704876519915</v>
      </c>
      <c r="RS12">
        <v>-9.402542125268898</v>
      </c>
      <c r="RT12">
        <v>-6.399702368063145</v>
      </c>
      <c r="RU12">
        <v>6.451376790100978E-05</v>
      </c>
      <c r="RV12">
        <v>4.326913341301345</v>
      </c>
      <c r="RW12">
        <v>7.338096335448316</v>
      </c>
      <c r="RX12">
        <v>0.001000474864729619</v>
      </c>
      <c r="RY12">
        <v>2.735851594989805</v>
      </c>
      <c r="RZ12">
        <v>5.74025375031518</v>
      </c>
      <c r="SA12">
        <v>0.0001550317720697902</v>
      </c>
      <c r="SB12">
        <v>6.458546006109303</v>
      </c>
      <c r="SC12">
        <v>9.463523358863643</v>
      </c>
      <c r="SD12">
        <v>0.0001981923235291385</v>
      </c>
      <c r="SE12">
        <v>-3.384452012137249</v>
      </c>
      <c r="SF12">
        <v>-5.152996286734369</v>
      </c>
      <c r="SG12">
        <v>181.9121159903438</v>
      </c>
      <c r="SK12">
        <v>8.448067578329473</v>
      </c>
      <c r="SL12">
        <v>7.147706165921152</v>
      </c>
      <c r="SM12">
        <v>147.9448662186439</v>
      </c>
      <c r="SN12">
        <v>4.867633550820528</v>
      </c>
      <c r="SO12">
        <v>0.9179808599193979</v>
      </c>
      <c r="SP12">
        <v>386.3813801931945</v>
      </c>
      <c r="SQ12">
        <v>-1.375351771408655</v>
      </c>
      <c r="SR12">
        <v>-1.364434210697387</v>
      </c>
      <c r="SS12">
        <v>71.47691063091418</v>
      </c>
      <c r="ST12">
        <v>0.4789573412134378</v>
      </c>
      <c r="SU12">
        <v>3.484111496240746</v>
      </c>
      <c r="SV12">
        <v>0.0002125225123641932</v>
      </c>
      <c r="SW12">
        <v>0.750804529593212</v>
      </c>
      <c r="SX12">
        <v>3.749140958948001</v>
      </c>
      <c r="SY12">
        <v>2.21397383328693E-05</v>
      </c>
      <c r="SZ12">
        <v>0.1624303615201813</v>
      </c>
      <c r="TA12">
        <v>3.148195330720122</v>
      </c>
      <c r="TB12">
        <v>0.001621088815029065</v>
      </c>
      <c r="TC12">
        <v>-8.238436797271776</v>
      </c>
      <c r="TD12">
        <v>-3.739907894243577</v>
      </c>
      <c r="TE12">
        <v>17.96471098568718</v>
      </c>
      <c r="TF12">
        <v>-2.862079899383468</v>
      </c>
      <c r="TG12">
        <v>1.402568782910685</v>
      </c>
      <c r="TH12">
        <v>12.7946903170267</v>
      </c>
      <c r="TI12">
        <v>7.511162782273414</v>
      </c>
      <c r="TJ12">
        <v>10.5169303995512</v>
      </c>
      <c r="TK12">
        <v>0.0002661232725046029</v>
      </c>
      <c r="TL12">
        <v>4.028096417639122</v>
      </c>
      <c r="TM12">
        <v>7.133830925393112</v>
      </c>
      <c r="TN12">
        <v>0.08943828903982851</v>
      </c>
      <c r="TO12">
        <v>-5.000206606003121</v>
      </c>
      <c r="TP12">
        <v>-2.001007017060435</v>
      </c>
      <c r="TQ12">
        <v>5.125262885362544E-06</v>
      </c>
      <c r="TR12">
        <v>0.6039123096944513</v>
      </c>
      <c r="TS12">
        <v>-0.1166700050886069</v>
      </c>
      <c r="TT12">
        <v>110.7418620886117</v>
      </c>
      <c r="TU12">
        <v>2.340534562290292</v>
      </c>
      <c r="TV12">
        <v>3.510409541249591</v>
      </c>
      <c r="TW12">
        <v>26.79486074111382</v>
      </c>
      <c r="TX12">
        <v>6.352313936896393</v>
      </c>
      <c r="TY12">
        <v>4.583250827033568</v>
      </c>
      <c r="TZ12">
        <v>181.9517035668358</v>
      </c>
      <c r="UA12">
        <v>-1.60747456103354</v>
      </c>
      <c r="UB12">
        <v>1.397464890165436</v>
      </c>
      <c r="UC12">
        <v>0.0001951854251764698</v>
      </c>
      <c r="UD12">
        <v>7.564769136531355</v>
      </c>
      <c r="UE12">
        <v>10.55766846100691</v>
      </c>
      <c r="UF12">
        <v>0.0004033567432281907</v>
      </c>
      <c r="UG12">
        <v>-7.76771974614139</v>
      </c>
      <c r="UH12">
        <v>-4.766455196501172</v>
      </c>
      <c r="UI12">
        <v>1.279268634059804E-05</v>
      </c>
      <c r="UJ12">
        <v>1.732580546732787</v>
      </c>
      <c r="UK12">
        <v>-3.66505567318858</v>
      </c>
      <c r="UL12">
        <v>564.1623526570818</v>
      </c>
      <c r="UM12">
        <v>5.506509685333041</v>
      </c>
      <c r="UN12">
        <v>2.646163436012296</v>
      </c>
      <c r="UO12">
        <v>274.7492652954218</v>
      </c>
      <c r="UP12">
        <v>-0.4823523891044967</v>
      </c>
      <c r="UQ12">
        <v>1.301020389220011</v>
      </c>
      <c r="UR12">
        <v>11.84145437217461</v>
      </c>
      <c r="US12">
        <v>0.3556596728747539</v>
      </c>
      <c r="UT12">
        <v>3.446194538052917</v>
      </c>
      <c r="UU12">
        <v>0.0655724945026249</v>
      </c>
      <c r="UV12">
        <v>-5.825871325226004</v>
      </c>
      <c r="UW12">
        <v>-4.951574833773982</v>
      </c>
      <c r="UX12">
        <v>36.14892325002548</v>
      </c>
      <c r="UY12">
        <v>4.368406025184747</v>
      </c>
      <c r="UZ12">
        <v>7.37977820965174</v>
      </c>
      <c r="VA12">
        <v>0.001034612636410607</v>
      </c>
      <c r="VB12">
        <v>7.723695756502934</v>
      </c>
      <c r="VC12">
        <v>10.16639952429298</v>
      </c>
      <c r="VD12">
        <v>2.484632723483251</v>
      </c>
      <c r="VE12">
        <v>-3.430447515534075</v>
      </c>
      <c r="VF12">
        <v>-0.4291629920303722</v>
      </c>
      <c r="VG12">
        <v>1.320000505252585E-05</v>
      </c>
      <c r="VH12">
        <v>-0.2076041057684425</v>
      </c>
      <c r="VI12">
        <v>2.788816718154182</v>
      </c>
      <c r="VJ12">
        <v>0.0001024840111428604</v>
      </c>
      <c r="VK12">
        <v>-1.562278006371126</v>
      </c>
      <c r="VL12">
        <v>1.436880264679827</v>
      </c>
      <c r="VM12">
        <v>5.668060989313042E-06</v>
      </c>
      <c r="VN12">
        <v>-1.129423468637765</v>
      </c>
      <c r="VO12">
        <v>1.792635339360008</v>
      </c>
      <c r="VP12">
        <v>0.04859863528582417</v>
      </c>
      <c r="VT12">
        <v>-1.393065519979374</v>
      </c>
      <c r="VU12">
        <v>1.602895364304775</v>
      </c>
      <c r="VV12">
        <v>0.0001305156461282637</v>
      </c>
      <c r="VW12">
        <v>-5.1009224634298</v>
      </c>
      <c r="VX12">
        <v>-2.08769570039976</v>
      </c>
      <c r="VY12">
        <v>0.001399578082022758</v>
      </c>
      <c r="WC12">
        <v>-3.448835510750322</v>
      </c>
      <c r="WD12">
        <v>-0.4658833011782937</v>
      </c>
      <c r="WE12">
        <v>0.002325017267808369</v>
      </c>
      <c r="WF12">
        <v>-4.953244238941162</v>
      </c>
      <c r="WG12">
        <v>-1.961115521977681</v>
      </c>
      <c r="WH12">
        <v>0.0004956567731279712</v>
      </c>
      <c r="WI12">
        <v>-1.684746505163536</v>
      </c>
      <c r="WJ12">
        <v>-2.385909672092807</v>
      </c>
      <c r="WK12">
        <v>109.5888703058713</v>
      </c>
      <c r="WL12">
        <v>4.999046316498533</v>
      </c>
      <c r="WM12">
        <v>7.995875329784368</v>
      </c>
      <c r="WN12">
        <v>8.044125393130683E-05</v>
      </c>
      <c r="WO12">
        <v>-1.811016856966217</v>
      </c>
      <c r="WP12">
        <v>1.190513120045436</v>
      </c>
      <c r="WQ12">
        <v>1.872663724949383E-05</v>
      </c>
      <c r="WR12">
        <v>-0.2984132380178809</v>
      </c>
      <c r="WS12">
        <v>2.301096856795296</v>
      </c>
      <c r="WT12">
        <v>1.283137313252402</v>
      </c>
      <c r="WU12">
        <v>-2.58333711212726</v>
      </c>
      <c r="WV12">
        <v>0.4118644299952032</v>
      </c>
      <c r="WW12">
        <v>0.0001842015840199981</v>
      </c>
      <c r="WX12">
        <v>-5.002516125769204</v>
      </c>
      <c r="WY12">
        <v>-2.002180733692353</v>
      </c>
      <c r="WZ12">
        <v>8.999027617163934E-07</v>
      </c>
      <c r="XA12">
        <v>-4.945777368454825</v>
      </c>
      <c r="XB12">
        <v>-1.944600164270081</v>
      </c>
      <c r="XC12">
        <v>1.108647754064673E-05</v>
      </c>
      <c r="XD12">
        <v>4.160889187821244</v>
      </c>
      <c r="XE12">
        <v>7.156304830413613</v>
      </c>
      <c r="XF12">
        <v>0.0001681306627272074</v>
      </c>
      <c r="XG12">
        <v>-3.493183890866712</v>
      </c>
      <c r="XH12">
        <v>-0.4811094490683234</v>
      </c>
      <c r="XI12">
        <v>0.001166337157941405</v>
      </c>
      <c r="XJ12">
        <v>-2.331607665021985</v>
      </c>
      <c r="XK12">
        <v>4.817572616255871</v>
      </c>
      <c r="XL12">
        <v>137.7255760523599</v>
      </c>
      <c r="XM12">
        <v>-2.428995542071245</v>
      </c>
      <c r="XN12">
        <v>0.5671374764800935</v>
      </c>
      <c r="XO12">
        <v>0.00011962836419433</v>
      </c>
      <c r="XS12">
        <v>1.438980943384071</v>
      </c>
      <c r="XT12">
        <v>4.445422099598312</v>
      </c>
      <c r="XU12">
        <v>0.0003319079470100225</v>
      </c>
      <c r="XV12">
        <v>-5.258928190880752</v>
      </c>
      <c r="XW12">
        <v>2.538257579880224</v>
      </c>
      <c r="XX12">
        <v>184.1039305535326</v>
      </c>
      <c r="XY12">
        <v>-10.64157518626914</v>
      </c>
      <c r="XZ12">
        <v>-7.658188538094255</v>
      </c>
      <c r="YA12">
        <v>0.002208027670920482</v>
      </c>
      <c r="YB12">
        <v>4.126012654549912</v>
      </c>
      <c r="YC12">
        <v>7.141053647998461</v>
      </c>
      <c r="YD12">
        <v>0.001809851871354386</v>
      </c>
      <c r="YE12">
        <v>-0.873480356849032</v>
      </c>
      <c r="YF12">
        <v>2.122175106329517</v>
      </c>
      <c r="YG12">
        <v>0.0001510000015435775</v>
      </c>
      <c r="YH12">
        <v>1.797465118964834</v>
      </c>
      <c r="YI12">
        <v>4.791213062502948</v>
      </c>
      <c r="YJ12">
        <v>0.0003127056800209485</v>
      </c>
      <c r="YK12">
        <v>-2.562531419225186</v>
      </c>
      <c r="YL12">
        <v>0.4332334587429243</v>
      </c>
      <c r="YM12">
        <v>0.0001434900689999347</v>
      </c>
      <c r="YN12">
        <v>-1.006081681469982</v>
      </c>
      <c r="YO12">
        <v>2.01338920391435</v>
      </c>
      <c r="YP12">
        <v>0.003032923021198401</v>
      </c>
      <c r="YQ12">
        <v>-5.184130786561918</v>
      </c>
      <c r="YR12">
        <v>-2.185953961561452</v>
      </c>
      <c r="YS12">
        <v>2.659173663141595E-05</v>
      </c>
      <c r="YT12">
        <v>6.169251932955373</v>
      </c>
      <c r="YU12">
        <v>-2.415127658624352</v>
      </c>
      <c r="YV12">
        <v>1073.582804174471</v>
      </c>
      <c r="YW12">
        <v>-7.662835855641812</v>
      </c>
      <c r="YX12">
        <v>0.646630408599888</v>
      </c>
      <c r="YY12">
        <v>225.5234560889656</v>
      </c>
      <c r="YZ12">
        <v>-6.822748792852979</v>
      </c>
      <c r="ZA12">
        <v>-3.812889723105338</v>
      </c>
      <c r="ZB12">
        <v>0.000777610050310809</v>
      </c>
      <c r="ZC12">
        <v>-3.482623802542219</v>
      </c>
      <c r="ZD12">
        <v>-2.054912178385326</v>
      </c>
      <c r="ZE12">
        <v>19.77672589449084</v>
      </c>
      <c r="ZF12">
        <v>-7.365481371165841</v>
      </c>
      <c r="ZG12">
        <v>-4.362854413436257</v>
      </c>
      <c r="ZH12">
        <v>5.520725530416389E-05</v>
      </c>
      <c r="ZI12">
        <v>-6.479674362209801</v>
      </c>
      <c r="ZJ12">
        <v>-3.48734425754771</v>
      </c>
      <c r="ZK12">
        <v>0.0004706183559558345</v>
      </c>
      <c r="ZL12">
        <v>-6.457257929311067</v>
      </c>
      <c r="ZM12">
        <v>-7.025617830959709</v>
      </c>
      <c r="ZN12">
        <v>101.8655391015512</v>
      </c>
      <c r="ZU12">
        <v>2.983622264756407</v>
      </c>
      <c r="ZV12">
        <v>5.991436360600215</v>
      </c>
      <c r="ZW12">
        <v>0.0004884807508497661</v>
      </c>
      <c r="ZX12">
        <v>-0.7810154150788815</v>
      </c>
      <c r="ZY12">
        <v>2.216611875309308</v>
      </c>
      <c r="ZZ12">
        <v>4.503800721583896E-05</v>
      </c>
      <c r="AAA12">
        <v>-0.9924615801214618</v>
      </c>
      <c r="AAB12">
        <v>1.963000794941779</v>
      </c>
      <c r="AAC12">
        <v>0.01586880028005954</v>
      </c>
      <c r="AAD12">
        <v>5.5056543658176</v>
      </c>
      <c r="AAE12">
        <v>8.511613023236697</v>
      </c>
      <c r="AAF12">
        <v>0.000284044785905242</v>
      </c>
      <c r="AAG12">
        <v>-3.608978173958154</v>
      </c>
      <c r="AAH12">
        <v>3.872944152845466</v>
      </c>
      <c r="AAI12">
        <v>160.7010219480062</v>
      </c>
      <c r="AAM12">
        <v>3.97104539654006</v>
      </c>
      <c r="AAN12">
        <v>2.283214811716171</v>
      </c>
      <c r="AAO12">
        <v>175.8060447360823</v>
      </c>
      <c r="AAP12">
        <v>-5.574632391140821</v>
      </c>
      <c r="AAQ12">
        <v>-2.57577410006529</v>
      </c>
      <c r="AAR12">
        <v>1.042799414568853E-05</v>
      </c>
      <c r="AAV12">
        <v>2.328715682269979</v>
      </c>
      <c r="AAW12">
        <v>5.320228943244791</v>
      </c>
      <c r="AAX12">
        <v>0.0005761979142532725</v>
      </c>
      <c r="AAY12">
        <v>-5.456762000961543</v>
      </c>
      <c r="AAZ12">
        <v>-2.345294044775619</v>
      </c>
      <c r="ABA12">
        <v>0.09940084205013654</v>
      </c>
      <c r="ABB12">
        <v>-9.281767060444585</v>
      </c>
      <c r="ABC12">
        <v>-6.28781764262766</v>
      </c>
      <c r="ABD12">
        <v>0.0002928763580331757</v>
      </c>
      <c r="ABE12">
        <v>-10.0833871004925</v>
      </c>
      <c r="ABF12">
        <v>-7.077261793627075</v>
      </c>
      <c r="ABG12">
        <v>0.0003001550735647641</v>
      </c>
      <c r="ABH12">
        <v>-7.212568867735226</v>
      </c>
      <c r="ABI12">
        <v>-4.214699595831315</v>
      </c>
      <c r="ABJ12">
        <v>3.632001775571756E-05</v>
      </c>
      <c r="ABK12">
        <v>-6.546286612775669</v>
      </c>
      <c r="ABL12">
        <v>1.560610425359663</v>
      </c>
      <c r="ABM12">
        <v>208.6431788649234</v>
      </c>
      <c r="ABN12">
        <v>2.544861375725532</v>
      </c>
      <c r="ABO12">
        <v>5.545668053495979</v>
      </c>
      <c r="ABP12">
        <v>5.205832202674848E-06</v>
      </c>
      <c r="ABQ12">
        <v>7.476057124649719</v>
      </c>
      <c r="ABR12">
        <v>10.47484263797929</v>
      </c>
      <c r="ABS12">
        <v>1.179982298110076E-05</v>
      </c>
      <c r="ABW12">
        <v>-7.715354990993096</v>
      </c>
      <c r="ABX12">
        <v>-4.731334953493531</v>
      </c>
      <c r="ABY12">
        <v>0.002042873612122382</v>
      </c>
      <c r="ABZ12">
        <v>-0.3336451415789284</v>
      </c>
      <c r="ACA12">
        <v>2.717646872740302</v>
      </c>
      <c r="ACB12">
        <v>0.02104696586339342</v>
      </c>
      <c r="ACC12">
        <v>3.07304198238112</v>
      </c>
      <c r="ACD12">
        <v>6.086517816532282</v>
      </c>
      <c r="ACE12">
        <v>0.001452784848557003</v>
      </c>
      <c r="ACF12">
        <v>-1.119375534632373</v>
      </c>
      <c r="ACG12">
        <v>2.164359477386637</v>
      </c>
      <c r="ACH12">
        <v>0.6440444563634173</v>
      </c>
      <c r="ACI12">
        <v>1.753211403746074</v>
      </c>
      <c r="ACJ12">
        <v>4.745182349758895</v>
      </c>
      <c r="ACK12">
        <v>0.0005157256634322532</v>
      </c>
      <c r="ACL12">
        <v>4.482319703636524</v>
      </c>
      <c r="ACM12">
        <v>-1.582598871113231</v>
      </c>
      <c r="ACN12">
        <v>657.3819901347449</v>
      </c>
      <c r="ACO12">
        <v>5.025399970261589</v>
      </c>
      <c r="ACP12">
        <v>2.399404936511867</v>
      </c>
      <c r="ACQ12">
        <v>253.2145609582123</v>
      </c>
      <c r="ACR12">
        <v>2.344586534129609</v>
      </c>
      <c r="ACS12">
        <v>5.330518576404468</v>
      </c>
      <c r="ACT12">
        <v>0.00158325947645099</v>
      </c>
      <c r="ACU12">
        <v>-1.655148099544645</v>
      </c>
      <c r="ACV12">
        <v>1.343164141919549</v>
      </c>
      <c r="ACW12">
        <v>2.278823100149245E-05</v>
      </c>
      <c r="ACX12">
        <v>-3.099684126545632</v>
      </c>
      <c r="ACY12">
        <v>-0.6762134139353195</v>
      </c>
      <c r="ACZ12">
        <v>2.659088153744487</v>
      </c>
      <c r="ADA12">
        <v>-8.30739883251772</v>
      </c>
      <c r="ADB12">
        <v>-5.266771367082017</v>
      </c>
      <c r="ADC12">
        <v>0.01320472758183397</v>
      </c>
      <c r="ADG12">
        <v>-4.020234022531084</v>
      </c>
      <c r="ADH12">
        <v>-3.774181341098932</v>
      </c>
      <c r="ADI12">
        <v>60.67380666757633</v>
      </c>
      <c r="ADJ12">
        <v>3.14408873460253</v>
      </c>
      <c r="ADK12">
        <v>6.137509621020691</v>
      </c>
      <c r="ADL12">
        <v>0.0003462778841819471</v>
      </c>
      <c r="ADM12">
        <v>2.793872656630707</v>
      </c>
      <c r="ADN12">
        <v>5.788119332671086</v>
      </c>
      <c r="ADO12">
        <v>0.0002648058926748154</v>
      </c>
      <c r="ADP12">
        <v>-6.970806923170599</v>
      </c>
      <c r="ADQ12">
        <v>-3.973372353767882</v>
      </c>
      <c r="ADR12">
        <v>5.265147319581936E-05</v>
      </c>
      <c r="ADS12">
        <v>-4.427180290203208</v>
      </c>
      <c r="ADT12">
        <v>-1.430560132245325</v>
      </c>
      <c r="ADU12">
        <v>9.13866578372778E-05</v>
      </c>
      <c r="ADV12">
        <v>4.715269363580111</v>
      </c>
      <c r="ADW12">
        <v>7.432081371609002</v>
      </c>
      <c r="ADX12">
        <v>0.6415635103730296</v>
      </c>
      <c r="ADY12">
        <v>-2.548279161176533</v>
      </c>
      <c r="ADZ12">
        <v>0.450329309263963</v>
      </c>
      <c r="AEA12">
        <v>1.549083611980079E-05</v>
      </c>
      <c r="AEB12">
        <v>-6.282090987040702</v>
      </c>
      <c r="AEC12">
        <v>1.268345222153124</v>
      </c>
      <c r="AED12">
        <v>165.6517575515382</v>
      </c>
      <c r="AEE12">
        <v>-3.647889191610729</v>
      </c>
      <c r="AEF12">
        <v>-0.6520720368556637</v>
      </c>
      <c r="AEG12">
        <v>0.0001399695547445772</v>
      </c>
      <c r="AEH12">
        <v>0.9138644109012367</v>
      </c>
      <c r="AEI12">
        <v>3.919571066943856</v>
      </c>
      <c r="AEJ12">
        <v>0.0002605273855100691</v>
      </c>
      <c r="AEK12">
        <v>-1.56217250467467</v>
      </c>
      <c r="AEL12">
        <v>1.444018694849501</v>
      </c>
      <c r="AEM12">
        <v>0.0003066476123848298</v>
      </c>
      <c r="AEN12">
        <v>-2.556807354569712</v>
      </c>
      <c r="AEO12">
        <v>-1.604619175776698</v>
      </c>
      <c r="AEP12">
        <v>33.54826604060057</v>
      </c>
      <c r="AEQ12">
        <v>2.30966753701154</v>
      </c>
      <c r="AER12">
        <v>7.360665787375731</v>
      </c>
      <c r="AES12">
        <v>33.65275058397577</v>
      </c>
      <c r="AET12">
        <v>-4.942767673169193</v>
      </c>
      <c r="AEU12">
        <v>-1.831342400959978</v>
      </c>
      <c r="AEV12">
        <v>0.09932473029518178</v>
      </c>
      <c r="AEW12">
        <v>-4.215607587970279</v>
      </c>
      <c r="AEX12">
        <v>-1.217753835847221</v>
      </c>
      <c r="AEY12">
        <v>3.685103959423418E-05</v>
      </c>
      <c r="AEZ12">
        <v>-7.304448525688386</v>
      </c>
      <c r="AFA12">
        <v>-4.276589248170497</v>
      </c>
      <c r="AFB12">
        <v>0.00620911475055003</v>
      </c>
      <c r="AFC12">
        <v>-7.792594900445489</v>
      </c>
      <c r="AFD12">
        <v>-4.792841670199591</v>
      </c>
      <c r="AFE12">
        <v>4.871624923164256E-07</v>
      </c>
      <c r="AFF12">
        <v>2.867851211754597</v>
      </c>
      <c r="AFG12">
        <v>5.854201075991539</v>
      </c>
      <c r="AFH12">
        <v>0.001490609650799384</v>
      </c>
      <c r="AFL12">
        <v>5.690655785383628</v>
      </c>
      <c r="AFM12">
        <v>8.677718770269422</v>
      </c>
      <c r="AFN12">
        <v>0.001338930880521528</v>
      </c>
      <c r="AFO12">
        <v>-5.912447981057975</v>
      </c>
      <c r="AFP12">
        <v>-2.926526406567148</v>
      </c>
      <c r="AFQ12">
        <v>0.001585616518538824</v>
      </c>
      <c r="AFR12">
        <v>-5.898908637793085</v>
      </c>
      <c r="AFS12">
        <v>-1.476835381999546</v>
      </c>
      <c r="AFT12">
        <v>16.1783387587459</v>
      </c>
      <c r="AFU12">
        <v>0.784555302071525</v>
      </c>
      <c r="AFV12">
        <v>-2.567738743211193</v>
      </c>
      <c r="AFW12">
        <v>322.8131171018743</v>
      </c>
      <c r="AFX12">
        <v>3.963379786369098</v>
      </c>
      <c r="AFY12">
        <v>2.52921485773999</v>
      </c>
      <c r="AFZ12">
        <v>157.294548914275</v>
      </c>
      <c r="AGA12">
        <v>-9.568159608260103</v>
      </c>
      <c r="AGB12">
        <v>-7.215137549376419</v>
      </c>
      <c r="AGC12">
        <v>3.348643650328859</v>
      </c>
      <c r="AGD12">
        <v>-4.117822461693376</v>
      </c>
      <c r="AGE12">
        <v>-1.95668904063903</v>
      </c>
      <c r="AGF12">
        <v>5.629577098175875</v>
      </c>
      <c r="AGG12">
        <v>1.927568868008529</v>
      </c>
      <c r="AGH12">
        <v>4.944428087916918</v>
      </c>
      <c r="AGI12">
        <v>0.002273866367355243</v>
      </c>
      <c r="AGM12">
        <v>-10.06764147869574</v>
      </c>
      <c r="AGN12">
        <v>-7.065889912092489</v>
      </c>
      <c r="AGO12">
        <v>2.454388452492048E-05</v>
      </c>
      <c r="AGP12">
        <v>-9.045168009967263</v>
      </c>
      <c r="AGQ12">
        <v>-6.049016666139006</v>
      </c>
      <c r="AGR12">
        <v>0.0001184972346263784</v>
      </c>
      <c r="AGS12">
        <v>1.321734242205095</v>
      </c>
      <c r="AGT12">
        <v>4.335945197356072</v>
      </c>
      <c r="AGU12">
        <v>0.001615609970424494</v>
      </c>
      <c r="AGV12">
        <v>8.434567408754161</v>
      </c>
      <c r="AGW12">
        <v>11.4424213591667</v>
      </c>
      <c r="AGX12">
        <v>0.0004934762966607212</v>
      </c>
      <c r="AGY12">
        <v>-2.266781150738455</v>
      </c>
      <c r="AGZ12">
        <v>0.7371673850843175</v>
      </c>
      <c r="AHA12">
        <v>0.0001247274811497236</v>
      </c>
      <c r="AHB12">
        <v>-4.875484643533275</v>
      </c>
      <c r="AHC12">
        <v>-1.886489715991519</v>
      </c>
      <c r="AHD12">
        <v>0.0009688929584895665</v>
      </c>
      <c r="AHE12">
        <v>-8.228562112334449</v>
      </c>
      <c r="AHF12">
        <v>-5.232913048710872</v>
      </c>
      <c r="AHG12">
        <v>0.0001514451788133953</v>
      </c>
      <c r="AHH12">
        <v>4.568000958334699</v>
      </c>
      <c r="AHI12">
        <v>-1.030795149437408</v>
      </c>
      <c r="AHJ12">
        <v>591.5143560242938</v>
      </c>
      <c r="AHK12">
        <v>-2.358275290648605</v>
      </c>
      <c r="AHL12">
        <v>0.7266160428809845</v>
      </c>
      <c r="AHM12">
        <v>0.05765230806745612</v>
      </c>
      <c r="AHN12">
        <v>6.676654228208009</v>
      </c>
      <c r="AHO12">
        <v>9.675160305149861</v>
      </c>
      <c r="AHP12">
        <v>1.78544488293327E-05</v>
      </c>
      <c r="AHQ12">
        <v>4.627076299239759</v>
      </c>
      <c r="AHR12">
        <v>6.066374647722581</v>
      </c>
      <c r="AHS12">
        <v>19.48631716038757</v>
      </c>
      <c r="AHW12">
        <v>4.047133311330104</v>
      </c>
      <c r="AHX12">
        <v>7.049001517421056</v>
      </c>
      <c r="AHY12">
        <v>2.792155198616973E-05</v>
      </c>
      <c r="AHZ12">
        <v>-3.863500510996076</v>
      </c>
      <c r="AIA12">
        <v>2.452790377737085</v>
      </c>
      <c r="AIB12">
        <v>87.9822820695566</v>
      </c>
      <c r="AIC12">
        <v>1.891202808757459</v>
      </c>
      <c r="AID12">
        <v>4.894126025559546</v>
      </c>
      <c r="AIE12">
        <v>6.836157177602805E-05</v>
      </c>
      <c r="AIF12">
        <v>-3.735466707385673</v>
      </c>
      <c r="AIG12">
        <v>-0.7429228342817682</v>
      </c>
      <c r="AIH12">
        <v>0.0004447506263253549</v>
      </c>
      <c r="AII12">
        <v>6.733320324647881</v>
      </c>
      <c r="AIJ12">
        <v>9.726509404435935</v>
      </c>
      <c r="AIK12">
        <v>0.0003711090730679035</v>
      </c>
      <c r="AIL12">
        <v>-4.431195207063646</v>
      </c>
      <c r="AIM12">
        <v>-1.42493697502297</v>
      </c>
      <c r="AIN12">
        <v>0.0003133237461995822</v>
      </c>
      <c r="AIO12">
        <v>-0.2076063502852377</v>
      </c>
      <c r="AIP12">
        <v>2.798484098689952</v>
      </c>
      <c r="AIQ12">
        <v>0.0002967485497551281</v>
      </c>
      <c r="AIR12">
        <v>5.169382832269194</v>
      </c>
      <c r="AIS12">
        <v>8.082298590841065</v>
      </c>
      <c r="AIT12">
        <v>0.06066932084090125</v>
      </c>
      <c r="AIX12">
        <v>6.261050653120544</v>
      </c>
      <c r="AIY12">
        <v>5.389486410528132</v>
      </c>
      <c r="AIZ12">
        <v>119.9120774761613</v>
      </c>
      <c r="AJA12">
        <v>0.3410601459109226</v>
      </c>
      <c r="AJB12">
        <v>-0.1658296570615064</v>
      </c>
      <c r="AJC12">
        <v>98.38620872153602</v>
      </c>
      <c r="AJD12">
        <v>4.292790889742628</v>
      </c>
      <c r="AJE12">
        <v>7.299712331898178</v>
      </c>
      <c r="AJF12">
        <v>0.0003832508921009621</v>
      </c>
      <c r="AJG12">
        <v>-6.911076299294247</v>
      </c>
      <c r="AJH12">
        <v>-3.913125351915135</v>
      </c>
      <c r="AJI12">
        <v>3.358893314534578E-05</v>
      </c>
      <c r="AJS12">
        <v>1.175884846315397</v>
      </c>
      <c r="AJT12">
        <v>-7.281183129823689</v>
      </c>
      <c r="AJU12">
        <v>1050.115252878974</v>
      </c>
      <c r="AJV12">
        <v>8.23672919751715</v>
      </c>
      <c r="AJW12">
        <v>11.24334337248415</v>
      </c>
      <c r="AJX12">
        <v>0.0003499784839527048</v>
      </c>
      <c r="AJY12">
        <v>0.2634571665253658</v>
      </c>
      <c r="AJZ12">
        <v>7.270307020595926</v>
      </c>
      <c r="AKA12">
        <v>128.4387660245222</v>
      </c>
      <c r="AKB12">
        <v>-12.17047524044682</v>
      </c>
      <c r="AKC12">
        <v>-9.167137126710355</v>
      </c>
      <c r="AKD12">
        <v>8.914402654051443E-05</v>
      </c>
      <c r="AKH12">
        <v>-2.85939069227699</v>
      </c>
      <c r="AKI12">
        <v>0.142783024540016</v>
      </c>
      <c r="AKJ12">
        <v>3.780035840428373E-05</v>
      </c>
      <c r="AKK12">
        <v>5.123147282560621</v>
      </c>
      <c r="AKL12">
        <v>7.139432745503133</v>
      </c>
      <c r="AKM12">
        <v>7.741554323345827</v>
      </c>
      <c r="AKN12">
        <v>-2.129534226858179</v>
      </c>
      <c r="AKO12">
        <v>-4.866907760767046</v>
      </c>
      <c r="AKP12">
        <v>263.3396405407834</v>
      </c>
      <c r="AKQ12">
        <v>6.390156465844322</v>
      </c>
      <c r="AKR12">
        <v>6.264951330523078</v>
      </c>
      <c r="AKS12">
        <v>78.13525710270616</v>
      </c>
      <c r="AKT12">
        <v>-9.088673174660528</v>
      </c>
      <c r="AKU12">
        <v>-6.044189685658008</v>
      </c>
      <c r="AKV12">
        <v>0.01583024635069844</v>
      </c>
      <c r="AKW12">
        <v>-3.754946341768775</v>
      </c>
      <c r="AKX12">
        <v>-0.746414017306318</v>
      </c>
      <c r="AKY12">
        <v>0.0005824044858612125</v>
      </c>
      <c r="ALC12">
        <v>-4.6031926085529</v>
      </c>
      <c r="ALD12">
        <v>-1.579484620309937</v>
      </c>
      <c r="ALE12">
        <v>0.004496549652227753</v>
      </c>
      <c r="ALF12">
        <v>2.409568397940571</v>
      </c>
      <c r="ALG12">
        <v>5.412348372904604</v>
      </c>
      <c r="ALH12">
        <v>6.182608640519901E-05</v>
      </c>
      <c r="ALI12">
        <v>-1.191482085124916</v>
      </c>
      <c r="ALJ12">
        <v>1.778533877440988</v>
      </c>
      <c r="ALK12">
        <v>0.007192340006793975</v>
      </c>
      <c r="ALL12">
        <v>1.742802283900919</v>
      </c>
      <c r="ALM12">
        <v>4.745302743019718</v>
      </c>
      <c r="ALN12">
        <v>5.001836643829536E-05</v>
      </c>
      <c r="ALO12">
        <v>2.709488247575877</v>
      </c>
      <c r="ALP12">
        <v>5.799249881346451</v>
      </c>
      <c r="ALQ12">
        <v>0.06445720717730248</v>
      </c>
      <c r="ALR12">
        <v>-1.918733792845319</v>
      </c>
      <c r="ALS12">
        <v>-0.2829837513502084</v>
      </c>
      <c r="ALT12">
        <v>14.88942359424473</v>
      </c>
      <c r="ALU12">
        <v>1.624996380817395</v>
      </c>
      <c r="ALV12">
        <v>4.630982145770936</v>
      </c>
      <c r="ALW12">
        <v>0.0002866350566323469</v>
      </c>
      <c r="ALX12">
        <v>3.76948984611358</v>
      </c>
      <c r="ALY12">
        <v>1.415054992527857</v>
      </c>
      <c r="ALZ12">
        <v>229.3597808103485</v>
      </c>
      <c r="AMA12">
        <v>-0.781548511264478</v>
      </c>
      <c r="AMB12">
        <v>-3.359430623715004</v>
      </c>
      <c r="AMC12">
        <v>248.9021508831644</v>
      </c>
      <c r="AMD12">
        <v>1.193280024701574</v>
      </c>
      <c r="AME12">
        <v>2.98417642987458</v>
      </c>
      <c r="AMF12">
        <v>11.69545202418849</v>
      </c>
      <c r="AMG12">
        <v>-4.710532834809459</v>
      </c>
      <c r="AMH12">
        <v>-1.711015016726416</v>
      </c>
      <c r="AMI12">
        <v>1.859995208322041E-06</v>
      </c>
      <c r="AMJ12">
        <v>-7.299354158630488</v>
      </c>
      <c r="AMK12">
        <v>-6.221868272443936</v>
      </c>
      <c r="AML12">
        <v>29.56848414249529</v>
      </c>
      <c r="AMP12">
        <v>1.515070499359083</v>
      </c>
      <c r="AMQ12">
        <v>4.558575270448644</v>
      </c>
      <c r="AMR12">
        <v>0.01514132086044119</v>
      </c>
      <c r="AMS12">
        <v>-3.612750740326095</v>
      </c>
      <c r="AMT12">
        <v>-0.6498962766264706</v>
      </c>
      <c r="AMU12">
        <v>0.01103832693634033</v>
      </c>
      <c r="AMV12">
        <v>-9.277368447729947</v>
      </c>
      <c r="AMW12">
        <v>-6.27919520817303</v>
      </c>
      <c r="AMX12">
        <v>2.669642973130394E-05</v>
      </c>
      <c r="AMY12">
        <v>3.868197385780889</v>
      </c>
      <c r="AMZ12">
        <v>6.870497279037645</v>
      </c>
      <c r="ANA12">
        <v>4.231607193977181E-05</v>
      </c>
      <c r="ANB12">
        <v>7.850045491626303</v>
      </c>
      <c r="ANC12">
        <v>-0.2876570274021109</v>
      </c>
      <c r="AND12">
        <v>992.3873392189751</v>
      </c>
      <c r="ANE12">
        <v>5.061072630649974</v>
      </c>
      <c r="ANF12">
        <v>1.291701528515219</v>
      </c>
      <c r="ANG12">
        <v>366.5950809473369</v>
      </c>
      <c r="ANH12">
        <v>-6.408131267078561</v>
      </c>
      <c r="ANI12">
        <v>-3.406668646606239</v>
      </c>
      <c r="ANJ12">
        <v>1.711406916845478E-05</v>
      </c>
      <c r="ANK12">
        <v>2.792265234939014</v>
      </c>
      <c r="ANL12">
        <v>5.578827693843778</v>
      </c>
      <c r="ANM12">
        <v>0.3644446715902431</v>
      </c>
      <c r="ANN12">
        <v>-5.504369390477991</v>
      </c>
      <c r="ANO12">
        <v>-2.570053825732118</v>
      </c>
      <c r="ANP12">
        <v>0.03451556027722932</v>
      </c>
      <c r="ANQ12">
        <v>-1.450026391232702</v>
      </c>
      <c r="ANR12">
        <v>1.546752428321911</v>
      </c>
      <c r="ANS12">
        <v>8.300802769392561E-05</v>
      </c>
      <c r="ANT12">
        <v>-2.871608587164749</v>
      </c>
      <c r="ANU12">
        <v>0.1387875229634322</v>
      </c>
      <c r="ANV12">
        <v>0.0008646328463781926</v>
      </c>
      <c r="ANW12">
        <v>1.650106561568246</v>
      </c>
      <c r="ANX12">
        <v>3.896962985836118</v>
      </c>
      <c r="ANY12">
        <v>4.537801965332598</v>
      </c>
      <c r="ANZ12">
        <v>2.73302500214719</v>
      </c>
      <c r="AOA12">
        <v>5.715032909297764</v>
      </c>
      <c r="AOB12">
        <v>0.002589723240818783</v>
      </c>
      <c r="AOC12">
        <v>7.783423881701472</v>
      </c>
      <c r="AOD12">
        <v>10.78592129650094</v>
      </c>
      <c r="AOE12">
        <v>4.989664544472874E-05</v>
      </c>
      <c r="AOI12">
        <v>-2.138607138676353</v>
      </c>
      <c r="AOJ12">
        <v>0.8487212569447069</v>
      </c>
      <c r="AOK12">
        <v>0.001284556460291127</v>
      </c>
      <c r="AOL12">
        <v>-0.7262254351102003</v>
      </c>
      <c r="AOM12">
        <v>2.272217994389893</v>
      </c>
      <c r="AON12">
        <v>1.93832937694399E-05</v>
      </c>
      <c r="AOO12">
        <v>-3.682783695425151</v>
      </c>
      <c r="AOP12">
        <v>-0.6648775688691048</v>
      </c>
      <c r="AOQ12">
        <v>0.002565034945929105</v>
      </c>
      <c r="AOR12">
        <v>5.75617254874708</v>
      </c>
      <c r="AOS12">
        <v>2.517143826309628</v>
      </c>
      <c r="AOT12">
        <v>311.403835195196</v>
      </c>
      <c r="AOU12">
        <v>-3.780666295803441</v>
      </c>
      <c r="AOV12">
        <v>-0.7799481980742954</v>
      </c>
      <c r="AOW12">
        <v>4.125314788838347E-06</v>
      </c>
      <c r="AOX12">
        <v>-5.218665377441686</v>
      </c>
      <c r="AOY12">
        <v>-6.2167934162312</v>
      </c>
      <c r="AOZ12">
        <v>127.8802225164391</v>
      </c>
      <c r="APA12">
        <v>1.48967093037054</v>
      </c>
      <c r="APB12">
        <v>4.493825545735922</v>
      </c>
      <c r="APC12">
        <v>0.0001380866306741735</v>
      </c>
      <c r="APD12">
        <v>3.837909696369207</v>
      </c>
      <c r="APE12">
        <v>7.279826918702692</v>
      </c>
      <c r="APF12">
        <v>1.562326651159543</v>
      </c>
      <c r="APG12">
        <v>-6.519670118576675</v>
      </c>
      <c r="APH12">
        <v>-6.588345892578001</v>
      </c>
      <c r="API12">
        <v>75.3341680475411</v>
      </c>
      <c r="APJ12">
        <v>-3.415680241475279</v>
      </c>
      <c r="APK12">
        <v>-0.3838542044102166</v>
      </c>
      <c r="APL12">
        <v>0.008103173082133961</v>
      </c>
      <c r="APM12">
        <v>-4.030233780660729</v>
      </c>
      <c r="APN12">
        <v>-1.019999348176978</v>
      </c>
      <c r="APO12">
        <v>0.0008379488661157521</v>
      </c>
      <c r="APP12">
        <v>1.662570789937318</v>
      </c>
      <c r="APQ12">
        <v>4.689333934498582</v>
      </c>
      <c r="APR12">
        <v>0.005730127254456988</v>
      </c>
      <c r="APS12">
        <v>9.236199308327008</v>
      </c>
      <c r="APT12">
        <v>-2.207411738663115</v>
      </c>
      <c r="APU12">
        <v>1668.943200613881</v>
      </c>
      <c r="APV12">
        <v>2.65572218589618</v>
      </c>
      <c r="APW12">
        <v>-0.5776324047989139</v>
      </c>
      <c r="APX12">
        <v>310.8376756267168</v>
      </c>
      <c r="APY12">
        <v>-2.432025853904893</v>
      </c>
      <c r="APZ12">
        <v>0.5707009091646645</v>
      </c>
      <c r="AQA12">
        <v>5.948189470003287E-05</v>
      </c>
      <c r="AQB12">
        <v>-1.363658069651578</v>
      </c>
      <c r="AQC12">
        <v>1.651765613975029</v>
      </c>
      <c r="AQD12">
        <v>0.001903120132909554</v>
      </c>
      <c r="AQE12">
        <v>-5.696013001857977</v>
      </c>
      <c r="AQF12">
        <v>-2.693098417912667</v>
      </c>
      <c r="AQG12">
        <v>6.795839659404821E-05</v>
      </c>
      <c r="AQH12">
        <v>7.755539172941247</v>
      </c>
      <c r="AQI12">
        <v>10.76832175338669</v>
      </c>
      <c r="AQJ12">
        <v>0.001307154902754206</v>
      </c>
      <c r="AQN12">
        <v>-0.02071960998490881</v>
      </c>
      <c r="AQO12">
        <v>-2.342241892830878</v>
      </c>
      <c r="AQP12">
        <v>226.5487952546094</v>
      </c>
      <c r="AQQ12">
        <v>5.372976384256546</v>
      </c>
      <c r="AQR12">
        <v>8.371329510488938</v>
      </c>
      <c r="AQS12">
        <v>2.169754565149679E-05</v>
      </c>
      <c r="AQW12">
        <v>3.553058391409824</v>
      </c>
      <c r="AQX12">
        <v>-4.665089773178183</v>
      </c>
      <c r="AQY12">
        <v>1006.774785941194</v>
      </c>
      <c r="AQZ12">
        <v>7.430829145270963</v>
      </c>
      <c r="ARA12">
        <v>10.42497206568074</v>
      </c>
      <c r="ARB12">
        <v>0.0002744430506100783</v>
      </c>
      <c r="ARC12">
        <v>3.471032909280614</v>
      </c>
      <c r="ARD12">
        <v>5.570861098568981</v>
      </c>
      <c r="ARE12">
        <v>6.482474310398883</v>
      </c>
      <c r="ARF12">
        <v>-4.155086898084073</v>
      </c>
      <c r="ARG12">
        <v>-3.789770504190647</v>
      </c>
      <c r="ARH12">
        <v>55.53246163429395</v>
      </c>
      <c r="ARI12">
        <v>-2.518951068513629</v>
      </c>
      <c r="ARJ12">
        <v>1.953456391590268</v>
      </c>
      <c r="ARK12">
        <v>17.34386982855687</v>
      </c>
      <c r="ARL12">
        <v>-10.05151149653044</v>
      </c>
      <c r="ARM12">
        <v>-7.00516138114185</v>
      </c>
      <c r="ARN12">
        <v>0.01718666557228858</v>
      </c>
      <c r="ARO12">
        <v>-2.5238956319468</v>
      </c>
      <c r="ARP12">
        <v>0.4902751898804835</v>
      </c>
      <c r="ARQ12">
        <v>0.001606497530084933</v>
      </c>
      <c r="ARR12">
        <v>-6.223784165128845</v>
      </c>
      <c r="ARS12">
        <v>-3.214999059587745</v>
      </c>
      <c r="ART12">
        <v>0.0006174246349461137</v>
      </c>
      <c r="ARU12">
        <v>-1.133746459765157</v>
      </c>
      <c r="ARV12">
        <v>-6.453884986733424</v>
      </c>
      <c r="ARW12">
        <v>553.7976408635336</v>
      </c>
      <c r="ARX12">
        <v>0.8128064088346174</v>
      </c>
      <c r="ARY12">
        <v>-7.638126403881231</v>
      </c>
      <c r="ARZ12">
        <v>1048.99089825066</v>
      </c>
      <c r="ASA12">
        <v>1.721880929104868</v>
      </c>
      <c r="ASB12">
        <v>4.747343815054179</v>
      </c>
      <c r="ASC12">
        <v>0.005186868486940734</v>
      </c>
      <c r="ASD12">
        <v>2.720202386712396</v>
      </c>
      <c r="ASE12">
        <v>2.339059348815363</v>
      </c>
      <c r="ASF12">
        <v>91.45702594175661</v>
      </c>
      <c r="ASG12">
        <v>0.3962578200676752</v>
      </c>
      <c r="ASH12">
        <v>3.402508083186302</v>
      </c>
      <c r="ASI12">
        <v>0.0003125263124165044</v>
      </c>
      <c r="ASJ12">
        <v>-0.7529823458148475</v>
      </c>
      <c r="ASK12">
        <v>-2.005809027496838</v>
      </c>
      <c r="ASL12">
        <v>144.69227827541</v>
      </c>
      <c r="ASM12">
        <v>-1.673423104994924</v>
      </c>
      <c r="ASN12">
        <v>1.334313199004511</v>
      </c>
      <c r="ASO12">
        <v>0.0004788031965733824</v>
      </c>
      <c r="ASP12">
        <v>-7.724966226432755</v>
      </c>
      <c r="ASQ12">
        <v>-4.723688279464519</v>
      </c>
      <c r="ASR12">
        <v>1.306518762899365E-05</v>
      </c>
      <c r="ASS12">
        <v>2.701152303950767</v>
      </c>
      <c r="AST12">
        <v>5.70728806786645</v>
      </c>
      <c r="ASU12">
        <v>0.000301180790631996</v>
      </c>
      <c r="ASV12">
        <v>-4.368915598627516</v>
      </c>
      <c r="ASW12">
        <v>0.6493190122239976</v>
      </c>
      <c r="ASX12">
        <v>32.58616755551166</v>
      </c>
      <c r="ASY12">
        <v>5.49750314147968</v>
      </c>
      <c r="ASZ12">
        <v>8.507066636450192</v>
      </c>
      <c r="ATA12">
        <v>0.000731683488408153</v>
      </c>
      <c r="ATE12">
        <v>4.427991458832381</v>
      </c>
      <c r="ATF12">
        <v>7.654776502899803</v>
      </c>
      <c r="ATG12">
        <v>0.4114516497012977</v>
      </c>
      <c r="ATH12">
        <v>-2.214288659390655</v>
      </c>
      <c r="ATI12">
        <v>-3.868769207957886</v>
      </c>
      <c r="ATJ12">
        <v>173.3135134159256</v>
      </c>
      <c r="ATQ12">
        <v>0.9039468440165919</v>
      </c>
      <c r="ATR12">
        <v>3.899562948585755</v>
      </c>
      <c r="ATS12">
        <v>0.0001537483131880968</v>
      </c>
      <c r="ATT12">
        <v>-5.32740679058228</v>
      </c>
      <c r="ATU12">
        <v>-2.388663466256685</v>
      </c>
      <c r="ATV12">
        <v>0.03001904251743443</v>
      </c>
      <c r="ATW12">
        <v>3.640214161659282</v>
      </c>
      <c r="ATX12">
        <v>6.641482072731108</v>
      </c>
      <c r="ATY12">
        <v>1.28607878884694E-05</v>
      </c>
      <c r="ATZ12">
        <v>4.280084462791856</v>
      </c>
      <c r="AUA12">
        <v>-4.079395865478564</v>
      </c>
      <c r="AUB12">
        <v>1032.302346626901</v>
      </c>
      <c r="AUC12">
        <v>2.916111420703597</v>
      </c>
      <c r="AUD12">
        <v>5.761943354272705</v>
      </c>
      <c r="AUE12">
        <v>0.1901423416563188</v>
      </c>
      <c r="AUF12">
        <v>-10.08544920666428</v>
      </c>
      <c r="AUG12">
        <v>-7.097135110489062</v>
      </c>
      <c r="AUH12">
        <v>0.001092482785616949</v>
      </c>
      <c r="AUI12">
        <v>-0.710076905199764</v>
      </c>
      <c r="AUJ12">
        <v>0.08494695300278939</v>
      </c>
      <c r="AUK12">
        <v>38.89535828716762</v>
      </c>
      <c r="AUL12">
        <v>0.2121411320813278</v>
      </c>
      <c r="AUM12">
        <v>3.225069123843045</v>
      </c>
      <c r="AUN12">
        <v>0.001337063767928111</v>
      </c>
      <c r="AUR12">
        <v>-3.202133190274561</v>
      </c>
      <c r="AUS12">
        <v>-1.34332966631985</v>
      </c>
      <c r="AUT12">
        <v>10.41863517550548</v>
      </c>
      <c r="AUU12">
        <v>1.832973684863622</v>
      </c>
      <c r="AUV12">
        <v>2.083914220667845</v>
      </c>
      <c r="AUW12">
        <v>60.458623501475</v>
      </c>
      <c r="AVA12">
        <v>-2.910658009234401</v>
      </c>
      <c r="AVB12">
        <v>0.0878015307369438</v>
      </c>
      <c r="AVC12">
        <v>1.898413679908214E-05</v>
      </c>
      <c r="AVD12">
        <v>3.75296461353151</v>
      </c>
      <c r="AVE12">
        <v>6.775091118615923</v>
      </c>
      <c r="AVF12">
        <v>0.003916657818004296</v>
      </c>
      <c r="AVJ12">
        <v>3.891473498293352</v>
      </c>
      <c r="AVK12">
        <v>7.008902054824375</v>
      </c>
      <c r="AVL12">
        <v>0.110315727111678</v>
      </c>
      <c r="AVP12">
        <v>7.551102886637932</v>
      </c>
      <c r="AVQ12">
        <v>10.63461233291001</v>
      </c>
      <c r="AVR12">
        <v>0.05579062093334941</v>
      </c>
      <c r="AVS12">
        <v>-6.292336426079789</v>
      </c>
      <c r="AVT12">
        <v>0.1799628789984888</v>
      </c>
      <c r="AVU12">
        <v>96.45489971237673</v>
      </c>
      <c r="AVV12">
        <v>-4.940879078361525</v>
      </c>
      <c r="AVW12">
        <v>-1.942565474070641</v>
      </c>
      <c r="AVX12">
        <v>2.275144390181071E-05</v>
      </c>
      <c r="AVY12">
        <v>-7.05995531887259</v>
      </c>
      <c r="AVZ12">
        <v>-1.183856546360581</v>
      </c>
      <c r="AWA12">
        <v>66.17555319396067</v>
      </c>
      <c r="AWB12">
        <v>-9.59271812705672</v>
      </c>
      <c r="AWC12">
        <v>-6.594612448201257</v>
      </c>
      <c r="AWD12">
        <v>2.87076207891138E-05</v>
      </c>
      <c r="AWE12">
        <v>-2.745825506559597</v>
      </c>
      <c r="AWF12">
        <v>-1.217715709083787</v>
      </c>
      <c r="AWG12">
        <v>17.33168614629359</v>
      </c>
      <c r="AWH12">
        <v>-7.856131482807243</v>
      </c>
      <c r="AWI12">
        <v>-4.893511027382567</v>
      </c>
      <c r="AWJ12">
        <v>0.0111778428212696</v>
      </c>
      <c r="AWN12">
        <v>0.07849131409717311</v>
      </c>
      <c r="AWO12">
        <v>3.077050617369722</v>
      </c>
      <c r="AWP12">
        <v>1.660485648390306E-05</v>
      </c>
      <c r="AWQ12">
        <v>9.446095559380511</v>
      </c>
      <c r="AWR12">
        <v>12.45101770122089</v>
      </c>
      <c r="AWS12">
        <v>0.0001938198423746935</v>
      </c>
      <c r="AWT12">
        <v>3.291212947912039</v>
      </c>
      <c r="AWU12">
        <v>2.302343048420687</v>
      </c>
      <c r="AWV12">
        <v>127.2886646005452</v>
      </c>
      <c r="AWW12">
        <v>-8.219579646553701</v>
      </c>
      <c r="AWX12">
        <v>-5.20122698294265</v>
      </c>
      <c r="AWY12">
        <v>0.002694562092963077</v>
      </c>
      <c r="AWZ12">
        <v>6.422080786528812</v>
      </c>
      <c r="AXA12">
        <v>9.444420976620822</v>
      </c>
      <c r="AXB12">
        <v>0.00399267274677727</v>
      </c>
      <c r="AXC12">
        <v>-5.822265505624939</v>
      </c>
      <c r="AXD12">
        <v>-2.838079087354656</v>
      </c>
      <c r="AXE12">
        <v>0.002000554936979382</v>
      </c>
      <c r="AXF12">
        <v>-6.92238235376762</v>
      </c>
      <c r="AXG12">
        <v>-3.912102522022303</v>
      </c>
      <c r="AXH12">
        <v>0.0008453995256962524</v>
      </c>
      <c r="AXI12">
        <v>-6.159858923306494</v>
      </c>
      <c r="AXJ12">
        <v>-3.161582907000779</v>
      </c>
      <c r="AXK12">
        <v>2.377695822529218E-05</v>
      </c>
      <c r="AXL12">
        <v>5.551791473536028</v>
      </c>
      <c r="AXM12">
        <v>7.207923096832404</v>
      </c>
      <c r="AXN12">
        <v>14.44785771123228</v>
      </c>
      <c r="AXO12">
        <v>-2.466840312694975</v>
      </c>
      <c r="AXP12">
        <v>0.5276019637150684</v>
      </c>
      <c r="AXQ12">
        <v>0.0002471063320188656</v>
      </c>
      <c r="AXR12">
        <v>2.578290961589396</v>
      </c>
      <c r="AXS12">
        <v>-6.182167763464781</v>
      </c>
      <c r="AXT12">
        <v>1106.467115389623</v>
      </c>
      <c r="AXU12">
        <v>6.660814165937198</v>
      </c>
      <c r="AXV12">
        <v>1.59084462032973</v>
      </c>
      <c r="AXW12">
        <v>520.9952677362559</v>
      </c>
      <c r="AXX12">
        <v>-5.634965182017384</v>
      </c>
      <c r="AXY12">
        <v>-6.257528034000588</v>
      </c>
      <c r="AXZ12">
        <v>104.9836929325495</v>
      </c>
      <c r="AYA12">
        <v>-8.436428560407871</v>
      </c>
      <c r="AYB12">
        <v>-6.383703608194012</v>
      </c>
      <c r="AYC12">
        <v>7.178640129265895</v>
      </c>
      <c r="AYD12">
        <v>-3.939321489986613</v>
      </c>
      <c r="AYE12">
        <v>-0.9431272910058242</v>
      </c>
      <c r="AYF12">
        <v>0.0001158729711826616</v>
      </c>
      <c r="AYG12">
        <v>1.911471710477207</v>
      </c>
      <c r="AYH12">
        <v>5.13551737824317</v>
      </c>
      <c r="AYI12">
        <v>0.4015716899575694</v>
      </c>
      <c r="AYJ12">
        <v>-7.676067235898592</v>
      </c>
      <c r="AYK12">
        <v>-6.005158660401466</v>
      </c>
      <c r="AYL12">
        <v>14.13187211749663</v>
      </c>
      <c r="AYM12">
        <v>1.883386609194531</v>
      </c>
      <c r="AYN12">
        <v>4.879181957918123</v>
      </c>
      <c r="AYO12">
        <v>0.000141432738849626</v>
      </c>
      <c r="AYP12">
        <v>2.705102426188772</v>
      </c>
      <c r="AYQ12">
        <v>5.707138335697183</v>
      </c>
      <c r="AYR12">
        <v>3.315942021150779E-05</v>
      </c>
      <c r="AYS12">
        <v>3.454277922491056</v>
      </c>
      <c r="AYT12">
        <v>6.471287524903769</v>
      </c>
      <c r="AYU12">
        <v>0.002314612593908421</v>
      </c>
      <c r="AYV12">
        <v>-0.5992229316838078</v>
      </c>
      <c r="AYW12">
        <v>2.398178894600734</v>
      </c>
      <c r="AYX12">
        <v>5.400405324560725E-05</v>
      </c>
      <c r="AYY12">
        <v>8.142103719569681</v>
      </c>
      <c r="AYZ12">
        <v>11.1654979439557</v>
      </c>
      <c r="AZA12">
        <v>0.004378317876986506</v>
      </c>
      <c r="AZB12">
        <v>-2.973473723130771</v>
      </c>
      <c r="AZC12">
        <v>-4.079816601258017</v>
      </c>
      <c r="AZD12">
        <v>134.8964146619708</v>
      </c>
      <c r="AZE12">
        <v>1.737398276226088</v>
      </c>
      <c r="AZF12">
        <v>4.918429820086557</v>
      </c>
      <c r="AZG12">
        <v>0.2621793589800381</v>
      </c>
      <c r="AZH12">
        <v>1.295933428380417</v>
      </c>
      <c r="AZI12">
        <v>-6.021482955723779</v>
      </c>
      <c r="AZJ12">
        <v>851.5926467438535</v>
      </c>
      <c r="AZK12">
        <v>-1.986730124496109</v>
      </c>
      <c r="AZL12">
        <v>-8.595138279717816</v>
      </c>
      <c r="AZM12">
        <v>738.572058218648</v>
      </c>
      <c r="AZN12">
        <v>-4.589488231354461</v>
      </c>
      <c r="AZO12">
        <v>-8.603994638297241</v>
      </c>
      <c r="AZP12">
        <v>393.6264010643305</v>
      </c>
      <c r="AZQ12">
        <v>4.66513868073395</v>
      </c>
      <c r="AZR12">
        <v>7.84117608971404</v>
      </c>
      <c r="AZS12">
        <v>0.2479133548833872</v>
      </c>
      <c r="AZT12">
        <v>5.323726337630672</v>
      </c>
      <c r="AZU12">
        <v>8.322970843687562</v>
      </c>
      <c r="AZV12">
        <v>4.566168784599484E-06</v>
      </c>
      <c r="AZW12">
        <v>-1.963321099694949</v>
      </c>
      <c r="AZX12">
        <v>1.020138484038753</v>
      </c>
      <c r="AZY12">
        <v>0.002188682962099291</v>
      </c>
      <c r="AZZ12">
        <v>2.156842883102123</v>
      </c>
      <c r="BAA12">
        <v>5.155073617620771</v>
      </c>
      <c r="BAB12">
        <v>2.50424027480276E-05</v>
      </c>
      <c r="BAC12">
        <v>-9.876217816451732</v>
      </c>
      <c r="BAD12">
        <v>-6.874540861183108</v>
      </c>
      <c r="BAE12">
        <v>2.249743178370229E-05</v>
      </c>
      <c r="BAF12">
        <v>-4.85231419175602</v>
      </c>
      <c r="BAG12">
        <v>-1.85380499022397</v>
      </c>
      <c r="BAH12">
        <v>1.777984057634646E-05</v>
      </c>
      <c r="BAI12">
        <v>-2.563003058389486</v>
      </c>
      <c r="BAJ12">
        <v>0.4358494737474206</v>
      </c>
      <c r="BAK12">
        <v>1.053345997466092E-05</v>
      </c>
      <c r="BAO12">
        <v>-5.10752357853748</v>
      </c>
      <c r="BAP12">
        <v>-2.103188225101005</v>
      </c>
      <c r="BAQ12">
        <v>0.0001503623153532107</v>
      </c>
      <c r="BAR12">
        <v>6.705807391480881</v>
      </c>
      <c r="BAS12">
        <v>6.99756971167513</v>
      </c>
      <c r="BAT12">
        <v>58.67641064255709</v>
      </c>
      <c r="BAU12">
        <v>-9.062917122181469</v>
      </c>
      <c r="BAV12">
        <v>-6.054128402541277</v>
      </c>
      <c r="BAW12">
        <v>0.0006179327433111587</v>
      </c>
      <c r="BAX12">
        <v>-1.306855473339336</v>
      </c>
      <c r="BAY12">
        <v>-5.418752342005372</v>
      </c>
      <c r="BAZ12">
        <v>404.6326165643342</v>
      </c>
      <c r="BBA12">
        <v>8.107032113806273</v>
      </c>
      <c r="BBB12">
        <v>11.11129247420398</v>
      </c>
      <c r="BBC12">
        <v>0.0001452053657469031</v>
      </c>
      <c r="BBG12">
        <v>3.416037461753721</v>
      </c>
      <c r="BBH12">
        <v>6.423834274001779</v>
      </c>
      <c r="BBI12">
        <v>0.0004863222498517455</v>
      </c>
      <c r="BBJ12">
        <v>2.350560978875821</v>
      </c>
      <c r="BBK12">
        <v>-3.486440929167531</v>
      </c>
      <c r="BBL12">
        <v>624.7408217820947</v>
      </c>
      <c r="BBM12">
        <v>2.272467229829026</v>
      </c>
      <c r="BBN12">
        <v>3.008300080170289</v>
      </c>
      <c r="BBO12">
        <v>41.01162305275015</v>
      </c>
      <c r="BBP12">
        <v>4.280580122658105</v>
      </c>
      <c r="BBQ12">
        <v>7.314897934488021</v>
      </c>
      <c r="BBR12">
        <v>0.00942169767034812</v>
      </c>
      <c r="BBV12">
        <v>-1.366299005102819</v>
      </c>
      <c r="BBW12">
        <v>1.636145556747821</v>
      </c>
      <c r="BBX12">
        <v>4.780706113283192E-05</v>
      </c>
      <c r="BBY12">
        <v>4.796835129380324</v>
      </c>
      <c r="BBZ12">
        <v>7.789408129726344</v>
      </c>
      <c r="BCA12">
        <v>0.0004412825908817225</v>
      </c>
      <c r="BCB12">
        <v>-7.506768437101338</v>
      </c>
      <c r="BCC12">
        <v>-4.505317898190018</v>
      </c>
      <c r="BCD12">
        <v>1.683250506603163E-05</v>
      </c>
      <c r="BCE12">
        <v>-4.26897562471275</v>
      </c>
      <c r="BCF12">
        <v>2.306664051191253</v>
      </c>
      <c r="BCG12">
        <v>102.2815927351911</v>
      </c>
      <c r="BCH12">
        <v>0.3127753642093142</v>
      </c>
      <c r="BCI12">
        <v>3.383252371340552</v>
      </c>
      <c r="BCJ12">
        <v>0.03973606827341226</v>
      </c>
      <c r="BCK12">
        <v>3.515778171849601</v>
      </c>
      <c r="BCL12">
        <v>-1.285895605291076</v>
      </c>
      <c r="BCM12">
        <v>486.9289097993959</v>
      </c>
      <c r="BCQ12">
        <v>-0.3149983678994299</v>
      </c>
      <c r="BCR12">
        <v>2.679711732461116</v>
      </c>
      <c r="BCS12">
        <v>0.0002238643055639578</v>
      </c>
      <c r="BCT12">
        <v>0.2729733403147679</v>
      </c>
      <c r="BCU12">
        <v>3.279915545755336</v>
      </c>
      <c r="BCV12">
        <v>0.0003855537310324778</v>
      </c>
      <c r="BCW12">
        <v>4.195745655790928</v>
      </c>
      <c r="BCX12">
        <v>7.092527845187023</v>
      </c>
      <c r="BCY12">
        <v>0.08523133140690846</v>
      </c>
      <c r="BCZ12">
        <v>5.854509091927604</v>
      </c>
      <c r="BDA12">
        <v>8.841206966051589</v>
      </c>
      <c r="BDB12">
        <v>0.001415572422570944</v>
      </c>
      <c r="BDC12">
        <v>2.019952382569617</v>
      </c>
      <c r="BDD12">
        <v>5.030453799034178</v>
      </c>
      <c r="BDE12">
        <v>0.0008822379820971739</v>
      </c>
      <c r="BDF12">
        <v>1.700580099722014</v>
      </c>
      <c r="BDG12">
        <v>-3.179236780381765</v>
      </c>
      <c r="BDH12">
        <v>496.7321125117475</v>
      </c>
      <c r="BDI12">
        <v>2.098152539388945</v>
      </c>
      <c r="BDJ12">
        <v>5.112927275014377</v>
      </c>
      <c r="BDK12">
        <v>0.001746342502411111</v>
      </c>
      <c r="BDL12">
        <v>5.125577134784568</v>
      </c>
      <c r="BDM12">
        <v>8.050127572561538</v>
      </c>
      <c r="BDN12">
        <v>0.04554109151717582</v>
      </c>
      <c r="BDO12">
        <v>-8.457951308281345</v>
      </c>
      <c r="BDP12">
        <v>-5.444820177028415</v>
      </c>
      <c r="BDQ12">
        <v>0.001379412863853371</v>
      </c>
      <c r="BDR12">
        <v>4.272564252244075</v>
      </c>
      <c r="BDS12">
        <v>7.285315077942158</v>
      </c>
      <c r="BDT12">
        <v>0.001300668447863117</v>
      </c>
      <c r="BDU12">
        <v>0.1532185951014192</v>
      </c>
      <c r="BDV12">
        <v>2.334747230928036</v>
      </c>
      <c r="BDW12">
        <v>5.359162991774711</v>
      </c>
      <c r="BDX12">
        <v>-0.6126566140702203</v>
      </c>
      <c r="BDY12">
        <v>2.387771921279589</v>
      </c>
      <c r="BDZ12">
        <v>1.469140368292099E-06</v>
      </c>
      <c r="BEA12">
        <v>-6.896349529583873</v>
      </c>
      <c r="BEB12">
        <v>-3.857087624892447</v>
      </c>
      <c r="BEC12">
        <v>0.01233197727998894</v>
      </c>
      <c r="BED12">
        <v>-5.99933813794431</v>
      </c>
      <c r="BEE12">
        <v>-0.2297143866192602</v>
      </c>
      <c r="BEF12">
        <v>61.36652579123071</v>
      </c>
      <c r="BEG12">
        <v>-7.478642785568661</v>
      </c>
      <c r="BEH12">
        <v>-4.490549106186529</v>
      </c>
      <c r="BEI12">
        <v>0.001134083765243581</v>
      </c>
      <c r="BEJ12">
        <v>-6.603242747822696</v>
      </c>
      <c r="BEK12">
        <v>-3.622554135887602</v>
      </c>
      <c r="BEL12">
        <v>0.002983437671947171</v>
      </c>
      <c r="BEM12">
        <v>3.930628532666685</v>
      </c>
      <c r="BEN12">
        <v>6.954684451483666</v>
      </c>
      <c r="BEO12">
        <v>0.004629497841033228</v>
      </c>
      <c r="BEP12">
        <v>-0.03957132144238767</v>
      </c>
      <c r="BEQ12">
        <v>0.5179407282643993</v>
      </c>
      <c r="BER12">
        <v>47.72597909862032</v>
      </c>
      <c r="BES12">
        <v>-5.690867083457761</v>
      </c>
      <c r="BET12">
        <v>-2.692616241663063</v>
      </c>
      <c r="BEU12">
        <v>2.447643541741411E-05</v>
      </c>
      <c r="BEV12">
        <v>-0.3919425397022367</v>
      </c>
      <c r="BEW12">
        <v>-6.998823703705567</v>
      </c>
      <c r="BEX12">
        <v>738.3373255942557</v>
      </c>
      <c r="BEY12">
        <v>1.721728780478705</v>
      </c>
      <c r="BEZ12">
        <v>4.138899952608647</v>
      </c>
      <c r="BFA12">
        <v>2.717515540771093</v>
      </c>
      <c r="BFB12">
        <v>-4.903112269991371</v>
      </c>
      <c r="BFC12">
        <v>0.1738240762288399</v>
      </c>
      <c r="BFD12">
        <v>34.50931669000447</v>
      </c>
      <c r="BFK12">
        <v>-5.208569013989367</v>
      </c>
      <c r="BFL12">
        <v>-2.155134139730576</v>
      </c>
      <c r="BFM12">
        <v>0.02284228629642236</v>
      </c>
      <c r="BFQ12">
        <v>-8.730924267367415</v>
      </c>
      <c r="BFR12">
        <v>-5.735131935787869</v>
      </c>
      <c r="BFS12">
        <v>0.0001416357882918983</v>
      </c>
      <c r="BFT12">
        <v>-7.796146413964946</v>
      </c>
      <c r="BFU12">
        <v>-4.77602083358987</v>
      </c>
      <c r="BFV12">
        <v>0.003240311883469208</v>
      </c>
      <c r="BFW12">
        <v>-1.337806750367674</v>
      </c>
      <c r="BFX12">
        <v>-5.848602404201656</v>
      </c>
      <c r="BFY12">
        <v>451.2964108292115</v>
      </c>
      <c r="BFZ12">
        <v>-6.575012128789665</v>
      </c>
      <c r="BGA12">
        <v>-3.574381418559786</v>
      </c>
      <c r="BGB12">
        <v>3.182363152597043E-06</v>
      </c>
      <c r="BGC12">
        <v>0.8906553734719518</v>
      </c>
      <c r="BGD12">
        <v>0.145901786323946</v>
      </c>
      <c r="BGE12">
        <v>112.1854354276629</v>
      </c>
      <c r="BGF12">
        <v>0.8363509014650701</v>
      </c>
      <c r="BGG12">
        <v>3.874116299462878</v>
      </c>
      <c r="BGH12">
        <v>0.01140980228746291</v>
      </c>
      <c r="BGI12">
        <v>-0.6642641807514542</v>
      </c>
      <c r="BGJ12">
        <v>2.381427113984933</v>
      </c>
      <c r="BGK12">
        <v>0.01670155531749909</v>
      </c>
      <c r="BGL12">
        <v>-4.626806172291664</v>
      </c>
      <c r="BGM12">
        <v>-5.329873221875376</v>
      </c>
      <c r="BGN12">
        <v>109.7016445897009</v>
      </c>
      <c r="BGO12">
        <v>6.0890244647978</v>
      </c>
      <c r="BGP12">
        <v>9.101236727952248</v>
      </c>
      <c r="BGQ12">
        <v>0.001193114970827799</v>
      </c>
      <c r="BGR12">
        <v>-5.634525800015553</v>
      </c>
      <c r="BGS12">
        <v>1.382957617344339</v>
      </c>
      <c r="BGT12">
        <v>129.1213840700938</v>
      </c>
      <c r="BGU12">
        <v>4.26160314123915</v>
      </c>
      <c r="BGV12">
        <v>7.239971356565371</v>
      </c>
      <c r="BGW12">
        <v>0.003743472865382081</v>
      </c>
      <c r="BGX12">
        <v>-6.696922700882982</v>
      </c>
      <c r="BGY12">
        <v>-2.169127453269545</v>
      </c>
      <c r="BGZ12">
        <v>18.67326654904162</v>
      </c>
      <c r="BHA12">
        <v>0.8183992075188515</v>
      </c>
      <c r="BHB12">
        <v>6.527913963678696</v>
      </c>
      <c r="BHC12">
        <v>58.73176171078353</v>
      </c>
      <c r="BHD12">
        <v>1.65781494731215</v>
      </c>
      <c r="BHE12">
        <v>4.67201699762817</v>
      </c>
      <c r="BHF12">
        <v>0.001613585865430075</v>
      </c>
      <c r="BHG12">
        <v>4.044423526781673</v>
      </c>
      <c r="BHH12">
        <v>3.525657096845226</v>
      </c>
      <c r="BHI12">
        <v>99.05373750758152</v>
      </c>
      <c r="BHJ12">
        <v>-8.593777354329372</v>
      </c>
      <c r="BHK12">
        <v>-5.596710842745463</v>
      </c>
      <c r="BHL12">
        <v>6.884283429873011E-05</v>
      </c>
      <c r="BHM12">
        <v>-3.283679780500104</v>
      </c>
      <c r="BHN12">
        <v>-0.2745538178913226</v>
      </c>
      <c r="BHO12">
        <v>0.0006662655482949775</v>
      </c>
      <c r="BHP12">
        <v>-1.819742417548316</v>
      </c>
      <c r="BHQ12">
        <v>1.307932296836518</v>
      </c>
      <c r="BHR12">
        <v>0.1304066615459902</v>
      </c>
      <c r="BHS12">
        <v>-5.024368691949421</v>
      </c>
      <c r="BHT12">
        <v>-2.020169859642722</v>
      </c>
      <c r="BHU12">
        <v>0.0001410415419182814</v>
      </c>
      <c r="BHV12">
        <v>6.114894163309852</v>
      </c>
      <c r="BHW12">
        <v>-3.494295275659198</v>
      </c>
      <c r="BHX12">
        <v>1271.933266462469</v>
      </c>
      <c r="BHY12">
        <v>-7.274426760328499</v>
      </c>
      <c r="BHZ12">
        <v>-4.220204066064053</v>
      </c>
      <c r="BIA12">
        <v>0.02352080458636481</v>
      </c>
      <c r="BIB12">
        <v>-5.202875932337988</v>
      </c>
      <c r="BIC12">
        <v>-2.20937083528039</v>
      </c>
      <c r="BID12">
        <v>0.0003374701138497499</v>
      </c>
      <c r="BIE12">
        <v>6.908063778570571</v>
      </c>
      <c r="BIF12">
        <v>9.912388884385532</v>
      </c>
      <c r="BIG12">
        <v>0.0001496523224848707</v>
      </c>
      <c r="BIH12">
        <v>-6.368537511982545</v>
      </c>
      <c r="BII12">
        <v>-5.786518094091059</v>
      </c>
      <c r="BIJ12">
        <v>46.77304076363064</v>
      </c>
      <c r="BIK12">
        <v>-2.135443128845032</v>
      </c>
      <c r="BIL12">
        <v>0.888102424161214</v>
      </c>
      <c r="BIM12">
        <v>0.004435144530959541</v>
      </c>
      <c r="BIN12">
        <v>-2.367566159463721</v>
      </c>
      <c r="BIO12">
        <v>0.6412219925402016</v>
      </c>
      <c r="BIP12">
        <v>0.0006178529251524811</v>
      </c>
      <c r="BIQ12">
        <v>3.165786814637536</v>
      </c>
      <c r="BIR12">
        <v>6.172601537878863</v>
      </c>
      <c r="BIS12">
        <v>0.000371523622847075</v>
      </c>
      <c r="BIT12">
        <v>4.490024628142145</v>
      </c>
      <c r="BIU12">
        <v>7.541209624338382</v>
      </c>
      <c r="BIV12">
        <v>0.02095923068487088</v>
      </c>
      <c r="BIW12">
        <v>-5.445990542784531</v>
      </c>
      <c r="BIX12">
        <v>-2.436193035643319</v>
      </c>
      <c r="BIY12">
        <v>0.000767929169456866</v>
      </c>
      <c r="BIZ12">
        <v>-7.727878985967273</v>
      </c>
      <c r="BJA12">
        <v>-4.7239079580919</v>
      </c>
      <c r="BJB12">
        <v>0.0001261524990959195</v>
      </c>
      <c r="BJC12">
        <v>-3.185054216418854</v>
      </c>
      <c r="BJD12">
        <v>-0.1826945795317322</v>
      </c>
      <c r="BJE12">
        <v>4.454308991253176E-05</v>
      </c>
      <c r="BJF12">
        <v>5.699500266197221</v>
      </c>
      <c r="BJG12">
        <v>5.886226645334514</v>
      </c>
      <c r="BJH12">
        <v>63.31606772673572</v>
      </c>
      <c r="BJI12">
        <v>3.011025037138886</v>
      </c>
      <c r="BJJ12">
        <v>5.170041060144036</v>
      </c>
      <c r="BJK12">
        <v>5.6580323964966</v>
      </c>
      <c r="BJO12">
        <v>3.645192525713076</v>
      </c>
      <c r="BJP12">
        <v>-2.262718645285128</v>
      </c>
      <c r="BJQ12">
        <v>634.8070514431569</v>
      </c>
      <c r="BJR12">
        <v>-1.299587128068956</v>
      </c>
      <c r="BJS12">
        <v>-5.245121558836023</v>
      </c>
      <c r="BJT12">
        <v>385.9235882317664</v>
      </c>
      <c r="BJU12">
        <v>7.261800731932039</v>
      </c>
      <c r="BJV12">
        <v>-0.5291983275954899</v>
      </c>
      <c r="BJW12">
        <v>931.5652856217921</v>
      </c>
      <c r="BJX12">
        <v>-2.334127959862505</v>
      </c>
      <c r="BJY12">
        <v>0.6633181019859469</v>
      </c>
      <c r="BJZ12">
        <v>5.218080065546961E-05</v>
      </c>
      <c r="BKA12">
        <v>-2.791605898340335</v>
      </c>
      <c r="BKB12">
        <v>2.026171357937056</v>
      </c>
      <c r="BKC12">
        <v>26.43451322751485</v>
      </c>
      <c r="BKD12">
        <v>0.4069723834829231</v>
      </c>
      <c r="BKE12">
        <v>6.937992095720303</v>
      </c>
      <c r="BKF12">
        <v>99.74480166567159</v>
      </c>
      <c r="BKG12">
        <v>2.535898846116133</v>
      </c>
      <c r="BKH12">
        <v>5.543264611323803</v>
      </c>
      <c r="BKI12">
        <v>0.0004340359767561966</v>
      </c>
      <c r="BKJ12">
        <v>-8.60822723181885</v>
      </c>
      <c r="BKK12">
        <v>4.54827554650149</v>
      </c>
      <c r="BKL12">
        <v>825.2363894882302</v>
      </c>
      <c r="BKS12">
        <v>-6.956052420845488</v>
      </c>
      <c r="BKT12">
        <v>-3.957952074999172</v>
      </c>
      <c r="BKU12">
        <v>2.886948722888397E-05</v>
      </c>
      <c r="BKV12">
        <v>1.571997685321132</v>
      </c>
      <c r="BKW12">
        <v>4.554146284806579</v>
      </c>
      <c r="BKX12">
        <v>0.002549380002647714</v>
      </c>
      <c r="BKY12">
        <v>-2.007252462701446</v>
      </c>
      <c r="BKZ12">
        <v>0.9899176738600843</v>
      </c>
      <c r="BLA12">
        <v>6.406501664308503E-05</v>
      </c>
      <c r="BLB12">
        <v>-2.104128923784362</v>
      </c>
      <c r="BLC12">
        <v>-4.945573087009691</v>
      </c>
      <c r="BLD12">
        <v>272.9797592966341</v>
      </c>
      <c r="BLE12">
        <v>-8.160738077948325</v>
      </c>
      <c r="BLF12">
        <v>-5.157496787042388</v>
      </c>
      <c r="BLG12">
        <v>8.404773389531085E-05</v>
      </c>
      <c r="BLK12">
        <v>-7.692732753904913</v>
      </c>
      <c r="BLL12">
        <v>-4.650735748166039</v>
      </c>
      <c r="BLM12">
        <v>0.01410998792824849</v>
      </c>
      <c r="BLN12">
        <v>3.295733823435132</v>
      </c>
      <c r="BLO12">
        <v>-0.03944469423538711</v>
      </c>
      <c r="BLP12">
        <v>321.0758948060322</v>
      </c>
      <c r="BLQ12">
        <v>-4.98275836765489</v>
      </c>
      <c r="BLR12">
        <v>-2.003463245115862</v>
      </c>
      <c r="BLS12">
        <v>0.003429535605390836</v>
      </c>
      <c r="BLT12">
        <v>1.873705508433387</v>
      </c>
      <c r="BLU12">
        <v>-0.8731875326478348</v>
      </c>
      <c r="BLV12">
        <v>264.2142370050222</v>
      </c>
      <c r="BLW12">
        <v>8.683206812633101</v>
      </c>
      <c r="BLX12">
        <v>7.335225983899971</v>
      </c>
      <c r="BLY12">
        <v>151.2394982962467</v>
      </c>
      <c r="BLZ12">
        <v>1.09145671016195</v>
      </c>
      <c r="BMA12">
        <v>4.103723403353416</v>
      </c>
      <c r="BMB12">
        <v>0.001203774094828446</v>
      </c>
      <c r="BMC12">
        <v>-4.61023669336292</v>
      </c>
      <c r="BMD12">
        <v>-1.587566204261483</v>
      </c>
      <c r="BME12">
        <v>0.004111608608786784</v>
      </c>
      <c r="BMF12">
        <v>7.700235838793366</v>
      </c>
      <c r="BMG12">
        <v>7.457518770860141</v>
      </c>
      <c r="BMH12">
        <v>84.12171186132358</v>
      </c>
      <c r="BMI12">
        <v>-3.748256781119927</v>
      </c>
      <c r="BMJ12">
        <v>-0.7400135282488121</v>
      </c>
      <c r="BMK12">
        <v>0.0005436097431770985</v>
      </c>
      <c r="BML12">
        <v>-4.462121612358619</v>
      </c>
      <c r="BMM12">
        <v>-1.476674846873826</v>
      </c>
      <c r="BMN12">
        <v>0.001694373078836915</v>
      </c>
      <c r="BMO12">
        <v>6.744823781477913</v>
      </c>
      <c r="BMP12">
        <v>9.745321164092054</v>
      </c>
      <c r="BMQ12">
        <v>1.979115718801465E-06</v>
      </c>
      <c r="BMR12">
        <v>1.37215557367612</v>
      </c>
      <c r="BMS12">
        <v>3.024401573229006</v>
      </c>
      <c r="BMT12">
        <v>14.53152676576959</v>
      </c>
      <c r="BMU12">
        <v>-0.9737819853172909</v>
      </c>
      <c r="BMV12">
        <v>1.876457448418187</v>
      </c>
      <c r="BMW12">
        <v>0.1794258176629635</v>
      </c>
      <c r="BMX12">
        <v>-0.7586925904485891</v>
      </c>
      <c r="BMY12">
        <v>2.254031297472615</v>
      </c>
      <c r="BMZ12">
        <v>0.001295178590650875</v>
      </c>
      <c r="BND12">
        <v>8.781906180712916</v>
      </c>
      <c r="BNE12">
        <v>11.78072603044996</v>
      </c>
      <c r="BNF12">
        <v>1.114203714523324E-05</v>
      </c>
      <c r="BNG12">
        <v>-5.567195000315955</v>
      </c>
      <c r="BNH12">
        <v>-6.199046501773349</v>
      </c>
      <c r="BNI12">
        <v>105.5227626291066</v>
      </c>
      <c r="BNJ12">
        <v>4.387243494554214</v>
      </c>
      <c r="BNK12">
        <v>7.405558319972049</v>
      </c>
      <c r="BNL12">
        <v>0.002683462640686109</v>
      </c>
      <c r="BNM12">
        <v>-4.302818592136058</v>
      </c>
      <c r="BNN12">
        <v>-1.303014309878133</v>
      </c>
      <c r="BNO12">
        <v>3.064434765043487E-07</v>
      </c>
      <c r="BNP12">
        <v>-6.488810915638942</v>
      </c>
      <c r="BNQ12">
        <v>-4.107488968163106</v>
      </c>
      <c r="BNR12">
        <v>3.062100261400744</v>
      </c>
      <c r="BNS12">
        <v>-1.851452878737409</v>
      </c>
      <c r="BNT12">
        <v>1.151094333829421</v>
      </c>
      <c r="BNU12">
        <v>5.190633488496027E-05</v>
      </c>
      <c r="BNV12">
        <v>0.8011521007346921</v>
      </c>
      <c r="BNW12">
        <v>3.799213129112538</v>
      </c>
      <c r="BNX12">
        <v>3.007688761215693E-05</v>
      </c>
      <c r="BNY12">
        <v>2.979100836099834</v>
      </c>
      <c r="BNZ12">
        <v>5.998529019619659</v>
      </c>
      <c r="BOA12">
        <v>0.003019634519040172</v>
      </c>
      <c r="BOB12">
        <v>2.369750288221089</v>
      </c>
      <c r="BOC12">
        <v>5.387503205115755</v>
      </c>
      <c r="BOD12">
        <v>0.002521328466151392</v>
      </c>
      <c r="BOE12">
        <v>-0.7973340766942223</v>
      </c>
      <c r="BOF12">
        <v>2.19590744281721</v>
      </c>
      <c r="BOG12">
        <v>0.0003654164681147961</v>
      </c>
      <c r="BOK12">
        <v>3.65252207530787</v>
      </c>
      <c r="BOL12">
        <v>-4.1835071773264</v>
      </c>
      <c r="BOM12">
        <v>939.3562397115651</v>
      </c>
      <c r="BON12">
        <v>0.4554781667331951</v>
      </c>
      <c r="BOO12">
        <v>3.42476580095293</v>
      </c>
      <c r="BOP12">
        <v>0.007545995294566578</v>
      </c>
      <c r="BOQ12">
        <v>0.3910267305354689</v>
      </c>
      <c r="BOR12">
        <v>3.388466915263656</v>
      </c>
      <c r="BOS12">
        <v>5.24212338064353E-05</v>
      </c>
      <c r="BOW12">
        <v>-7.215207779001585</v>
      </c>
      <c r="BOX12">
        <v>0.8719978613436652</v>
      </c>
      <c r="BOY12">
        <v>207.0372898172842</v>
      </c>
      <c r="BOZ12">
        <v>-0.8858336344575697</v>
      </c>
      <c r="BPA12">
        <v>2.107328161984408</v>
      </c>
      <c r="BPB12">
        <v>0.0003740882232076677</v>
      </c>
      <c r="BPC12">
        <v>3.644718110963622</v>
      </c>
      <c r="BPD12">
        <v>6.733571180580549</v>
      </c>
      <c r="BPE12">
        <v>0.0631589438428047</v>
      </c>
      <c r="BPF12">
        <v>5.045796683723605</v>
      </c>
      <c r="BPG12">
        <v>8.100208581897158</v>
      </c>
      <c r="BPH12">
        <v>0.02368523730279306</v>
      </c>
      <c r="BPI12">
        <v>-3.161712141557139</v>
      </c>
      <c r="BPJ12">
        <v>-1.832387614443624</v>
      </c>
      <c r="BPK12">
        <v>22.32925228563582</v>
      </c>
      <c r="BPL12">
        <v>-8.53411255753881</v>
      </c>
      <c r="BPM12">
        <v>-5.593439791826073</v>
      </c>
      <c r="BPN12">
        <v>0.02815776582540641</v>
      </c>
      <c r="BPO12">
        <v>-1.800886749838763</v>
      </c>
      <c r="BPP12">
        <v>0.7137198400511088</v>
      </c>
      <c r="BPQ12">
        <v>1.88485410062671</v>
      </c>
      <c r="BPR12">
        <v>0.004897515130181634</v>
      </c>
      <c r="BPS12">
        <v>3.008981755110269</v>
      </c>
      <c r="BPT12">
        <v>0.0001334481297195358</v>
      </c>
      <c r="BPU12">
        <v>4.642574930120668</v>
      </c>
      <c r="BPV12">
        <v>-2.021037603093084</v>
      </c>
      <c r="BPW12">
        <v>747.0832575366871</v>
      </c>
      <c r="BPX12">
        <v>1.277970312085309</v>
      </c>
      <c r="BPY12">
        <v>4.279546178237545</v>
      </c>
      <c r="BPZ12">
        <v>1.986683303811693E-05</v>
      </c>
      <c r="BQA12">
        <v>-5.813618348712098</v>
      </c>
      <c r="BQB12">
        <v>4.087070822953123</v>
      </c>
      <c r="BQC12">
        <v>380.956088351501</v>
      </c>
      <c r="BQD12">
        <v>-1.20896511061366</v>
      </c>
      <c r="BQE12">
        <v>1.80131961488685</v>
      </c>
      <c r="BQF12">
        <v>0.0008462046289667007</v>
      </c>
      <c r="BQG12">
        <v>-0.727918834366132</v>
      </c>
      <c r="BQH12">
        <v>5.903001321621822</v>
      </c>
      <c r="BQI12">
        <v>105.4686494332768</v>
      </c>
      <c r="BQJ12">
        <v>-2.265382890364456</v>
      </c>
      <c r="BQK12">
        <v>0.7331483516342971</v>
      </c>
      <c r="BQL12">
        <v>1.725800052981967E-05</v>
      </c>
      <c r="BQM12">
        <v>1.823657575702589</v>
      </c>
      <c r="BQN12">
        <v>4.826383130054777</v>
      </c>
      <c r="BQO12">
        <v>5.942917221384846E-05</v>
      </c>
      <c r="BQP12">
        <v>6.937405803268319</v>
      </c>
      <c r="BQQ12">
        <v>7.268660995604389</v>
      </c>
      <c r="BQR12">
        <v>56.97759078746552</v>
      </c>
      <c r="BQS12">
        <v>5.309122148194147</v>
      </c>
      <c r="BQT12">
        <v>8.283779724255016</v>
      </c>
      <c r="BQU12">
        <v>0.005137907608885164</v>
      </c>
      <c r="BQV12">
        <v>0.1345567446461633</v>
      </c>
      <c r="BQW12">
        <v>-1.701790066663497</v>
      </c>
      <c r="BQX12">
        <v>187.1220038341209</v>
      </c>
      <c r="BQY12">
        <v>-2.843606961707446</v>
      </c>
      <c r="BQZ12">
        <v>0.1352087661681377</v>
      </c>
      <c r="BRA12">
        <v>0.003590187083530539</v>
      </c>
      <c r="BRB12">
        <v>-3.54955078747544</v>
      </c>
      <c r="BRC12">
        <v>-1.475390925811184</v>
      </c>
      <c r="BRD12">
        <v>6.857439694028386</v>
      </c>
      <c r="BRE12">
        <v>-7.545455324043696</v>
      </c>
      <c r="BRF12">
        <v>-4.550095971877283</v>
      </c>
      <c r="BRG12">
        <v>0.0001722848985230039</v>
      </c>
      <c r="BRH12">
        <v>-6.799218047380603</v>
      </c>
      <c r="BRI12">
        <v>-3.813941216819314</v>
      </c>
      <c r="BRJ12">
        <v>0.001734173746567868</v>
      </c>
      <c r="BRN12">
        <v>0.3299207164559861</v>
      </c>
      <c r="BRO12">
        <v>-3.169233518125769</v>
      </c>
      <c r="BRP12">
        <v>337.9120461190556</v>
      </c>
      <c r="BRQ12">
        <v>5.404474686046205</v>
      </c>
      <c r="BRR12">
        <v>5.135094195393211</v>
      </c>
      <c r="BRS12">
        <v>85.51079034129928</v>
      </c>
      <c r="BRT12">
        <v>-3.743096847708382</v>
      </c>
      <c r="BRU12">
        <v>-0.7423319715616947</v>
      </c>
      <c r="BRV12">
        <v>4.680284158171042E-06</v>
      </c>
      <c r="BRW12">
        <v>2.275438244254692</v>
      </c>
      <c r="BRX12">
        <v>5.261151159436595</v>
      </c>
      <c r="BRY12">
        <v>0.001632966340795966</v>
      </c>
      <c r="BRZ12">
        <v>-10.77607243811619</v>
      </c>
      <c r="BSA12">
        <v>-7.768883520861228</v>
      </c>
      <c r="BSB12">
        <v>0.0004134442503893138</v>
      </c>
      <c r="BSC12">
        <v>5.25115270076471</v>
      </c>
      <c r="BSD12">
        <v>8.234646506933954</v>
      </c>
      <c r="BSE12">
        <v>0.002179635478227788</v>
      </c>
      <c r="BSF12">
        <v>-1.698054618475287</v>
      </c>
      <c r="BSG12">
        <v>1.240823195451253</v>
      </c>
      <c r="BSH12">
        <v>0.02988737304318921</v>
      </c>
      <c r="BSI12">
        <v>-4.552530361396522</v>
      </c>
      <c r="BSJ12">
        <v>-4.350208098624878</v>
      </c>
      <c r="BSK12">
        <v>62.61600577106539</v>
      </c>
      <c r="BSO12">
        <v>-0.5560455924772723</v>
      </c>
      <c r="BSP12">
        <v>2.59491497909826</v>
      </c>
      <c r="BSQ12">
        <v>0.1823127533632922</v>
      </c>
      <c r="BSR12">
        <v>3.008103806876627</v>
      </c>
      <c r="BSS12">
        <v>6.016540119986535</v>
      </c>
      <c r="BST12">
        <v>0.0005693710311072298</v>
      </c>
      <c r="BTA12">
        <v>-1.021565802891284</v>
      </c>
      <c r="BTB12">
        <v>1.456084297617847</v>
      </c>
      <c r="BTC12">
        <v>2.182795339984972</v>
      </c>
      <c r="BTD12">
        <v>-6.093764684082721</v>
      </c>
      <c r="BTE12">
        <v>-3.191645334346691</v>
      </c>
      <c r="BTF12">
        <v>0.07664497356878049</v>
      </c>
      <c r="BTG12">
        <v>5.601638402528496</v>
      </c>
      <c r="BTH12">
        <v>-0.8688437437402543</v>
      </c>
      <c r="BTI12">
        <v>717.5202566623612</v>
      </c>
      <c r="BTJ12">
        <v>-0.6751271303867837</v>
      </c>
      <c r="BTK12">
        <v>2.320258859164964</v>
      </c>
      <c r="BTL12">
        <v>0.0001703127393326407</v>
      </c>
      <c r="BTS12">
        <v>5.950004731427729</v>
      </c>
      <c r="BTT12">
        <v>8.946428509304807</v>
      </c>
      <c r="BTU12">
        <v>0.000102314917379793</v>
      </c>
      <c r="BTV12">
        <v>5.506213115997545</v>
      </c>
      <c r="BTW12">
        <v>3.024613034665787</v>
      </c>
      <c r="BTX12">
        <v>240.3835156132506</v>
      </c>
      <c r="BTY12">
        <v>-3.82857992991238</v>
      </c>
      <c r="BTZ12">
        <v>-0.2292047823588457</v>
      </c>
      <c r="BUA12">
        <v>2.874004540038574</v>
      </c>
      <c r="BUB12">
        <v>-10.28066623687621</v>
      </c>
      <c r="BUC12">
        <v>-7.281938324528978</v>
      </c>
      <c r="BUD12">
        <v>1.294565597050542E-05</v>
      </c>
      <c r="BUE12">
        <v>6.547222024918329</v>
      </c>
      <c r="BUF12">
        <v>9.477999044319507</v>
      </c>
      <c r="BUG12">
        <v>0.03833456834387963</v>
      </c>
      <c r="BUH12">
        <v>3.797309424016389</v>
      </c>
      <c r="BUI12">
        <v>-0.2758319152597952</v>
      </c>
      <c r="BUJ12">
        <v>400.2346272430216</v>
      </c>
      <c r="BUK12">
        <v>2.963863428844689</v>
      </c>
      <c r="BUL12">
        <v>5.970300120711356</v>
      </c>
      <c r="BUM12">
        <v>0.0003314480174912865</v>
      </c>
      <c r="BUN12">
        <v>1.00641614498481</v>
      </c>
      <c r="BUO12">
        <v>1.961496314060013</v>
      </c>
      <c r="BUP12">
        <v>33.45357691927597</v>
      </c>
      <c r="BUQ12">
        <v>-5.254035118415151</v>
      </c>
      <c r="BUR12">
        <v>2.682588052957406</v>
      </c>
      <c r="BUS12">
        <v>194.9619866890595</v>
      </c>
      <c r="BUT12">
        <v>2.740276020663128</v>
      </c>
      <c r="BUU12">
        <v>5.73851121184626</v>
      </c>
      <c r="BUV12">
        <v>2.491640128074211E-05</v>
      </c>
      <c r="BUW12">
        <v>2.433999040894381</v>
      </c>
      <c r="BUX12">
        <v>5.381844974679057</v>
      </c>
      <c r="BUY12">
        <v>0.02176037298233932</v>
      </c>
      <c r="BUZ12">
        <v>2.157168216551656</v>
      </c>
      <c r="BVA12">
        <v>5.158528920758293</v>
      </c>
      <c r="BVB12">
        <v>1.481212750368737E-05</v>
      </c>
      <c r="BVC12">
        <v>5.360728283002188</v>
      </c>
      <c r="BVD12">
        <v>8.363939192908386</v>
      </c>
      <c r="BVE12">
        <v>8.247953940579158E-05</v>
      </c>
      <c r="BVF12">
        <v>1.51869366415159</v>
      </c>
      <c r="BVG12">
        <v>4.526766969730202</v>
      </c>
      <c r="BVH12">
        <v>0.0005214261037251481</v>
      </c>
      <c r="BVI12">
        <v>-3.976053668642892</v>
      </c>
      <c r="BVJ12">
        <v>-2.376793436368207</v>
      </c>
      <c r="BVK12">
        <v>15.69657517509736</v>
      </c>
      <c r="BVL12">
        <v>-0.0449045309704419</v>
      </c>
      <c r="BVM12">
        <v>-4.781822739785194</v>
      </c>
      <c r="BVN12">
        <v>478.8792269591142</v>
      </c>
      <c r="BVO12">
        <v>-5.305300085018798</v>
      </c>
      <c r="BVP12">
        <v>-2.278303010805639</v>
      </c>
      <c r="BVQ12">
        <v>0.005830736128566661</v>
      </c>
      <c r="BVR12">
        <v>1.978982309743866</v>
      </c>
      <c r="BVS12">
        <v>4.984760060890537</v>
      </c>
      <c r="BVT12">
        <v>0.0002670592665028445</v>
      </c>
      <c r="BVU12">
        <v>-2.039853466963909</v>
      </c>
      <c r="BVV12">
        <v>1.110873320190636</v>
      </c>
      <c r="BVW12">
        <v>0.1817485149274516</v>
      </c>
      <c r="BVX12">
        <v>-12.2236226484026</v>
      </c>
      <c r="BVY12">
        <v>-9.256915193588053</v>
      </c>
      <c r="BVZ12">
        <v>0.008867148519402783</v>
      </c>
      <c r="BWA12">
        <v>-4.918646786994282</v>
      </c>
      <c r="BWB12">
        <v>-1.92688752899156</v>
      </c>
      <c r="BWC12">
        <v>0.0005432786293256815</v>
      </c>
      <c r="BWD12">
        <v>5.929093501490737</v>
      </c>
      <c r="BWE12">
        <v>7.958147940565887</v>
      </c>
      <c r="BWF12">
        <v>7.541882258237374</v>
      </c>
      <c r="BWG12">
        <v>-1.983443100873883</v>
      </c>
      <c r="BWH12">
        <v>-2.774796066588127</v>
      </c>
      <c r="BWI12">
        <v>114.9948584850415</v>
      </c>
      <c r="BWJ12">
        <v>-6.887017883837645</v>
      </c>
      <c r="BWK12">
        <v>-3.885353908492248</v>
      </c>
      <c r="BWL12">
        <v>2.215051160071476E-05</v>
      </c>
      <c r="BWM12">
        <v>0.1029826433028844</v>
      </c>
      <c r="BWN12">
        <v>0.8682261700513328</v>
      </c>
      <c r="BWO12">
        <v>39.95309195791771</v>
      </c>
      <c r="BWP12">
        <v>-0.3330227135775758</v>
      </c>
      <c r="BWQ12">
        <v>2.651858200481535</v>
      </c>
      <c r="BWR12">
        <v>0.001828694077503888</v>
      </c>
      <c r="BWS12">
        <v>1.767638799121997</v>
      </c>
      <c r="BWT12">
        <v>4.749211398063237</v>
      </c>
      <c r="BWU12">
        <v>0.002716552878243099</v>
      </c>
      <c r="BWV12">
        <v>-2.48234889497958</v>
      </c>
      <c r="BWW12">
        <v>5.369632601699553</v>
      </c>
      <c r="BWX12">
        <v>188.3337955529334</v>
      </c>
      <c r="BWY12">
        <v>-3.198875095179234</v>
      </c>
      <c r="BWZ12">
        <v>-0.2004395317239632</v>
      </c>
      <c r="BXA12">
        <v>1.95796936198894E-05</v>
      </c>
      <c r="BXB12">
        <v>3.308155203665045</v>
      </c>
      <c r="BXC12">
        <v>4.71304274800899</v>
      </c>
      <c r="BXD12">
        <v>20.35506996951274</v>
      </c>
      <c r="BXE12">
        <v>-3.090705729444855</v>
      </c>
      <c r="BXF12">
        <v>-0.09466963011416596</v>
      </c>
      <c r="BXG12">
        <v>0.0001257000681292758</v>
      </c>
      <c r="BXH12">
        <v>7.857334332564215</v>
      </c>
      <c r="BXI12">
        <v>10.86230642987838</v>
      </c>
      <c r="BXJ12">
        <v>0.0001977740136125088</v>
      </c>
      <c r="BXK12">
        <v>-0.07610185143573078</v>
      </c>
      <c r="BXL12">
        <v>5.123248131999683</v>
      </c>
      <c r="BXM12">
        <v>38.69712279709881</v>
      </c>
      <c r="BXN12">
        <v>0.7513897246711477</v>
      </c>
      <c r="BXO12">
        <v>3.768056082617003</v>
      </c>
      <c r="BXP12">
        <v>0.002222139897435038</v>
      </c>
      <c r="BXQ12">
        <v>3.398367448455333</v>
      </c>
      <c r="BXR12">
        <v>6.394971261135622</v>
      </c>
      <c r="BXS12">
        <v>9.227270648454E-05</v>
      </c>
      <c r="BXZ12">
        <v>-1.535876434852049</v>
      </c>
      <c r="BYA12">
        <v>1.582301831920781</v>
      </c>
      <c r="BYB12">
        <v>0.1117288218994405</v>
      </c>
      <c r="BYC12">
        <v>-2.793234351222814</v>
      </c>
      <c r="BYD12">
        <v>0.2106008053643813</v>
      </c>
      <c r="BYE12">
        <v>0.0001176674083864565</v>
      </c>
      <c r="BYF12">
        <v>-9.884660034233868</v>
      </c>
      <c r="BYG12">
        <v>-6.902041304376695</v>
      </c>
      <c r="BYH12">
        <v>0.002416868414223582</v>
      </c>
      <c r="BYL12">
        <v>5.111619982608547</v>
      </c>
      <c r="BYM12">
        <v>8.091891577250212</v>
      </c>
      <c r="BYN12">
        <v>0.003113679823861997</v>
      </c>
      <c r="BYR12">
        <v>-6.497401657360022</v>
      </c>
      <c r="BYS12">
        <v>1.215230534405596</v>
      </c>
      <c r="BYT12">
        <v>177.6712173989249</v>
      </c>
      <c r="BYX12">
        <v>-1.533979790074677</v>
      </c>
      <c r="BYY12">
        <v>1.461303736121789</v>
      </c>
      <c r="BYZ12">
        <v>0.0001779610011153391</v>
      </c>
      <c r="BZG12">
        <v>-8.756564252363999</v>
      </c>
      <c r="BZH12">
        <v>-6.744903425455208</v>
      </c>
      <c r="BZI12">
        <v>7.814514568532915</v>
      </c>
      <c r="BZJ12">
        <v>4.199239608903899</v>
      </c>
      <c r="BZK12">
        <v>-5.967879045179156</v>
      </c>
      <c r="BZL12">
        <v>1386.984109205616</v>
      </c>
      <c r="BZM12">
        <v>8.174304686953512</v>
      </c>
      <c r="BZN12">
        <v>9.274497012948093</v>
      </c>
      <c r="BZO12">
        <v>28.87415358567906</v>
      </c>
      <c r="BZP12">
        <v>0.7201720308386315</v>
      </c>
      <c r="BZQ12">
        <v>3.715018082957943</v>
      </c>
      <c r="BZR12">
        <v>0.0002125054300548336</v>
      </c>
      <c r="BZS12">
        <v>4.944365608688845</v>
      </c>
      <c r="BZT12">
        <v>8.061835948393778</v>
      </c>
      <c r="BZU12">
        <v>0.1103942456831398</v>
      </c>
      <c r="BZV12">
        <v>4.125719876303797</v>
      </c>
      <c r="BZW12">
        <v>7.142238676020143</v>
      </c>
      <c r="BZX12">
        <v>0.002182965952550039</v>
      </c>
      <c r="BZY12">
        <v>-1.66306097930505</v>
      </c>
      <c r="BZZ12">
        <v>1.334518347359075</v>
      </c>
      <c r="CAA12">
        <v>4.687727519214383E-05</v>
      </c>
      <c r="CAB12">
        <v>-10.78248496257419</v>
      </c>
      <c r="CAC12">
        <v>-7.786018106092661</v>
      </c>
      <c r="CAD12">
        <v>9.986482497705372E-05</v>
      </c>
      <c r="CAE12">
        <v>5.218947103005397</v>
      </c>
      <c r="CAF12">
        <v>-0.2205005172264025</v>
      </c>
      <c r="CAG12">
        <v>569.7942090770895</v>
      </c>
      <c r="CAH12">
        <v>-8.724301460282406</v>
      </c>
      <c r="CAI12">
        <v>-5.715219820403213</v>
      </c>
      <c r="CAJ12">
        <v>0.0006598094631628333</v>
      </c>
      <c r="CAK12">
        <v>0.389566068122519</v>
      </c>
      <c r="CAL12">
        <v>0.6795086858946031</v>
      </c>
      <c r="CAM12">
        <v>58.75528811974419</v>
      </c>
      <c r="CAN12">
        <v>-0.5337066066145749</v>
      </c>
      <c r="CAO12">
        <v>2.387640718993172</v>
      </c>
      <c r="CAP12">
        <v>0.04948994551243029</v>
      </c>
      <c r="CAQ12">
        <v>2.19035131333233</v>
      </c>
      <c r="CAR12">
        <v>5.189341184089285</v>
      </c>
      <c r="CAS12">
        <v>8.162888701246278E-06</v>
      </c>
      <c r="CAT12">
        <v>3.449592373115153</v>
      </c>
      <c r="CAU12">
        <v>-3.880516961126029</v>
      </c>
      <c r="CAV12">
        <v>853.6892708590142</v>
      </c>
      <c r="CAW12">
        <v>-11.66826117587565</v>
      </c>
      <c r="CAX12">
        <v>-8.681600253504801</v>
      </c>
      <c r="CAY12">
        <v>0.001423447935972201</v>
      </c>
      <c r="CAZ12">
        <v>-1.102586468138911</v>
      </c>
      <c r="CBA12">
        <v>-0.04592014422221169</v>
      </c>
      <c r="CBB12">
        <v>30.21236621279547</v>
      </c>
      <c r="CBC12">
        <v>0.6806076880531944</v>
      </c>
      <c r="CBD12">
        <v>3.666068453184003</v>
      </c>
      <c r="CBE12">
        <v>0.001691114804651959</v>
      </c>
      <c r="CBF12">
        <v>-10.88170806631369</v>
      </c>
      <c r="CBG12">
        <v>-7.89060135807597</v>
      </c>
      <c r="CBH12">
        <v>0.0006327251069522571</v>
      </c>
      <c r="CBI12">
        <v>-6.0637371907622</v>
      </c>
      <c r="CBJ12">
        <v>-3.066935002433046</v>
      </c>
      <c r="CBK12">
        <v>8.180799585762439E-05</v>
      </c>
      <c r="CBL12">
        <v>8.277752030329655</v>
      </c>
      <c r="CBM12">
        <v>6.888949401100892</v>
      </c>
      <c r="CBN12">
        <v>154.0927081466024</v>
      </c>
      <c r="CBO12">
        <v>1.399800662923272</v>
      </c>
      <c r="CBP12">
        <v>4.395938415387564</v>
      </c>
      <c r="CBQ12">
        <v>0.0001193356482166716</v>
      </c>
      <c r="CBR12">
        <v>-2.088822103634296</v>
      </c>
      <c r="CBS12">
        <v>0.9349167627365454</v>
      </c>
      <c r="CBT12">
        <v>0.004508270212581374</v>
      </c>
      <c r="CBU12">
        <v>5.861067944903901</v>
      </c>
      <c r="CBV12">
        <v>8.868588644430709</v>
      </c>
      <c r="CBW12">
        <v>0.0004524873709801879</v>
      </c>
      <c r="CBX12">
        <v>-3.695991241799719</v>
      </c>
      <c r="CBY12">
        <v>-2.662121915003965</v>
      </c>
      <c r="CBZ12">
        <v>30.92535859291665</v>
      </c>
      <c r="CCA12">
        <v>-5.405897285249593</v>
      </c>
      <c r="CCB12">
        <v>3.649701130418587</v>
      </c>
      <c r="CCC12">
        <v>293.3621773747439</v>
      </c>
      <c r="CCD12">
        <v>2.339919790386681</v>
      </c>
      <c r="CCE12">
        <v>3.050121100933627</v>
      </c>
      <c r="CCF12">
        <v>41.94542430576739</v>
      </c>
      <c r="CCG12">
        <v>-1.546258136993895</v>
      </c>
      <c r="CCH12">
        <v>1.657124901618656</v>
      </c>
      <c r="CCI12">
        <v>0.3309172831621983</v>
      </c>
      <c r="CCJ12">
        <v>-8.44574964973156</v>
      </c>
      <c r="CCK12">
        <v>-5.436646045731671</v>
      </c>
      <c r="CCL12">
        <v>0.0006630048462944681</v>
      </c>
      <c r="CCP12">
        <v>-1.262322935994667</v>
      </c>
      <c r="CCQ12">
        <v>1.761409482579504</v>
      </c>
      <c r="CCR12">
        <v>0.004505821531037324</v>
      </c>
      <c r="CCS12">
        <v>3.921821775038764</v>
      </c>
      <c r="CCT12">
        <v>-0.1097790280527254</v>
      </c>
      <c r="CCU12">
        <v>395.547278832295</v>
      </c>
      <c r="CCV12">
        <v>-1.635578434324294</v>
      </c>
      <c r="CCW12">
        <v>1.321966377160388</v>
      </c>
      <c r="CCX12">
        <v>0.01441954425496917</v>
      </c>
      <c r="CCY12">
        <v>1.18080427166512</v>
      </c>
      <c r="CCZ12">
        <v>4.178093598943392</v>
      </c>
      <c r="CDA12">
        <v>5.878197283454697E-05</v>
      </c>
      <c r="CDB12">
        <v>-7.65583847122117</v>
      </c>
      <c r="CDC12">
        <v>-4.643233829508667</v>
      </c>
      <c r="CDD12">
        <v>0.001271015941604425</v>
      </c>
      <c r="CDE12">
        <v>3.19711653735538</v>
      </c>
      <c r="CDF12">
        <v>6.179938414175965</v>
      </c>
      <c r="CDG12">
        <v>0.002360703327737125</v>
      </c>
      <c r="CDH12">
        <v>-7.337985714039775</v>
      </c>
      <c r="CDI12">
        <v>-4.34179458917926</v>
      </c>
      <c r="CDJ12">
        <v>0.0001160602386255303</v>
      </c>
      <c r="CDK12">
        <v>2.206934674428525</v>
      </c>
      <c r="CDL12">
        <v>5.1482974334783</v>
      </c>
      <c r="CDM12">
        <v>0.0275066082100381</v>
      </c>
      <c r="CDN12">
        <v>0.4510747891560314</v>
      </c>
      <c r="CDO12">
        <v>2.82750146968614</v>
      </c>
      <c r="CDP12">
        <v>3.110749478037598</v>
      </c>
      <c r="CDT12">
        <v>1.706789630911867</v>
      </c>
      <c r="CDU12">
        <v>4.705794899060713</v>
      </c>
      <c r="CDV12">
        <v>7.915931645606638E-06</v>
      </c>
      <c r="CDW12">
        <v>-6.346451990597846</v>
      </c>
      <c r="CDX12">
        <v>3.760993454758647</v>
      </c>
      <c r="CDY12">
        <v>404.1262460697501</v>
      </c>
      <c r="CDZ12">
        <v>-1.500245085488167</v>
      </c>
      <c r="CEA12">
        <v>1.495904807264746</v>
      </c>
      <c r="CEB12">
        <v>0.0001185866065125821</v>
      </c>
      <c r="CEC12">
        <v>-6.197680769442432</v>
      </c>
      <c r="CED12">
        <v>-3.194534351324505</v>
      </c>
      <c r="CEE12">
        <v>7.919957578255636E-05</v>
      </c>
      <c r="CEF12">
        <v>-4.825797524693389</v>
      </c>
      <c r="CEG12">
        <v>-3.266275117978494</v>
      </c>
      <c r="CEH12">
        <v>16.59980557405159</v>
      </c>
      <c r="CEI12">
        <v>7.906100252773918</v>
      </c>
      <c r="CEJ12">
        <v>10.90095016258596</v>
      </c>
      <c r="CEK12">
        <v>0.0002121874315528816</v>
      </c>
      <c r="CEO12">
        <v>2.024459072384461</v>
      </c>
      <c r="CEP12">
        <v>5.024471092956819</v>
      </c>
      <c r="CEQ12">
        <v>1.155953278499827E-09</v>
      </c>
      <c r="CER12">
        <v>-2.275826573552273</v>
      </c>
      <c r="CES12">
        <v>0.7379878525023186</v>
      </c>
      <c r="CET12">
        <v>0.001526706937742234</v>
      </c>
      <c r="CEU12">
        <v>7.056824511090317</v>
      </c>
      <c r="CEV12">
        <v>9.865794074458488</v>
      </c>
      <c r="CEW12">
        <v>0.2919410217579777</v>
      </c>
      <c r="CEX12">
        <v>2.871771577496357</v>
      </c>
      <c r="CEY12">
        <v>-5.281121513215464</v>
      </c>
      <c r="CEZ12">
        <v>995.0961943427798</v>
      </c>
      <c r="CFA12">
        <v>3.463918250155661</v>
      </c>
      <c r="CFB12">
        <v>7.506214625715409</v>
      </c>
      <c r="CFC12">
        <v>8.691053876039915</v>
      </c>
      <c r="CFD12">
        <v>0.01353279239099925</v>
      </c>
      <c r="CFE12">
        <v>3.009518071175136</v>
      </c>
      <c r="CFF12">
        <v>0.0001289438915287892</v>
      </c>
      <c r="CFG12">
        <v>0.2054143004180622</v>
      </c>
      <c r="CFH12">
        <v>-7.158707631823278</v>
      </c>
      <c r="CFI12">
        <v>859.3201874109276</v>
      </c>
      <c r="CFJ12">
        <v>1.958868078539111</v>
      </c>
      <c r="CFK12">
        <v>4.964233033568968</v>
      </c>
      <c r="CFL12">
        <v>0.0002302619397790757</v>
      </c>
      <c r="CFM12">
        <v>-9.876899005513932</v>
      </c>
      <c r="CFN12">
        <v>-6.87256797646114</v>
      </c>
      <c r="CFO12">
        <v>0.000150062501249014</v>
      </c>
      <c r="CFP12">
        <v>-0.3436007623409514</v>
      </c>
      <c r="CFQ12">
        <v>2.642544426314808</v>
      </c>
      <c r="CFR12">
        <v>0.00153564637907596</v>
      </c>
      <c r="CFS12">
        <v>1.616309830840783</v>
      </c>
      <c r="CFT12">
        <v>-1.744202513172131</v>
      </c>
      <c r="CFU12">
        <v>323.6489382267251</v>
      </c>
      <c r="CFV12">
        <v>1.978640472775624</v>
      </c>
      <c r="CFW12">
        <v>4.976182280864695</v>
      </c>
      <c r="CFX12">
        <v>4.834165976764531E-05</v>
      </c>
      <c r="CFY12">
        <v>2.050247055596685</v>
      </c>
      <c r="CFZ12">
        <v>2.816084865929794</v>
      </c>
      <c r="CGA12">
        <v>39.93184551789727</v>
      </c>
      <c r="CGB12">
        <v>-2.319697441052583</v>
      </c>
      <c r="CGC12">
        <v>0.7074863245804665</v>
      </c>
      <c r="CGD12">
        <v>0.005911656911940251</v>
      </c>
      <c r="CGE12">
        <v>-2.275004392039991</v>
      </c>
      <c r="CGF12">
        <v>-2.385492885789123</v>
      </c>
      <c r="CGG12">
        <v>77.40110935796596</v>
      </c>
      <c r="CGK12">
        <v>3.88624068883035</v>
      </c>
      <c r="CGL12">
        <v>2.060541478129612</v>
      </c>
      <c r="CGM12">
        <v>186.2989829772618</v>
      </c>
      <c r="CGQ12">
        <v>-6.861140708716697</v>
      </c>
      <c r="CGR12">
        <v>-3.856678781336592</v>
      </c>
      <c r="CGS12">
        <v>0.0001592703675626281</v>
      </c>
      <c r="CGT12">
        <v>-5.993470246362716</v>
      </c>
      <c r="CGU12">
        <v>-3.006881856346815</v>
      </c>
      <c r="CGV12">
        <v>0.001438970258924639</v>
      </c>
      <c r="CGW12">
        <v>1.970639887975322</v>
      </c>
      <c r="CGX12">
        <v>0.4155497892411701</v>
      </c>
      <c r="CGY12">
        <v>165.9907664606872</v>
      </c>
      <c r="CHC12">
        <v>9.190137080226538</v>
      </c>
      <c r="CHD12">
        <v>12.18947497254823</v>
      </c>
      <c r="CHE12">
        <v>3.507092621406917E-06</v>
      </c>
      <c r="CHF12">
        <v>-0.5398593454958708</v>
      </c>
      <c r="CHG12">
        <v>2.461667590296145</v>
      </c>
      <c r="CHH12">
        <v>1.865226330351661E-05</v>
      </c>
      <c r="CHI12">
        <v>-2.506029271641969</v>
      </c>
      <c r="CHJ12">
        <v>-7.610654755515982</v>
      </c>
      <c r="CHK12">
        <v>525.4796338708807</v>
      </c>
      <c r="CHO12">
        <v>-4.084971408667406</v>
      </c>
      <c r="CHP12">
        <v>5.048446254423604</v>
      </c>
      <c r="CHQ12">
        <v>300.9504978393342</v>
      </c>
      <c r="CHR12">
        <v>-3.856955290153224</v>
      </c>
      <c r="CHS12">
        <v>-0.8649867966344031</v>
      </c>
      <c r="CHT12">
        <v>0.0005160407708577204</v>
      </c>
      <c r="CHU12">
        <v>-4.388451753687139</v>
      </c>
      <c r="CHV12">
        <v>1.808437571440062</v>
      </c>
      <c r="CHW12">
        <v>81.76081085689798</v>
      </c>
      <c r="CIA12">
        <v>6.686213217853592</v>
      </c>
      <c r="CIB12">
        <v>1.91589072810115</v>
      </c>
      <c r="CIC12">
        <v>483.0232927580208</v>
      </c>
      <c r="CID12">
        <v>0.7873176577650435</v>
      </c>
      <c r="CIE12">
        <v>3.779366231002312</v>
      </c>
      <c r="CIF12">
        <v>0.0005058015005046796</v>
      </c>
      <c r="CIG12">
        <v>-4.276107488124085</v>
      </c>
      <c r="CIH12">
        <v>-1.282378649998916</v>
      </c>
      <c r="CII12">
        <v>0.0003146197700827388</v>
      </c>
      <c r="CIJ12">
        <v>-1.473943153026782</v>
      </c>
      <c r="CIK12">
        <v>1.511523597769872</v>
      </c>
      <c r="CIL12">
        <v>0.001689722659252478</v>
      </c>
      <c r="CIM12">
        <v>6.488690663373717</v>
      </c>
      <c r="CIN12">
        <v>-0.116140442826695</v>
      </c>
      <c r="CIO12">
        <v>738.0222446290801</v>
      </c>
      <c r="CIP12">
        <v>2.498105452704303</v>
      </c>
      <c r="CIQ12">
        <v>5.494522581704487</v>
      </c>
      <c r="CIR12">
        <v>0.0001026957168105814</v>
      </c>
      <c r="CIS12">
        <v>1.888242440013139</v>
      </c>
      <c r="CIT12">
        <v>4.897846001540206</v>
      </c>
      <c r="CIU12">
        <v>0.0007378271520331356</v>
      </c>
      <c r="CIV12">
        <v>-9.266024011048376</v>
      </c>
      <c r="CIW12">
        <v>-7.289127783947156</v>
      </c>
      <c r="CIX12">
        <v>8.37393064095774</v>
      </c>
      <c r="CIY12">
        <v>-5.122511122973255</v>
      </c>
      <c r="CIZ12">
        <v>-1.18712336319698</v>
      </c>
      <c r="CJA12">
        <v>6.99960208911423</v>
      </c>
      <c r="CJB12">
        <v>0.1136009605020397</v>
      </c>
      <c r="CJC12">
        <v>3.115775012612147</v>
      </c>
      <c r="CJD12">
        <v>3.781202061968616E-05</v>
      </c>
      <c r="CJE12">
        <v>-8.999501373737644</v>
      </c>
      <c r="CJF12">
        <v>-6.022130118421574</v>
      </c>
      <c r="CJG12">
        <v>0.004096480687763822</v>
      </c>
      <c r="CJH12">
        <v>3.558304467695237</v>
      </c>
      <c r="CJI12">
        <v>6.556514218291383</v>
      </c>
      <c r="CJJ12">
        <v>2.563994342398965E-05</v>
      </c>
      <c r="CJK12">
        <v>-4.85537187526718</v>
      </c>
      <c r="CJL12">
        <v>-1.851869228194845</v>
      </c>
      <c r="CJM12">
        <v>9.814829210674206E-05</v>
      </c>
      <c r="CJN12">
        <v>3.283188130737191</v>
      </c>
      <c r="CJO12">
        <v>6.29734078977916</v>
      </c>
      <c r="CJP12">
        <v>0.001602382063665751</v>
      </c>
      <c r="CJQ12">
        <v>3.740817681447161</v>
      </c>
      <c r="CJR12">
        <v>6.745532781170267</v>
      </c>
      <c r="CJS12">
        <v>0.0001778573231906925</v>
      </c>
      <c r="CJW12">
        <v>-1.21943844215743</v>
      </c>
      <c r="CJX12">
        <v>-0.5376046963810943</v>
      </c>
      <c r="CJY12">
        <v>42.99115825777099</v>
      </c>
      <c r="CJZ12">
        <v>-1.528423060839715</v>
      </c>
      <c r="CKA12">
        <v>1.456581472465176</v>
      </c>
      <c r="CKB12">
        <v>0.001798912171233008</v>
      </c>
      <c r="CKC12">
        <v>-7.420881501606293</v>
      </c>
      <c r="CKD12">
        <v>-4.383863329376478</v>
      </c>
      <c r="CKE12">
        <v>0.01096276060189001</v>
      </c>
      <c r="CKI12">
        <v>-8.085227747200598</v>
      </c>
      <c r="CKJ12">
        <v>-8.825168896216331</v>
      </c>
      <c r="CKK12">
        <v>111.897278384809</v>
      </c>
      <c r="CKL12">
        <v>-7.281842541027098</v>
      </c>
      <c r="CKM12">
        <v>-4.283716376669547</v>
      </c>
      <c r="CKN12">
        <v>2.809008011930557E-05</v>
      </c>
      <c r="CKO12">
        <v>-1.869264915496485</v>
      </c>
      <c r="CKP12">
        <v>1.122010932362276</v>
      </c>
      <c r="CKQ12">
        <v>0.0006088866446678965</v>
      </c>
      <c r="CKR12">
        <v>4.034713412974707</v>
      </c>
      <c r="CKS12">
        <v>-2.21300802306616</v>
      </c>
      <c r="CKT12">
        <v>684.1628140688781</v>
      </c>
      <c r="CKU12">
        <v>6.246432272861719</v>
      </c>
      <c r="CKV12">
        <v>9.281792622797957</v>
      </c>
      <c r="CKW12">
        <v>0.01000283478090518</v>
      </c>
      <c r="CKX12">
        <v>-0.3965495973791906</v>
      </c>
      <c r="CKY12">
        <v>8.181565984240899</v>
      </c>
      <c r="CKZ12">
        <v>248.9229875353026</v>
      </c>
      <c r="CLA12">
        <v>-4.141662885607102</v>
      </c>
      <c r="CLB12">
        <v>0.4766619066928508</v>
      </c>
      <c r="CLC12">
        <v>20.95180106698149</v>
      </c>
      <c r="CLD12">
        <v>-0.1957189519114124</v>
      </c>
      <c r="CLE12">
        <v>-0.7105574380067952</v>
      </c>
      <c r="CLF12">
        <v>98.83271666669826</v>
      </c>
      <c r="CLG12">
        <v>-4.214887359588541</v>
      </c>
      <c r="CLH12">
        <v>-1.21373412499045</v>
      </c>
      <c r="CLI12">
        <v>1.063960030588357E-05</v>
      </c>
      <c r="CLJ12">
        <v>-2.29850360004837</v>
      </c>
      <c r="CLK12">
        <v>0.7068855014718189</v>
      </c>
      <c r="CLL12">
        <v>0.0002323393215592472</v>
      </c>
      <c r="CLP12">
        <v>-2.037329917541361</v>
      </c>
      <c r="CLQ12">
        <v>1.064293484051118</v>
      </c>
      <c r="CLR12">
        <v>0.08261852600981058</v>
      </c>
      <c r="CLS12">
        <v>-4.340167108251962</v>
      </c>
      <c r="CLT12">
        <v>-1.342822055635763</v>
      </c>
      <c r="CLU12">
        <v>5.638996488602875E-05</v>
      </c>
      <c r="CLV12">
        <v>4.300305158444844</v>
      </c>
      <c r="CLW12">
        <v>7.273946256557017</v>
      </c>
      <c r="CLX12">
        <v>0.005558333669856612</v>
      </c>
      <c r="CLY12">
        <v>3.879116046480696</v>
      </c>
      <c r="CLZ12">
        <v>6.880713630735935</v>
      </c>
      <c r="CMA12">
        <v>2.041820362069284E-05</v>
      </c>
      <c r="CMB12">
        <v>-0.8337732933755087</v>
      </c>
      <c r="CMC12">
        <v>-0.6603076300946229</v>
      </c>
      <c r="CMD12">
        <v>63.91437085321731</v>
      </c>
      <c r="CME12">
        <v>-0.7407548928035448</v>
      </c>
      <c r="CMF12">
        <v>8.630205238926402</v>
      </c>
      <c r="CMG12">
        <v>324.7130640007398</v>
      </c>
      <c r="CMH12">
        <v>2.21465393498344</v>
      </c>
      <c r="CMI12">
        <v>5.211040267129428</v>
      </c>
      <c r="CMJ12">
        <v>0.0001044687628729937</v>
      </c>
      <c r="CMK12">
        <v>3.761833461310471</v>
      </c>
      <c r="CML12">
        <v>-0.222021506372158</v>
      </c>
      <c r="CMM12">
        <v>390.1938416770026</v>
      </c>
      <c r="CMN12">
        <v>5.75973062036912</v>
      </c>
      <c r="CMO12">
        <v>8.763152901878662</v>
      </c>
      <c r="CMP12">
        <v>9.369608584444535E-05</v>
      </c>
      <c r="CMQ12">
        <v>6.706811486356052</v>
      </c>
      <c r="CMR12">
        <v>-3.339531985929266</v>
      </c>
      <c r="CMS12">
        <v>1361.656623974734</v>
      </c>
      <c r="CMT12">
        <v>6.167182601350848</v>
      </c>
      <c r="CMU12">
        <v>9.172094615184339</v>
      </c>
      <c r="CMV12">
        <v>0.0001930230392032418</v>
      </c>
      <c r="CMW12">
        <v>1.392440468064576</v>
      </c>
      <c r="CMX12">
        <v>4.398905875134627</v>
      </c>
      <c r="CMY12">
        <v>0.0003344119086517178</v>
      </c>
      <c r="CMZ12">
        <v>2.632938717702471</v>
      </c>
      <c r="CNA12">
        <v>1.872424072810185</v>
      </c>
      <c r="CNB12">
        <v>113.1317631555948</v>
      </c>
      <c r="CNC12">
        <v>-0.218812916268163</v>
      </c>
      <c r="CND12">
        <v>2.783230766242311</v>
      </c>
      <c r="CNE12">
        <v>3.341310562892175E-05</v>
      </c>
      <c r="CNF12">
        <v>7.26755523262385</v>
      </c>
      <c r="CNG12">
        <v>10.2727335780049</v>
      </c>
      <c r="CNH12">
        <v>0.0002145220870832312</v>
      </c>
      <c r="CNI12">
        <v>1.439274843196698</v>
      </c>
      <c r="CNJ12">
        <v>-1.990737116570223</v>
      </c>
      <c r="CNK12">
        <v>330.7604304219651</v>
      </c>
      <c r="CNL12">
        <v>4.03337748437541</v>
      </c>
      <c r="CNM12">
        <v>7.031774609960364</v>
      </c>
      <c r="CNN12">
        <v>2.05536511232789E-05</v>
      </c>
      <c r="CNO12">
        <v>5.175967855356609</v>
      </c>
      <c r="CNP12">
        <v>8.169072092284095</v>
      </c>
      <c r="CNQ12">
        <v>0.0003804123868179505</v>
      </c>
      <c r="CNR12">
        <v>-6.284020345368427</v>
      </c>
      <c r="CNS12">
        <v>-3.298636155326436</v>
      </c>
      <c r="CNT12">
        <v>0.001708975205829116</v>
      </c>
      <c r="CNU12">
        <v>-10.15220517203913</v>
      </c>
      <c r="CNV12">
        <v>-7.282360952330713</v>
      </c>
      <c r="CNW12">
        <v>0.135524217146486</v>
      </c>
      <c r="CNX12">
        <v>-1.87588396915183</v>
      </c>
      <c r="CNY12">
        <v>3.013928048962705</v>
      </c>
      <c r="CNZ12">
        <v>28.57111571048105</v>
      </c>
      <c r="COA12">
        <v>7.514672575463253</v>
      </c>
      <c r="COB12">
        <v>10.5164175033443</v>
      </c>
      <c r="COC12">
        <v>2.435818648054269E-05</v>
      </c>
      <c r="COD12">
        <v>-8.595040503915444</v>
      </c>
      <c r="COE12">
        <v>-5.575808575792585</v>
      </c>
      <c r="COF12">
        <v>0.002958936474582522</v>
      </c>
      <c r="COG12">
        <v>-3.777577316503602</v>
      </c>
      <c r="COH12">
        <v>-0.7659689687206446</v>
      </c>
      <c r="COI12">
        <v>0.00107802990600065</v>
      </c>
      <c r="COJ12">
        <v>5.851502458552946</v>
      </c>
      <c r="COK12">
        <v>1.496733057818466</v>
      </c>
      <c r="COL12">
        <v>432.7410635038417</v>
      </c>
      <c r="COM12">
        <v>4.85367676695129</v>
      </c>
      <c r="CON12">
        <v>7.841901894180102</v>
      </c>
      <c r="COO12">
        <v>0.001109181030221263</v>
      </c>
      <c r="COP12">
        <v>-2.98731663211048</v>
      </c>
      <c r="COQ12">
        <v>-0.9629466608045197</v>
      </c>
      <c r="COR12">
        <v>7.614831623116257</v>
      </c>
      <c r="COV12">
        <v>2.671587728964352</v>
      </c>
      <c r="COW12">
        <v>1.693611158833805</v>
      </c>
      <c r="COX12">
        <v>126.5943807400607</v>
      </c>
      <c r="COY12">
        <v>-3.925099937683168</v>
      </c>
      <c r="COZ12">
        <v>-1.030861673610054</v>
      </c>
      <c r="CPA12">
        <v>0.08948435829014673</v>
      </c>
      <c r="CPE12">
        <v>-9.935946909937755</v>
      </c>
      <c r="CPF12">
        <v>-6.937510627818185</v>
      </c>
      <c r="CPG12">
        <v>1.956170887660566E-05</v>
      </c>
      <c r="CPK12">
        <v>-5.880508233663503</v>
      </c>
      <c r="CPL12">
        <v>6.192272356059572</v>
      </c>
      <c r="CPM12">
        <v>658.5227810340461</v>
      </c>
      <c r="CPN12">
        <v>-1.276548735426785</v>
      </c>
      <c r="CPO12">
        <v>1.905465007406498</v>
      </c>
      <c r="CPP12">
        <v>0.2650320206414447</v>
      </c>
      <c r="CPQ12">
        <v>-1.219012062201964</v>
      </c>
      <c r="CPR12">
        <v>2.567616841745391</v>
      </c>
      <c r="CPS12">
        <v>4.950280260203332</v>
      </c>
      <c r="CPT12">
        <v>5.653859804842924</v>
      </c>
      <c r="CPU12">
        <v>5.428345607374017</v>
      </c>
      <c r="CPV12">
        <v>83.23153470458792</v>
      </c>
      <c r="CPW12">
        <v>2.979540861575581</v>
      </c>
      <c r="CPX12">
        <v>5.956215749197366</v>
      </c>
      <c r="CPY12">
        <v>0.004352486939651033</v>
      </c>
      <c r="CPZ12">
        <v>-7.093333955735601</v>
      </c>
      <c r="CQA12">
        <v>2.372385188860761</v>
      </c>
      <c r="CQB12">
        <v>334.4441924543994</v>
      </c>
      <c r="CQC12">
        <v>-6.093895010637388</v>
      </c>
      <c r="CQD12">
        <v>-3.070225881145163</v>
      </c>
      <c r="CQE12">
        <v>0.004481821527357678</v>
      </c>
      <c r="CQF12">
        <v>5.168874912916862</v>
      </c>
      <c r="CQG12">
        <v>0.2024166143269527</v>
      </c>
      <c r="CQH12">
        <v>507.7156625853763</v>
      </c>
      <c r="CQI12">
        <v>-9.183591943714093</v>
      </c>
      <c r="CQJ12">
        <v>-6.188938737333909</v>
      </c>
      <c r="CQK12">
        <v>0.0002287056161031973</v>
      </c>
      <c r="CQL12">
        <v>-3.181716906178958</v>
      </c>
      <c r="CQM12">
        <v>-1.155085000199828</v>
      </c>
      <c r="CQN12">
        <v>7.579563571662556</v>
      </c>
      <c r="CQO12">
        <v>-6.223941403608888</v>
      </c>
      <c r="CQP12">
        <v>-3.207861988682145</v>
      </c>
      <c r="CQQ12">
        <v>0.002068380675090847</v>
      </c>
      <c r="CQR12">
        <v>-2.493513930415502</v>
      </c>
      <c r="CQS12">
        <v>0.4454083948887824</v>
      </c>
      <c r="CQT12">
        <v>0.02984385876988501</v>
      </c>
      <c r="CQU12">
        <v>-3.83683938520957</v>
      </c>
      <c r="CQV12">
        <v>-0.8796422160753695</v>
      </c>
      <c r="CQW12">
        <v>0.01465665864100976</v>
      </c>
      <c r="CQX12">
        <v>-0.3841622093078481</v>
      </c>
      <c r="CQY12">
        <v>2.615027706486354</v>
      </c>
      <c r="CQZ12">
        <v>5.249891363871049E-06</v>
      </c>
      <c r="CRA12">
        <v>4.120530967803131</v>
      </c>
      <c r="CRB12">
        <v>7.084911586563227</v>
      </c>
      <c r="CRC12">
        <v>0.01014992255930858</v>
      </c>
      <c r="CRD12">
        <v>-6.825730141649482</v>
      </c>
      <c r="CRE12">
        <v>-4.692157080609287</v>
      </c>
      <c r="CRF12">
        <v>6.00556512444207</v>
      </c>
      <c r="CRG12">
        <v>5.412253015305401</v>
      </c>
      <c r="CRH12">
        <v>8.414049372343406</v>
      </c>
      <c r="CRI12">
        <v>2.581518886392278E-05</v>
      </c>
      <c r="CRJ12">
        <v>-12.25599356005691</v>
      </c>
      <c r="CRK12">
        <v>-9.26229412150389</v>
      </c>
      <c r="CRL12">
        <v>0.0003175765963769171</v>
      </c>
      <c r="CRM12">
        <v>-1.567922248124284</v>
      </c>
      <c r="CRN12">
        <v>-3.004208368777036</v>
      </c>
      <c r="CRO12">
        <v>157.4450763543699</v>
      </c>
      <c r="CRP12">
        <v>-2.271717488656645</v>
      </c>
      <c r="CRQ12">
        <v>0.7180390703993302</v>
      </c>
      <c r="CRR12">
        <v>0.0008394246589897251</v>
      </c>
      <c r="CRS12">
        <v>-0.9376305192757639</v>
      </c>
      <c r="CRT12">
        <v>7.666965643361539</v>
      </c>
      <c r="CRU12">
        <v>251.2919851699903</v>
      </c>
      <c r="CRV12">
        <v>-2.234021599254786</v>
      </c>
      <c r="CRW12">
        <v>0.7623337664506297</v>
      </c>
      <c r="CRX12">
        <v>0.0001062668731301113</v>
      </c>
      <c r="CRY12">
        <v>-2.824325113809072</v>
      </c>
      <c r="CRZ12">
        <v>0.1789312151553722</v>
      </c>
      <c r="CSA12">
        <v>8.482942659741834E-05</v>
      </c>
      <c r="CSB12">
        <v>9.378977084062894</v>
      </c>
      <c r="CSC12">
        <v>12.38478202474752</v>
      </c>
      <c r="CSD12">
        <v>0.0002695786908160962</v>
      </c>
      <c r="CSH12">
        <v>-10.83068624451698</v>
      </c>
      <c r="CSI12">
        <v>-7.829555273432518</v>
      </c>
      <c r="CSJ12">
        <v>1.023276475102535E-05</v>
      </c>
      <c r="CSK12">
        <v>-1.091245064108403</v>
      </c>
      <c r="CSL12">
        <v>4.428170651599846</v>
      </c>
      <c r="CSM12">
        <v>50.77964438846166</v>
      </c>
      <c r="CSN12">
        <v>-7.985147866523961</v>
      </c>
      <c r="CSO12">
        <v>-4.97654038730438</v>
      </c>
      <c r="CSP12">
        <v>0.0005927095881242637</v>
      </c>
      <c r="CSQ12">
        <v>6.131765815418402</v>
      </c>
      <c r="CSR12">
        <v>0.7928884264957761</v>
      </c>
      <c r="CSS12">
        <v>556.2950088598802</v>
      </c>
      <c r="CST12">
        <v>2.007373740807191</v>
      </c>
      <c r="CSU12">
        <v>4.992795619925025</v>
      </c>
      <c r="CSV12">
        <v>0.001700172867640311</v>
      </c>
      <c r="CSW12">
        <v>-5.980511791080155</v>
      </c>
      <c r="CSX12">
        <v>5.618053878992065</v>
      </c>
      <c r="CSY12">
        <v>591.4826526603561</v>
      </c>
      <c r="CSZ12">
        <v>4.708956822930735</v>
      </c>
      <c r="CTA12">
        <v>7.852019410264524</v>
      </c>
      <c r="CTB12">
        <v>0.1637352311571044</v>
      </c>
      <c r="CTC12">
        <v>-2.182247738096528</v>
      </c>
      <c r="CTD12">
        <v>0.8390970894528966</v>
      </c>
      <c r="CTE12">
        <v>0.003644813304917394</v>
      </c>
      <c r="CTF12">
        <v>-2.811797182847846</v>
      </c>
      <c r="CTG12">
        <v>0.1728490814246202</v>
      </c>
      <c r="CTH12">
        <v>0.001885897606327567</v>
      </c>
      <c r="CTI12">
        <v>2.679944029496977</v>
      </c>
      <c r="CTJ12">
        <v>5.679972934170475</v>
      </c>
      <c r="CTK12">
        <v>6.683841200119693E-09</v>
      </c>
      <c r="CTL12">
        <v>2.434942307482015</v>
      </c>
      <c r="CTM12">
        <v>-2.226583179432755</v>
      </c>
      <c r="CTN12">
        <v>469.5917822931567</v>
      </c>
      <c r="CTO12">
        <v>-2.560582010466988</v>
      </c>
      <c r="CTP12">
        <v>0.4409712692187511</v>
      </c>
      <c r="CTQ12">
        <v>1.93014222570338E-05</v>
      </c>
      <c r="CTR12">
        <v>-0.2943088758261556</v>
      </c>
      <c r="CTS12">
        <v>5.624994744137786</v>
      </c>
      <c r="CTT12">
        <v>68.1786690042766</v>
      </c>
      <c r="CTU12">
        <v>0.7562905389435285</v>
      </c>
      <c r="CTV12">
        <v>3.747175902764222</v>
      </c>
      <c r="CTW12">
        <v>0.0006646127414490359</v>
      </c>
      <c r="CTX12">
        <v>-8.521564043790775</v>
      </c>
      <c r="CTY12">
        <v>-5.527201394625064</v>
      </c>
      <c r="CTZ12">
        <v>0.0002542377954308571</v>
      </c>
      <c r="CUA12">
        <v>8.854859531204752</v>
      </c>
      <c r="CUB12">
        <v>8.970575966551252</v>
      </c>
      <c r="CUC12">
        <v>66.55273345064244</v>
      </c>
      <c r="CUD12">
        <v>-8.196251665004674</v>
      </c>
      <c r="CUE12">
        <v>-5.194281472462004</v>
      </c>
      <c r="CUF12">
        <v>3.105326924153464E-05</v>
      </c>
      <c r="CUG12">
        <v>-3.759582439010986</v>
      </c>
      <c r="CUH12">
        <v>-8.734175924001715</v>
      </c>
      <c r="CUI12">
        <v>508.7531300068526</v>
      </c>
      <c r="CUJ12">
        <v>5.321838023240098</v>
      </c>
      <c r="CUK12">
        <v>2.395193452322081</v>
      </c>
      <c r="CUL12">
        <v>281.0009269599361</v>
      </c>
      <c r="CUM12">
        <v>-7.226296980410819</v>
      </c>
      <c r="CUN12">
        <v>-4.167782916994182</v>
      </c>
      <c r="CUO12">
        <v>0.02739116494020974</v>
      </c>
      <c r="CUP12">
        <v>-6.636813943998302</v>
      </c>
      <c r="CUQ12">
        <v>-3.645556973509444</v>
      </c>
      <c r="CUR12">
        <v>0.0006115245202615882</v>
      </c>
      <c r="CUS12">
        <v>-1.369352908490727</v>
      </c>
      <c r="CUT12">
        <v>-6.562812177490036</v>
      </c>
      <c r="CUU12">
        <v>537.0621983420056</v>
      </c>
      <c r="CUV12">
        <v>1.807758675155813</v>
      </c>
      <c r="CUW12">
        <v>4.805264157129605</v>
      </c>
      <c r="CUX12">
        <v>4.978096146463688E-05</v>
      </c>
      <c r="CUY12">
        <v>1.306805284093916</v>
      </c>
      <c r="CUZ12">
        <v>-1.716420668228062</v>
      </c>
      <c r="CVA12">
        <v>290.2340069818</v>
      </c>
      <c r="CVB12">
        <v>5.636237764317245</v>
      </c>
      <c r="CVC12">
        <v>-1.912330690866904</v>
      </c>
      <c r="CVD12">
        <v>890.178371629649</v>
      </c>
      <c r="CVE12">
        <v>-0.9368143505712225</v>
      </c>
      <c r="CVF12">
        <v>2.065174014686264</v>
      </c>
      <c r="CVG12">
        <v>3.162877117743031E-05</v>
      </c>
      <c r="CVH12">
        <v>-1.552991636379395</v>
      </c>
      <c r="CVI12">
        <v>1.425885805018569</v>
      </c>
      <c r="CVJ12">
        <v>0.003569299855171651</v>
      </c>
      <c r="CVK12">
        <v>-4.488426969029442</v>
      </c>
      <c r="CVL12">
        <v>-1.490446941400669</v>
      </c>
      <c r="CVM12">
        <v>3.264230704417337E-05</v>
      </c>
      <c r="CVN12">
        <v>-9.548129630233666</v>
      </c>
      <c r="CVO12">
        <v>-6.64511559765806</v>
      </c>
      <c r="CVP12">
        <v>0.07525022301796495</v>
      </c>
      <c r="CVQ12">
        <v>-3.391887944903361</v>
      </c>
      <c r="CVR12">
        <v>-0.3994801409346594</v>
      </c>
      <c r="CVS12">
        <v>0.0004611315246212721</v>
      </c>
      <c r="CVW12">
        <v>3.375204752909196</v>
      </c>
      <c r="CVX12">
        <v>6.39599325218892</v>
      </c>
      <c r="CVY12">
        <v>0.003457293618424621</v>
      </c>
      <c r="CVZ12">
        <v>-4.064731984744263</v>
      </c>
      <c r="CWA12">
        <v>-1.086206797051351</v>
      </c>
      <c r="CWB12">
        <v>0.0036893405089972</v>
      </c>
      <c r="CWC12">
        <v>-0.7998335813598635</v>
      </c>
      <c r="CWD12">
        <v>2.220416514362624</v>
      </c>
      <c r="CWE12">
        <v>0.003280531014159139</v>
      </c>
      <c r="CWF12">
        <v>-1.744985466085367</v>
      </c>
      <c r="CWG12">
        <v>7.810982785404732</v>
      </c>
      <c r="CWH12">
        <v>343.8457577163692</v>
      </c>
      <c r="CWI12">
        <v>-5.139117241808369</v>
      </c>
      <c r="CWJ12">
        <v>-3.535518025425838</v>
      </c>
      <c r="CWK12">
        <v>15.59948118789984</v>
      </c>
      <c r="CWL12">
        <v>1.152310586125446</v>
      </c>
      <c r="CWM12">
        <v>4.153596486451633</v>
      </c>
      <c r="CWN12">
        <v>1.322831719110553E-05</v>
      </c>
      <c r="CWO12">
        <v>-0.7903796630977222</v>
      </c>
      <c r="CWP12">
        <v>2.207863948275765</v>
      </c>
      <c r="CWQ12">
        <v>2.467920805874302E-05</v>
      </c>
      <c r="CWR12">
        <v>-4.443414768722491</v>
      </c>
      <c r="CWS12">
        <v>-1.458396336528063</v>
      </c>
      <c r="CWT12">
        <v>0.001795578991303618</v>
      </c>
      <c r="CWU12">
        <v>-7.903410259627905</v>
      </c>
      <c r="CWV12">
        <v>-4.896373492661899</v>
      </c>
      <c r="CWW12">
        <v>0.0003961287146709453</v>
      </c>
      <c r="CWX12">
        <v>-1.900436778643503</v>
      </c>
      <c r="CWY12">
        <v>-2.232424172761827</v>
      </c>
      <c r="CWZ12">
        <v>88.81711995650733</v>
      </c>
      <c r="CXA12">
        <v>4.795556116398454</v>
      </c>
      <c r="CXB12">
        <v>7.778296204817744</v>
      </c>
      <c r="CXC12">
        <v>0.00238323638219134</v>
      </c>
      <c r="CXD12">
        <v>-4.416817694215955</v>
      </c>
      <c r="CXE12">
        <v>5.607029877607626</v>
      </c>
      <c r="CXF12">
        <v>394.6754776976961</v>
      </c>
      <c r="CXG12">
        <v>-10.5457078440294</v>
      </c>
      <c r="CXH12">
        <v>-7.531598888904432</v>
      </c>
      <c r="CXI12">
        <v>0.001592500917748042</v>
      </c>
      <c r="CXJ12">
        <v>4.21374513048766</v>
      </c>
      <c r="CXK12">
        <v>7.228444676131657</v>
      </c>
      <c r="CXL12">
        <v>0.001728613137119584</v>
      </c>
      <c r="CXM12">
        <v>-2.964833283283039</v>
      </c>
      <c r="CXN12">
        <v>5.921847031377515</v>
      </c>
      <c r="CXO12">
        <v>277.2240410160967</v>
      </c>
      <c r="CXP12">
        <v>-6.583606531268456</v>
      </c>
      <c r="CXQ12">
        <v>-3.598195155099661</v>
      </c>
      <c r="CXR12">
        <v>0.001702623562307262</v>
      </c>
      <c r="CXS12">
        <v>2.17749900403982</v>
      </c>
      <c r="CXT12">
        <v>5.197412070278276</v>
      </c>
      <c r="CXU12">
        <v>0.003172241656137199</v>
      </c>
      <c r="CXV12">
        <v>5.070667362429948</v>
      </c>
      <c r="CXW12">
        <v>8.112688498581912</v>
      </c>
      <c r="CXX12">
        <v>0.01412620706801547</v>
      </c>
      <c r="CXY12">
        <v>-1.42356482785047</v>
      </c>
      <c r="CXZ12">
        <v>1.594638228080697</v>
      </c>
      <c r="CYA12">
        <v>0.002650809961865294</v>
      </c>
      <c r="CYB12">
        <v>-2.093906566984353</v>
      </c>
      <c r="CYC12">
        <v>0.8713731098144966</v>
      </c>
      <c r="CYD12">
        <v>0.009644006745538726</v>
      </c>
      <c r="CYE12">
        <v>-2.958229198111568</v>
      </c>
      <c r="CYF12">
        <v>0.05476783850573597</v>
      </c>
      <c r="CYG12">
        <v>0.001351383686652282</v>
      </c>
      <c r="CYH12">
        <v>2.85479508364869</v>
      </c>
      <c r="CYI12">
        <v>0.1679265085780496</v>
      </c>
      <c r="CYJ12">
        <v>258.7237935210078</v>
      </c>
      <c r="CYK12">
        <v>2.199832434313424</v>
      </c>
      <c r="CYL12">
        <v>5.203009597995949</v>
      </c>
      <c r="CYM12">
        <v>8.075495252446164E-05</v>
      </c>
      <c r="CYN12">
        <v>-10.08616052097718</v>
      </c>
      <c r="CYO12">
        <v>-7.073458572350384</v>
      </c>
      <c r="CYP12">
        <v>0.001290715991341502</v>
      </c>
      <c r="CYQ12">
        <v>6.045812278370666</v>
      </c>
      <c r="CYR12">
        <v>9.046989733791337</v>
      </c>
      <c r="CYS12">
        <v>1.109121014134316E-05</v>
      </c>
      <c r="CYT12">
        <v>-4.113103898208911</v>
      </c>
      <c r="CYU12">
        <v>-1.134000172154071</v>
      </c>
      <c r="CYV12">
        <v>0.003493234118329205</v>
      </c>
      <c r="CYW12">
        <v>3.934933518905525</v>
      </c>
      <c r="CYX12">
        <v>6.91914268083658</v>
      </c>
      <c r="CYY12">
        <v>0.001994804535357223</v>
      </c>
      <c r="CZC12">
        <v>-11.3430633616824</v>
      </c>
      <c r="CZD12">
        <v>-8.390043376019817</v>
      </c>
      <c r="CZE12">
        <v>0.0176569739771533</v>
      </c>
      <c r="CZF12">
        <v>-1.049138357646159</v>
      </c>
      <c r="CZG12">
        <v>5.83780255162746</v>
      </c>
      <c r="CZH12">
        <v>120.8664770574786</v>
      </c>
      <c r="CZL12">
        <v>-4.329126257896845</v>
      </c>
      <c r="CZM12">
        <v>-7.928741120923057</v>
      </c>
      <c r="CZN12">
        <v>348.4393307222119</v>
      </c>
      <c r="CZO12">
        <v>-1.527370538164076</v>
      </c>
      <c r="CZP12">
        <v>1.524551865072639</v>
      </c>
      <c r="CZQ12">
        <v>0.02156748766300857</v>
      </c>
      <c r="CZR12">
        <v>-1.660790369554115</v>
      </c>
      <c r="CZS12">
        <v>0.445052671635057</v>
      </c>
      <c r="CZT12">
        <v>6.396133335918633</v>
      </c>
      <c r="CZU12">
        <v>-6.263223486140131</v>
      </c>
      <c r="CZV12">
        <v>-2.091579514401606</v>
      </c>
      <c r="CZW12">
        <v>10.98199677208978</v>
      </c>
      <c r="DAD12">
        <v>-2.089099382630384</v>
      </c>
      <c r="DAE12">
        <v>-1.758581709278977</v>
      </c>
      <c r="DAF12">
        <v>57.00908713831346</v>
      </c>
      <c r="DAG12">
        <v>-5.818693358811966</v>
      </c>
      <c r="DAH12">
        <v>-2.773498856752803</v>
      </c>
      <c r="DAI12">
        <v>0.01634034413100557</v>
      </c>
      <c r="DAP12">
        <v>-3.560774365308008</v>
      </c>
      <c r="DAQ12">
        <v>-0.579805047096704</v>
      </c>
      <c r="DAR12">
        <v>0.002897334794740724</v>
      </c>
      <c r="DAS12">
        <v>-1.955839146700409</v>
      </c>
      <c r="DAT12">
        <v>-2.41906100726472</v>
      </c>
      <c r="DAU12">
        <v>95.95124524392419</v>
      </c>
      <c r="DAV12">
        <v>5.648449730724193</v>
      </c>
      <c r="DAW12">
        <v>8.647927282809961</v>
      </c>
      <c r="DAX12">
        <v>2.183614584683443E-06</v>
      </c>
      <c r="DAY12">
        <v>1.459542663113073</v>
      </c>
      <c r="DAZ12">
        <v>4.460881659784914</v>
      </c>
      <c r="DBA12">
        <v>1.434329669762227E-05</v>
      </c>
      <c r="DBB12">
        <v>1.107589995459767</v>
      </c>
      <c r="DBC12">
        <v>-6.556564868269645</v>
      </c>
      <c r="DBD12">
        <v>909.7935916608296</v>
      </c>
      <c r="DBE12">
        <v>3.636097661324699</v>
      </c>
      <c r="DBF12">
        <v>3.385125796643241</v>
      </c>
      <c r="DBG12">
        <v>84.55054451960351</v>
      </c>
      <c r="DBH12">
        <v>-2.57652156975654</v>
      </c>
      <c r="DBI12">
        <v>-3.614425440133889</v>
      </c>
      <c r="DBJ12">
        <v>130.437341331267</v>
      </c>
      <c r="DBK12">
        <v>-8.087494784329408</v>
      </c>
      <c r="DBL12">
        <v>-5.089686343146849</v>
      </c>
      <c r="DBM12">
        <v>3.842344040242862E-05</v>
      </c>
      <c r="DBN12">
        <v>-5.565477151861677</v>
      </c>
      <c r="DBO12">
        <v>-2.559062330582037</v>
      </c>
      <c r="DBP12">
        <v>0.0003291994563977994</v>
      </c>
      <c r="DBQ12">
        <v>4.866605363031889</v>
      </c>
      <c r="DBR12">
        <v>-1.782950664679027</v>
      </c>
      <c r="DBS12">
        <v>744.9114522554564</v>
      </c>
      <c r="DBT12">
        <v>-0.06076936510242126</v>
      </c>
      <c r="DBU12">
        <v>6.277802887832619</v>
      </c>
      <c r="DBV12">
        <v>89.16851750454204</v>
      </c>
      <c r="DBW12">
        <v>-2.945257761808937</v>
      </c>
      <c r="DBX12">
        <v>1.942051198112398</v>
      </c>
      <c r="DBY12">
        <v>28.49548088159479</v>
      </c>
      <c r="DBZ12">
        <v>4.606565129488092</v>
      </c>
      <c r="DCA12">
        <v>-5.529704211036703</v>
      </c>
      <c r="DCB12">
        <v>1380.492577494494</v>
      </c>
      <c r="DCC12">
        <v>-1.756363444981659</v>
      </c>
      <c r="DCD12">
        <v>0.2661501786819991</v>
      </c>
      <c r="DCE12">
        <v>7.643836927385221</v>
      </c>
      <c r="DCI12">
        <v>0.8105416830511398</v>
      </c>
      <c r="DCJ12">
        <v>3.746970603898476</v>
      </c>
      <c r="DCK12">
        <v>0.0323302568370742</v>
      </c>
      <c r="DCL12">
        <v>2.134212874729328</v>
      </c>
      <c r="DCM12">
        <v>5.131531100924389</v>
      </c>
      <c r="DCN12">
        <v>5.753528592686328E-05</v>
      </c>
      <c r="DCO12">
        <v>4.090352370728817</v>
      </c>
      <c r="DCP12">
        <v>-3.048884456234171</v>
      </c>
      <c r="DCQ12">
        <v>822.4329874659401</v>
      </c>
      <c r="DCR12">
        <v>-7.114545066807556</v>
      </c>
      <c r="DCS12">
        <v>-4.110556141661442</v>
      </c>
      <c r="DCT12">
        <v>0.0001272921905703507</v>
      </c>
      <c r="DCU12">
        <v>-6.162033482939512</v>
      </c>
      <c r="DCV12">
        <v>-0.5810477569921166</v>
      </c>
      <c r="DCW12">
        <v>53.29189854035364</v>
      </c>
      <c r="DDA12">
        <v>-3.906205733522957</v>
      </c>
      <c r="DDB12">
        <v>-0.9112588500246588</v>
      </c>
      <c r="DDC12">
        <v>0.0002042718910381695</v>
      </c>
      <c r="DDD12">
        <v>-4.455725857247448</v>
      </c>
      <c r="DDE12">
        <v>-1.418059640801394</v>
      </c>
      <c r="DDF12">
        <v>0.01134995089088828</v>
      </c>
      <c r="DDG12">
        <v>6.591266827206027</v>
      </c>
      <c r="DDH12">
        <v>9.61572661415431</v>
      </c>
      <c r="DDI12">
        <v>0.004786249420443073</v>
      </c>
      <c r="DDJ12">
        <v>-0.5539959995594114</v>
      </c>
      <c r="DDK12">
        <v>-1.830448983458018</v>
      </c>
      <c r="DDL12">
        <v>146.3044009879623</v>
      </c>
      <c r="DDM12">
        <v>0.4224782790683779</v>
      </c>
      <c r="DDN12">
        <v>3.398531138698722</v>
      </c>
      <c r="DDO12">
        <v>0.004587724255072088</v>
      </c>
      <c r="DDP12">
        <v>-8.467773623757166</v>
      </c>
      <c r="DDQ12">
        <v>-5.466468509743017</v>
      </c>
      <c r="DDR12">
        <v>1.362658071941821E-05</v>
      </c>
      <c r="DDV12">
        <v>7.198578964124513</v>
      </c>
      <c r="DDW12">
        <v>8.669611692127535</v>
      </c>
      <c r="DDX12">
        <v>18.70192735070304</v>
      </c>
      <c r="DDY12">
        <v>0.9180503347404514</v>
      </c>
      <c r="DDZ12">
        <v>-1.897248102111133</v>
      </c>
      <c r="DEA12">
        <v>270.5415672771879</v>
      </c>
      <c r="DEB12">
        <v>3.428505051590451</v>
      </c>
      <c r="DEC12">
        <v>2.98777109536631</v>
      </c>
      <c r="DED12">
        <v>94.70920126011063</v>
      </c>
      <c r="DEE12">
        <v>0.9060957984162075</v>
      </c>
      <c r="DEF12">
        <v>3.935816406636522</v>
      </c>
      <c r="DEG12">
        <v>0.007066516423883313</v>
      </c>
      <c r="DEH12">
        <v>3.918756362342143</v>
      </c>
      <c r="DEI12">
        <v>2.143694455280823</v>
      </c>
      <c r="DEJ12">
        <v>182.4097297301447</v>
      </c>
      <c r="DEN12">
        <v>2.531233784062047</v>
      </c>
      <c r="DEO12">
        <v>5.53275896524453</v>
      </c>
      <c r="DEP12">
        <v>1.860942111519689E-05</v>
      </c>
      <c r="DEQ12">
        <v>-5.288858475693373</v>
      </c>
      <c r="DER12">
        <v>-2.176397241482387</v>
      </c>
      <c r="DES12">
        <v>0.1011802336020665</v>
      </c>
      <c r="DET12">
        <v>0.1569650593011778</v>
      </c>
      <c r="DEU12">
        <v>-6.750137418188848</v>
      </c>
      <c r="DEV12">
        <v>785.2054359959121</v>
      </c>
      <c r="DEW12">
        <v>-3.535317786002108</v>
      </c>
      <c r="DEX12">
        <v>-0.5322313800062937</v>
      </c>
      <c r="DEY12">
        <v>7.620721576799486E-05</v>
      </c>
      <c r="DEZ12">
        <v>-4.533017055748643</v>
      </c>
      <c r="DFA12">
        <v>-1.517754222459482</v>
      </c>
      <c r="DFB12">
        <v>0.001863632640101798</v>
      </c>
      <c r="DFC12">
        <v>-6.989917790768358</v>
      </c>
      <c r="DFD12">
        <v>-4.755512801439812</v>
      </c>
      <c r="DFE12">
        <v>4.689085762920192</v>
      </c>
      <c r="DFF12">
        <v>-8.321357093186332</v>
      </c>
      <c r="DFG12">
        <v>-5.310665078605773</v>
      </c>
      <c r="DFH12">
        <v>0.0009145534063271878</v>
      </c>
      <c r="DFI12">
        <v>-4.706825866407224</v>
      </c>
      <c r="DFJ12">
        <v>-7.078238637705647</v>
      </c>
      <c r="DFK12">
        <v>230.8166012773425</v>
      </c>
      <c r="DFL12">
        <v>0.822201055550302</v>
      </c>
      <c r="DFM12">
        <v>3.818585118965931</v>
      </c>
      <c r="DFN12">
        <v>0.0001045999790575078</v>
      </c>
      <c r="DFO12">
        <v>4.989305584389975</v>
      </c>
      <c r="DFP12">
        <v>1.382228654802927</v>
      </c>
      <c r="DFQ12">
        <v>349.2277244278513</v>
      </c>
      <c r="DFR12">
        <v>0.5450394258154607</v>
      </c>
      <c r="DFS12">
        <v>4.125770223632964</v>
      </c>
      <c r="DFT12">
        <v>2.69798607627003</v>
      </c>
      <c r="DFU12">
        <v>-6.265042649953064</v>
      </c>
      <c r="DFV12">
        <v>-3.266810284141344</v>
      </c>
      <c r="DFW12">
        <v>2.499624498860309E-05</v>
      </c>
      <c r="DFX12">
        <v>6.823715648467895</v>
      </c>
      <c r="DFY12">
        <v>3.936018129182378</v>
      </c>
      <c r="DFZ12">
        <v>277.3198566288066</v>
      </c>
      <c r="DGD12">
        <v>5.96184506981691</v>
      </c>
      <c r="DGE12">
        <v>-0.1623118220681241</v>
      </c>
      <c r="DGF12">
        <v>666.0019119018654</v>
      </c>
      <c r="DGG12">
        <v>-0.718898814040656</v>
      </c>
      <c r="DGH12">
        <v>-2.051000448023258</v>
      </c>
      <c r="DGI12">
        <v>150.1368365372378</v>
      </c>
      <c r="DGJ12">
        <v>4.138470135802859</v>
      </c>
      <c r="DGK12">
        <v>7.137229787700599</v>
      </c>
      <c r="DGL12">
        <v>1.230770731822295E-05</v>
      </c>
      <c r="DGM12">
        <v>-6.33008164005815</v>
      </c>
      <c r="DGN12">
        <v>-3.338419049065195</v>
      </c>
      <c r="DGO12">
        <v>0.0005560991116059436</v>
      </c>
      <c r="DGP12">
        <v>5.855540943753209</v>
      </c>
      <c r="DGQ12">
        <v>8.849401829849013</v>
      </c>
      <c r="DGR12">
        <v>0.0003015097562295819</v>
      </c>
      <c r="DGS12">
        <v>-5.080856944071507</v>
      </c>
      <c r="DGT12">
        <v>-3.857122012098122</v>
      </c>
      <c r="DGU12">
        <v>25.24094073513277</v>
      </c>
      <c r="DGV12">
        <v>-6.315073297656971</v>
      </c>
      <c r="DGW12">
        <v>-3.402052001499992</v>
      </c>
      <c r="DGX12">
        <v>0.060522359377695</v>
      </c>
      <c r="DGY12">
        <v>3.666053876735769</v>
      </c>
      <c r="DGZ12">
        <v>6.663525934052187</v>
      </c>
      <c r="DHA12">
        <v>5.112395369180731E-05</v>
      </c>
      <c r="DHB12">
        <v>-3.687765403940827</v>
      </c>
      <c r="DHC12">
        <v>-0.6947151652765582</v>
      </c>
      <c r="DHD12">
        <v>0.0003863934609890213</v>
      </c>
      <c r="DHE12">
        <v>-4.149643035066337</v>
      </c>
      <c r="DHF12">
        <v>-1.143225071377068</v>
      </c>
      <c r="DHG12">
        <v>0.0003295220633341745</v>
      </c>
      <c r="DHH12">
        <v>4.272304588458004</v>
      </c>
      <c r="DHI12">
        <v>7.039167122857503</v>
      </c>
      <c r="DHJ12">
        <v>0.4348246229329998</v>
      </c>
      <c r="DHK12">
        <v>-1.104366079134042</v>
      </c>
      <c r="DHL12">
        <v>-4.201980900894354</v>
      </c>
      <c r="DHM12">
        <v>297.4472521164083</v>
      </c>
      <c r="DHN12">
        <v>3.333215297241789</v>
      </c>
      <c r="DHO12">
        <v>6.341789436837865</v>
      </c>
      <c r="DHP12">
        <v>0.0005881269585039716</v>
      </c>
      <c r="DHQ12">
        <v>4.141965799596128</v>
      </c>
      <c r="DHR12">
        <v>5.764343327032624</v>
      </c>
      <c r="DHS12">
        <v>15.18274941529585</v>
      </c>
      <c r="DHT12">
        <v>-7.129471142189775</v>
      </c>
      <c r="DHU12">
        <v>-4.743810403525602</v>
      </c>
      <c r="DHV12">
        <v>3.019301824149196</v>
      </c>
      <c r="DHW12">
        <v>4.236415604549499</v>
      </c>
      <c r="DHX12">
        <v>7.235263222656855</v>
      </c>
      <c r="DHY12">
        <v>1.062387221195004E-05</v>
      </c>
      <c r="DHZ12">
        <v>-4.859953493762055</v>
      </c>
      <c r="DIA12">
        <v>2.114826246922611</v>
      </c>
      <c r="DIB12">
        <v>126.390991895658</v>
      </c>
      <c r="DIC12">
        <v>5.670451058234145</v>
      </c>
      <c r="DID12">
        <v>6.114688037922793</v>
      </c>
      <c r="DIE12">
        <v>52.25539692792805</v>
      </c>
      <c r="DIF12">
        <v>-11.66302729346893</v>
      </c>
      <c r="DIG12">
        <v>-8.661907895938199</v>
      </c>
      <c r="DIH12">
        <v>1.002440665445493E-05</v>
      </c>
      <c r="DIL12">
        <v>-3.58248475891645</v>
      </c>
      <c r="DIM12">
        <v>-0.5766269854963</v>
      </c>
      <c r="DIN12">
        <v>0.0002745080755345196</v>
      </c>
      <c r="DIO12">
        <v>3.247462720222195</v>
      </c>
      <c r="DIP12">
        <v>5.338814379354091</v>
      </c>
      <c r="DIQ12">
        <v>6.605134458898876</v>
      </c>
      <c r="DIR12">
        <v>0.2591048530030308</v>
      </c>
      <c r="DIS12">
        <v>3.273023074883199</v>
      </c>
      <c r="DIT12">
        <v>0.001549735202444674</v>
      </c>
      <c r="DIU12">
        <v>3.339964580799796</v>
      </c>
      <c r="DIV12">
        <v>6.388316367691427</v>
      </c>
      <c r="DIW12">
        <v>0.01870316236491011</v>
      </c>
      <c r="DIX12">
        <v>-0.9542227576603888</v>
      </c>
      <c r="DIY12">
        <v>1.739971430110496</v>
      </c>
      <c r="DIZ12">
        <v>0.7481375583448719</v>
      </c>
      <c r="DJA12">
        <v>-10.2055010705454</v>
      </c>
      <c r="DJB12">
        <v>-7.209096716960294</v>
      </c>
      <c r="DJC12">
        <v>0.0001034293851277674</v>
      </c>
      <c r="DJD12">
        <v>-0.1266631139333381</v>
      </c>
      <c r="DJE12">
        <v>2.837339793555227</v>
      </c>
      <c r="DJF12">
        <v>0.01036632535421423</v>
      </c>
      <c r="DJG12">
        <v>-2.926198272276336</v>
      </c>
      <c r="DJH12">
        <v>0.07346999508615291</v>
      </c>
      <c r="DJI12">
        <v>8.803723423233698E-07</v>
      </c>
      <c r="DJJ12">
        <v>-7.983459832559011</v>
      </c>
      <c r="DJK12">
        <v>-4.996353649135515</v>
      </c>
      <c r="DJL12">
        <v>0.001330004047268283</v>
      </c>
      <c r="DJM12">
        <v>1.890771030862298</v>
      </c>
      <c r="DJN12">
        <v>4.887599242002658</v>
      </c>
      <c r="DJO12">
        <v>8.048195656108459E-05</v>
      </c>
      <c r="DJP12">
        <v>-4.522960275322063</v>
      </c>
      <c r="DJQ12">
        <v>-1.520405338053592</v>
      </c>
      <c r="DJR12">
        <v>5.222163556660377E-05</v>
      </c>
      <c r="DJS12">
        <v>-3.062852062837401</v>
      </c>
      <c r="DJT12">
        <v>-0.06991264599203512</v>
      </c>
      <c r="DJU12">
        <v>0.0003988146758680593</v>
      </c>
      <c r="DJV12">
        <v>-0.6965093940932205</v>
      </c>
      <c r="DJW12">
        <v>2.229119005959316</v>
      </c>
      <c r="DJX12">
        <v>0.0442490790299649</v>
      </c>
      <c r="DJY12">
        <v>1.623475856092633</v>
      </c>
      <c r="DJZ12">
        <v>-2.133887307649399</v>
      </c>
      <c r="DKA12">
        <v>365.2956554135817</v>
      </c>
      <c r="DKB12">
        <v>-6.105903197006719</v>
      </c>
      <c r="DKC12">
        <v>-4.580825557067743</v>
      </c>
      <c r="DKD12">
        <v>17.40316774566385</v>
      </c>
      <c r="DKE12">
        <v>0.6644822966251893</v>
      </c>
      <c r="DKF12">
        <v>3.634723798063523</v>
      </c>
      <c r="DKG12">
        <v>0.007084545893157795</v>
      </c>
      <c r="DKH12">
        <v>-7.365374667939287</v>
      </c>
      <c r="DKI12">
        <v>-8.58552355441911</v>
      </c>
      <c r="DKJ12">
        <v>142.4772529924551</v>
      </c>
    </row>
    <row r="13" spans="1:3000">
      <c r="D13">
        <v>-0.9423488610352483</v>
      </c>
      <c r="E13">
        <v>2.062498565703855</v>
      </c>
      <c r="F13">
        <v>0.000187980367927834</v>
      </c>
      <c r="G13">
        <v>-4.348077807884035</v>
      </c>
      <c r="H13">
        <v>-1.338981527212672</v>
      </c>
      <c r="I13">
        <v>0.0006619385764177017</v>
      </c>
      <c r="J13">
        <v>0.5012903588748938</v>
      </c>
      <c r="K13">
        <v>4.648931738668971</v>
      </c>
      <c r="L13">
        <v>10.53664589292523</v>
      </c>
      <c r="M13">
        <v>-3.012949463747542</v>
      </c>
      <c r="N13">
        <v>-0.008802078622604737</v>
      </c>
      <c r="O13">
        <v>0.0001376064269964454</v>
      </c>
      <c r="P13">
        <v>6.003736367190411</v>
      </c>
      <c r="Q13">
        <v>4.005831175491481</v>
      </c>
      <c r="R13">
        <v>199.8324504416889</v>
      </c>
      <c r="V13">
        <v>-6.513684143438505</v>
      </c>
      <c r="W13">
        <v>-3.498374898787074</v>
      </c>
      <c r="X13">
        <v>0.001874983774378927</v>
      </c>
      <c r="Y13">
        <v>-1.719646894245427</v>
      </c>
      <c r="Z13">
        <v>4.679013012675537</v>
      </c>
      <c r="AA13">
        <v>92.40711330329614</v>
      </c>
      <c r="AE13">
        <v>-7.100155604813727</v>
      </c>
      <c r="AF13">
        <v>-4.095261964804098</v>
      </c>
      <c r="AG13">
        <v>0.0001915817003507596</v>
      </c>
      <c r="AH13">
        <v>0.06568273283519632</v>
      </c>
      <c r="AI13">
        <v>3.063143068083533</v>
      </c>
      <c r="AJ13">
        <v>5.159917640672068E-05</v>
      </c>
      <c r="AK13">
        <v>-4.534613529200143</v>
      </c>
      <c r="AL13">
        <v>-7.172734734412519</v>
      </c>
      <c r="AM13">
        <v>254.3072857973235</v>
      </c>
      <c r="AN13">
        <v>-1.014181867021164</v>
      </c>
      <c r="AO13">
        <v>7.048951355305779</v>
      </c>
      <c r="AP13">
        <v>205.0825442162465</v>
      </c>
      <c r="AQ13">
        <v>2.449830936712155</v>
      </c>
      <c r="AR13">
        <v>5.441156582803798</v>
      </c>
      <c r="AS13">
        <v>0.0006019553258195381</v>
      </c>
      <c r="AT13">
        <v>-1.750323584335392</v>
      </c>
      <c r="AU13">
        <v>1.260258759906359</v>
      </c>
      <c r="AV13">
        <v>0.0008958880772075103</v>
      </c>
      <c r="AW13">
        <v>-3.989432352758151</v>
      </c>
      <c r="AX13">
        <v>-0.9855990605868022</v>
      </c>
      <c r="AY13">
        <v>0.0001175530309673553</v>
      </c>
      <c r="AZ13">
        <v>-7.24813838915443</v>
      </c>
      <c r="BA13">
        <v>-4.358962153964075</v>
      </c>
      <c r="BB13">
        <v>0.09825525477266779</v>
      </c>
      <c r="BC13">
        <v>2.114203466089592</v>
      </c>
      <c r="BD13">
        <v>5.109641713349053</v>
      </c>
      <c r="BE13">
        <v>0.0001664767045265566</v>
      </c>
      <c r="BF13">
        <v>-7.968893302261133</v>
      </c>
      <c r="BG13">
        <v>-0.1376056874721665</v>
      </c>
      <c r="BH13">
        <v>186.730720134506</v>
      </c>
      <c r="BI13">
        <v>1.95123238045766</v>
      </c>
      <c r="BJ13">
        <v>4.971206829886455</v>
      </c>
      <c r="BK13">
        <v>0.003191829039867913</v>
      </c>
      <c r="BL13">
        <v>2.984517871046521</v>
      </c>
      <c r="BM13">
        <v>5.983158999520849</v>
      </c>
      <c r="BN13">
        <v>1.477225458625335E-05</v>
      </c>
      <c r="BO13">
        <v>4.843881583085563</v>
      </c>
      <c r="BP13">
        <v>7.836449309836206</v>
      </c>
      <c r="BQ13">
        <v>0.0004419094852247585</v>
      </c>
      <c r="BR13">
        <v>7.442838407753793</v>
      </c>
      <c r="BS13">
        <v>6.254358106584119</v>
      </c>
      <c r="BT13">
        <v>140.3469378662913</v>
      </c>
      <c r="BU13">
        <v>0.715504882966767</v>
      </c>
      <c r="BV13">
        <v>3.693972770765565</v>
      </c>
      <c r="BW13">
        <v>0.003709054846761137</v>
      </c>
      <c r="BX13">
        <v>1.284199032236448</v>
      </c>
      <c r="BY13">
        <v>4.285548486852363</v>
      </c>
      <c r="BZ13">
        <v>1.456822208332308E-05</v>
      </c>
      <c r="CA13">
        <v>3.566788787751193</v>
      </c>
      <c r="CB13">
        <v>6.582365921322381</v>
      </c>
      <c r="CC13">
        <v>0.001941176722357018</v>
      </c>
      <c r="CD13">
        <v>-4.897240988409169</v>
      </c>
      <c r="CE13">
        <v>-1.884541614078063</v>
      </c>
      <c r="CF13">
        <v>0.001290192867212368</v>
      </c>
      <c r="CG13">
        <v>7.369719584166215</v>
      </c>
      <c r="CH13">
        <v>10.43819447288936</v>
      </c>
      <c r="CI13">
        <v>0.0375104830851777</v>
      </c>
      <c r="CJ13">
        <v>-6.538325209434296</v>
      </c>
      <c r="CK13">
        <v>-3.543632077581476</v>
      </c>
      <c r="CL13">
        <v>0.0002253027962524634</v>
      </c>
      <c r="CM13">
        <v>-0.6223909635868512</v>
      </c>
      <c r="CN13">
        <v>-7.73904802761801</v>
      </c>
      <c r="CO13">
        <v>818.7740012096924</v>
      </c>
      <c r="CS13">
        <v>2.522693317856933</v>
      </c>
      <c r="CT13">
        <v>5.592352254021583</v>
      </c>
      <c r="CU13">
        <v>0.03881893910072703</v>
      </c>
      <c r="CV13">
        <v>-0.2083362139631996</v>
      </c>
      <c r="CW13">
        <v>2.792977432966827</v>
      </c>
      <c r="CX13">
        <v>1.380534605414559E-05</v>
      </c>
      <c r="DB13">
        <v>-1.986353414713321</v>
      </c>
      <c r="DC13">
        <v>1.67361937696317</v>
      </c>
      <c r="DD13">
        <v>3.4845126860261</v>
      </c>
      <c r="DE13">
        <v>0.07154701838881258</v>
      </c>
      <c r="DF13">
        <v>3.075351362432658</v>
      </c>
      <c r="DG13">
        <v>0.0001157842688315181</v>
      </c>
      <c r="DH13">
        <v>-3.179387658003924</v>
      </c>
      <c r="DI13">
        <v>-0.1778316559922676</v>
      </c>
      <c r="DJ13">
        <v>1.936913808223284E-05</v>
      </c>
      <c r="DK13">
        <v>-0.6496939665448125</v>
      </c>
      <c r="DL13">
        <v>2.349587926519367</v>
      </c>
      <c r="DM13">
        <v>4.12542057018456E-06</v>
      </c>
      <c r="DN13">
        <v>-3.145732713442268</v>
      </c>
      <c r="DO13">
        <v>-0.1473392361598853</v>
      </c>
      <c r="DP13">
        <v>2.06473219377666E-05</v>
      </c>
      <c r="DQ13">
        <v>-2.804531598858105</v>
      </c>
      <c r="DR13">
        <v>0.1975868675944662</v>
      </c>
      <c r="DS13">
        <v>3.590320088536773E-05</v>
      </c>
      <c r="DT13">
        <v>-5.521459820678307</v>
      </c>
      <c r="DU13">
        <v>-2.568616569459157</v>
      </c>
      <c r="DV13">
        <v>0.01779007164464156</v>
      </c>
      <c r="DW13">
        <v>2.850705506971992</v>
      </c>
      <c r="DX13">
        <v>5.849569533263081</v>
      </c>
      <c r="DY13">
        <v>1.03234901387112E-05</v>
      </c>
      <c r="DZ13">
        <v>4.130959486863536</v>
      </c>
      <c r="EA13">
        <v>7.132396018319488</v>
      </c>
      <c r="EB13">
        <v>1.650898099151953E-05</v>
      </c>
      <c r="EC13">
        <v>-2.175545887547909</v>
      </c>
      <c r="ED13">
        <v>0.8268208928451212</v>
      </c>
      <c r="EE13">
        <v>4.481319543066923E-05</v>
      </c>
      <c r="EF13">
        <v>2.508947481823763</v>
      </c>
      <c r="EG13">
        <v>3.137642793548022</v>
      </c>
      <c r="EH13">
        <v>44.9846873971081</v>
      </c>
      <c r="EI13">
        <v>6.40844653247364</v>
      </c>
      <c r="EJ13">
        <v>9.410241522421632</v>
      </c>
      <c r="EK13">
        <v>2.577591130714778E-05</v>
      </c>
      <c r="EL13">
        <v>1.150450867214633</v>
      </c>
      <c r="EM13">
        <v>-0.3137920511799719</v>
      </c>
      <c r="EN13">
        <v>159.4357186754911</v>
      </c>
      <c r="EO13">
        <v>-0.05037530920148869</v>
      </c>
      <c r="EP13">
        <v>2.806151793850398</v>
      </c>
      <c r="EQ13">
        <v>0.1646757772694722</v>
      </c>
      <c r="ER13">
        <v>6.170726856667391</v>
      </c>
      <c r="ES13">
        <v>6.077687854512805</v>
      </c>
      <c r="ET13">
        <v>76.53512215079549</v>
      </c>
      <c r="EU13">
        <v>-2.582367425671245</v>
      </c>
      <c r="EV13">
        <v>0.1654297691158603</v>
      </c>
      <c r="EW13">
        <v>0.5088500396580243</v>
      </c>
      <c r="EX13">
        <v>-1.172967516640906</v>
      </c>
      <c r="EY13">
        <v>1.828939456998672</v>
      </c>
      <c r="EZ13">
        <v>2.909238769637077E-05</v>
      </c>
      <c r="FA13">
        <v>-4.298293101190026</v>
      </c>
      <c r="FB13">
        <v>-1.310716076613228</v>
      </c>
      <c r="FC13">
        <v>0.001234642546923787</v>
      </c>
      <c r="FD13">
        <v>-6.528091813230018</v>
      </c>
      <c r="FE13">
        <v>-3.522995571815033</v>
      </c>
      <c r="FF13">
        <v>0.0002077734124785292</v>
      </c>
      <c r="FG13">
        <v>-9.47599618986783</v>
      </c>
      <c r="FH13">
        <v>-6.47706309800557</v>
      </c>
      <c r="FI13">
        <v>9.106343795005109E-06</v>
      </c>
      <c r="FJ13">
        <v>4.370929048272116</v>
      </c>
      <c r="FK13">
        <v>7.376893556657186</v>
      </c>
      <c r="FL13">
        <v>0.000284602882204532</v>
      </c>
      <c r="FM13">
        <v>-6.503550529223611</v>
      </c>
      <c r="FN13">
        <v>-3.502425550766136</v>
      </c>
      <c r="FO13">
        <v>1.012461223826166E-05</v>
      </c>
      <c r="FP13">
        <v>-1.744819374396673</v>
      </c>
      <c r="FQ13">
        <v>-0.9855964596549569</v>
      </c>
      <c r="FR13">
        <v>40.16865556654887</v>
      </c>
      <c r="GB13">
        <v>-9.731703620218038</v>
      </c>
      <c r="GC13">
        <v>-6.74046230445784</v>
      </c>
      <c r="GD13">
        <v>0.0006137163969004437</v>
      </c>
      <c r="GH13">
        <v>-3.506733641610014</v>
      </c>
      <c r="GI13">
        <v>6.053933643693595</v>
      </c>
      <c r="GJ13">
        <v>344.3388418276242</v>
      </c>
      <c r="GK13">
        <v>1.089426052584383</v>
      </c>
      <c r="GL13">
        <v>-0.8389854580754219</v>
      </c>
      <c r="GM13">
        <v>194.3139201472325</v>
      </c>
      <c r="GN13">
        <v>0.6167819793120795</v>
      </c>
      <c r="GO13">
        <v>1.869540580411621</v>
      </c>
      <c r="GP13">
        <v>24.42282004825305</v>
      </c>
      <c r="GQ13">
        <v>8.780935277496678</v>
      </c>
      <c r="GR13">
        <v>11.68895616692122</v>
      </c>
      <c r="GS13">
        <v>0.0676812542580192</v>
      </c>
      <c r="GT13">
        <v>-1.751394174717405</v>
      </c>
      <c r="GU13">
        <v>-7.440942044440925</v>
      </c>
      <c r="GV13">
        <v>604.0659374417324</v>
      </c>
      <c r="GZ13">
        <v>2.23768548338685</v>
      </c>
      <c r="HA13">
        <v>5.245206647475692</v>
      </c>
      <c r="HB13">
        <v>0.0004525432740102604</v>
      </c>
      <c r="HF13">
        <v>-1.196869668128253</v>
      </c>
      <c r="HG13">
        <v>-1.455397681421881</v>
      </c>
      <c r="HH13">
        <v>84.94403850735455</v>
      </c>
      <c r="HL13">
        <v>-0.2756537851515948</v>
      </c>
      <c r="HM13">
        <v>3.797518717902049</v>
      </c>
      <c r="HN13">
        <v>9.213593770483381</v>
      </c>
      <c r="HO13">
        <v>-0.3594325436119182</v>
      </c>
      <c r="HP13">
        <v>2.64074359779806</v>
      </c>
      <c r="HQ13">
        <v>2.482063704726569E-07</v>
      </c>
      <c r="HR13">
        <v>-4.845446746001882</v>
      </c>
      <c r="HS13">
        <v>-1.85152375093637</v>
      </c>
      <c r="HT13">
        <v>0.0002954399117902711</v>
      </c>
      <c r="HU13">
        <v>-2.936303247317938</v>
      </c>
      <c r="HV13">
        <v>-0.05072971697312112</v>
      </c>
      <c r="HW13">
        <v>0.1047473356619883</v>
      </c>
      <c r="HX13">
        <v>-0.1882863085012278</v>
      </c>
      <c r="HY13">
        <v>2.811297018897338</v>
      </c>
      <c r="HZ13">
        <v>1.388928454289684E-06</v>
      </c>
      <c r="IA13">
        <v>-4.220651092910153</v>
      </c>
      <c r="IB13">
        <v>4.961332214094004</v>
      </c>
      <c r="IC13">
        <v>305.7353408646243</v>
      </c>
      <c r="ID13">
        <v>-8.105635427213187</v>
      </c>
      <c r="IE13">
        <v>-5.100184534710326</v>
      </c>
      <c r="IF13">
        <v>0.0002376978326219424</v>
      </c>
      <c r="IG13">
        <v>-10.13367848620517</v>
      </c>
      <c r="IH13">
        <v>-8.36277054957265</v>
      </c>
      <c r="II13">
        <v>12.08533840186343</v>
      </c>
      <c r="IJ13">
        <v>-2.171169338825823</v>
      </c>
      <c r="IK13">
        <v>-0.8974874241032627</v>
      </c>
      <c r="IL13">
        <v>23.84139305244771</v>
      </c>
      <c r="IM13">
        <v>-6.455228031388105</v>
      </c>
      <c r="IN13">
        <v>-3.45335762140654</v>
      </c>
      <c r="IO13">
        <v>2.798746799311589E-05</v>
      </c>
      <c r="IP13">
        <v>7.813880290463598</v>
      </c>
      <c r="IQ13">
        <v>10.824204703931</v>
      </c>
      <c r="IR13">
        <v>0.0008527481075670264</v>
      </c>
      <c r="IS13">
        <v>1.033579911094243</v>
      </c>
      <c r="IT13">
        <v>3.714495359188179</v>
      </c>
      <c r="IU13">
        <v>0.8145196101207498</v>
      </c>
      <c r="IV13">
        <v>-4.497992574980602</v>
      </c>
      <c r="IW13">
        <v>-6.395433567661794</v>
      </c>
      <c r="IX13">
        <v>191.8794262143531</v>
      </c>
      <c r="IY13">
        <v>1.293744049660242</v>
      </c>
      <c r="IZ13">
        <v>4.297066839544526</v>
      </c>
      <c r="JA13">
        <v>8.832746092080209E-05</v>
      </c>
      <c r="JB13">
        <v>0.716609648492768</v>
      </c>
      <c r="JC13">
        <v>3.713193800833981</v>
      </c>
      <c r="JD13">
        <v>9.334412182433093E-05</v>
      </c>
      <c r="JE13">
        <v>8.688020420251094</v>
      </c>
      <c r="JF13">
        <v>1.856568809306403</v>
      </c>
      <c r="JG13">
        <v>773.2595262267757</v>
      </c>
      <c r="JH13">
        <v>-7.594915411624094</v>
      </c>
      <c r="JI13">
        <v>3.839586993624265</v>
      </c>
      <c r="JJ13">
        <v>569.1266465931229</v>
      </c>
      <c r="JK13">
        <v>-4.178697905366326</v>
      </c>
      <c r="JL13">
        <v>4.587579615954634</v>
      </c>
      <c r="JM13">
        <v>265.9996516231312</v>
      </c>
      <c r="JN13">
        <v>-10.57100668349853</v>
      </c>
      <c r="JO13">
        <v>-7.577896507720705</v>
      </c>
      <c r="JP13">
        <v>0.0003797574224994721</v>
      </c>
      <c r="JQ13">
        <v>7.860560097582954</v>
      </c>
      <c r="JR13">
        <v>10.85520250188023</v>
      </c>
      <c r="JS13">
        <v>0.0002296306537110479</v>
      </c>
      <c r="JW13">
        <v>-9.363768348289712</v>
      </c>
      <c r="JX13">
        <v>-6.365233091065384</v>
      </c>
      <c r="JY13">
        <v>1.716377119105588E-05</v>
      </c>
      <c r="JZ13">
        <v>-0.8480595162072345</v>
      </c>
      <c r="KA13">
        <v>2.038773885927317</v>
      </c>
      <c r="KB13">
        <v>0.1024534309795216</v>
      </c>
      <c r="KF13">
        <v>-5.93362011478098</v>
      </c>
      <c r="KG13">
        <v>-2.930578789196004</v>
      </c>
      <c r="KH13">
        <v>7.399729051061235E-05</v>
      </c>
      <c r="KI13">
        <v>-8.678384368473779</v>
      </c>
      <c r="KJ13">
        <v>-5.67965531957695</v>
      </c>
      <c r="KK13">
        <v>1.292253365321701E-05</v>
      </c>
      <c r="KO13">
        <v>-2.091612094720862</v>
      </c>
      <c r="KP13">
        <v>-0.1699460744308987</v>
      </c>
      <c r="KQ13">
        <v>9.302433374378289</v>
      </c>
      <c r="KR13">
        <v>1.245157506102203</v>
      </c>
      <c r="KS13">
        <v>4.272758829543656</v>
      </c>
      <c r="KT13">
        <v>0.006094664445757793</v>
      </c>
      <c r="KU13">
        <v>3.705310255176598</v>
      </c>
      <c r="KV13">
        <v>6.710244958514173</v>
      </c>
      <c r="KW13">
        <v>0.0001948103762389782</v>
      </c>
      <c r="KX13">
        <v>1.348403923073718</v>
      </c>
      <c r="KY13">
        <v>-5.387546928084143</v>
      </c>
      <c r="KZ13">
        <v>758.3099118092919</v>
      </c>
      <c r="LA13">
        <v>-6.437245721108582</v>
      </c>
      <c r="LB13">
        <v>-5.15551765646778</v>
      </c>
      <c r="LC13">
        <v>23.61966755074437</v>
      </c>
      <c r="LD13">
        <v>-8.510219300693912</v>
      </c>
      <c r="LE13">
        <v>-5.49798189289354</v>
      </c>
      <c r="LF13">
        <v>0.001198033197380838</v>
      </c>
      <c r="LG13">
        <v>-2.20792617682212</v>
      </c>
      <c r="LH13">
        <v>0.7670529128587505</v>
      </c>
      <c r="LI13">
        <v>0.00500836762558335</v>
      </c>
      <c r="LJ13">
        <v>4.234399243964798</v>
      </c>
      <c r="LK13">
        <v>3.654820933200901</v>
      </c>
      <c r="LL13">
        <v>102.5070470631306</v>
      </c>
      <c r="LM13">
        <v>-4.349593862552978</v>
      </c>
      <c r="LN13">
        <v>-1.352015163977862</v>
      </c>
      <c r="LO13">
        <v>4.69016047211689E-05</v>
      </c>
      <c r="LP13">
        <v>-9.892780969501645</v>
      </c>
      <c r="LQ13">
        <v>-7.057022539783573</v>
      </c>
      <c r="LR13">
        <v>0.2158023472693879</v>
      </c>
      <c r="LS13">
        <v>1.964612142583296</v>
      </c>
      <c r="LT13">
        <v>-3.77866372189305</v>
      </c>
      <c r="LU13">
        <v>611.5589827386767</v>
      </c>
      <c r="LV13">
        <v>-0.3572393229541423</v>
      </c>
      <c r="LW13">
        <v>-1.73268089867715</v>
      </c>
      <c r="LX13">
        <v>153.1559118605235</v>
      </c>
      <c r="LY13">
        <v>-4.649815819519999</v>
      </c>
      <c r="LZ13">
        <v>-1.665843689871483</v>
      </c>
      <c r="MA13">
        <v>0.002055141024031955</v>
      </c>
      <c r="MB13">
        <v>2.660810952652999</v>
      </c>
      <c r="MC13">
        <v>5.699991844049349</v>
      </c>
      <c r="MD13">
        <v>0.0122811380049009</v>
      </c>
      <c r="ME13">
        <v>-8.930609495484424</v>
      </c>
      <c r="MF13">
        <v>-6.702841736906378</v>
      </c>
      <c r="MG13">
        <v>4.770741077532604</v>
      </c>
      <c r="MH13">
        <v>1.096488119460215</v>
      </c>
      <c r="MI13">
        <v>4.131369294368475</v>
      </c>
      <c r="MJ13">
        <v>0.009733570903844913</v>
      </c>
      <c r="MK13">
        <v>-7.276841488770856</v>
      </c>
      <c r="ML13">
        <v>-4.212025456747718</v>
      </c>
      <c r="MM13">
        <v>0.03360894405779596</v>
      </c>
      <c r="MN13">
        <v>9.521994806672259</v>
      </c>
      <c r="MO13">
        <v>0.7192039078225569</v>
      </c>
      <c r="MP13">
        <v>1114.446984015755</v>
      </c>
      <c r="MQ13">
        <v>-1.041987854089045</v>
      </c>
      <c r="MR13">
        <v>1.563939351005537</v>
      </c>
      <c r="MS13">
        <v>1.242346941476538</v>
      </c>
      <c r="MT13">
        <v>-3.845747298679401</v>
      </c>
      <c r="MU13">
        <v>-0.8461077234633133</v>
      </c>
      <c r="MV13">
        <v>1.039248198867713E-06</v>
      </c>
      <c r="MW13">
        <v>6.354437551084492</v>
      </c>
      <c r="MX13">
        <v>9.357679494727574</v>
      </c>
      <c r="MY13">
        <v>8.408158867935552E-05</v>
      </c>
      <c r="MZ13">
        <v>1.054678474738564</v>
      </c>
      <c r="NA13">
        <v>1.420633241411032</v>
      </c>
      <c r="NB13">
        <v>55.5055543297239</v>
      </c>
      <c r="NC13">
        <v>-5.436951857865131</v>
      </c>
      <c r="ND13">
        <v>-0.02857576396813499</v>
      </c>
      <c r="NE13">
        <v>46.4022032772364</v>
      </c>
      <c r="NF13">
        <v>5.304837436689665</v>
      </c>
      <c r="NG13">
        <v>8.322101977511647</v>
      </c>
      <c r="NH13">
        <v>0.002384514958351011</v>
      </c>
      <c r="NL13">
        <v>-4.140658426223752</v>
      </c>
      <c r="NM13">
        <v>-1.133511870813159</v>
      </c>
      <c r="NN13">
        <v>0.0004085860338933773</v>
      </c>
      <c r="NO13">
        <v>-2.559138692424863</v>
      </c>
      <c r="NP13">
        <v>0.4918595788709593</v>
      </c>
      <c r="NQ13">
        <v>0.0208065894012982</v>
      </c>
      <c r="NR13">
        <v>-4.550437454087266</v>
      </c>
      <c r="NS13">
        <v>-1.948415934371263</v>
      </c>
      <c r="NT13">
        <v>1.26709496615328</v>
      </c>
      <c r="NU13">
        <v>0.2247909031680875</v>
      </c>
      <c r="NV13">
        <v>3.22032164233344</v>
      </c>
      <c r="NW13">
        <v>0.0001597943392648803</v>
      </c>
      <c r="NX13">
        <v>-1.377187316458966</v>
      </c>
      <c r="NY13">
        <v>6.117048972119735</v>
      </c>
      <c r="NZ13">
        <v>161.5852785406212</v>
      </c>
      <c r="OA13">
        <v>1.126856409746259</v>
      </c>
      <c r="OB13">
        <v>4.131158398321116</v>
      </c>
      <c r="OC13">
        <v>0.0001480568455855995</v>
      </c>
      <c r="OD13">
        <v>-6.186348895931767</v>
      </c>
      <c r="OE13">
        <v>-3.180624755052471</v>
      </c>
      <c r="OF13">
        <v>0.0002621263104481863</v>
      </c>
      <c r="OG13">
        <v>-3.965171171809302</v>
      </c>
      <c r="OH13">
        <v>-0.9540930276468984</v>
      </c>
      <c r="OI13">
        <v>0.0009818022246639172</v>
      </c>
      <c r="OJ13">
        <v>-2.99120674982779</v>
      </c>
      <c r="OK13">
        <v>-3.218589030268125</v>
      </c>
      <c r="OL13">
        <v>83.32797107280207</v>
      </c>
      <c r="OM13">
        <v>-3.923396216828478</v>
      </c>
      <c r="ON13">
        <v>-0.925683113422713</v>
      </c>
      <c r="OO13">
        <v>4.183916826179237E-05</v>
      </c>
      <c r="OP13">
        <v>0.4778908212237631</v>
      </c>
      <c r="OQ13">
        <v>3.486966903095048</v>
      </c>
      <c r="OR13">
        <v>0.0006590020970741058</v>
      </c>
      <c r="OS13">
        <v>-0.9209425888324985</v>
      </c>
      <c r="OT13">
        <v>-4.817934908043052</v>
      </c>
      <c r="OU13">
        <v>380.5480244099949</v>
      </c>
      <c r="OV13">
        <v>-1.915863631823422</v>
      </c>
      <c r="OW13">
        <v>1.066131029360311</v>
      </c>
      <c r="OX13">
        <v>0.002593537807108595</v>
      </c>
      <c r="OY13">
        <v>-0.09953917776579682</v>
      </c>
      <c r="OZ13">
        <v>2.858306529680883</v>
      </c>
      <c r="PA13">
        <v>0.014215875045367</v>
      </c>
      <c r="PB13">
        <v>-5.012526472836347</v>
      </c>
      <c r="PC13">
        <v>-2.170226671342997</v>
      </c>
      <c r="PD13">
        <v>0.1989548208722933</v>
      </c>
      <c r="PE13">
        <v>-5.021558184683805</v>
      </c>
      <c r="PF13">
        <v>-2.066003891454891</v>
      </c>
      <c r="PG13">
        <v>0.015803366803051</v>
      </c>
      <c r="PH13">
        <v>0.5060002071279359</v>
      </c>
      <c r="PI13">
        <v>-5.855133168818773</v>
      </c>
      <c r="PJ13">
        <v>701.0465446581075</v>
      </c>
      <c r="PK13">
        <v>0.8400051167888959</v>
      </c>
      <c r="PL13">
        <v>3.845103010610158</v>
      </c>
      <c r="PM13">
        <v>0.0002079081713029283</v>
      </c>
      <c r="PN13">
        <v>3.197987390282375</v>
      </c>
      <c r="PO13">
        <v>6.199675106773805</v>
      </c>
      <c r="PP13">
        <v>2.278709564355118E-05</v>
      </c>
      <c r="PQ13">
        <v>-8.833929755357889</v>
      </c>
      <c r="PR13">
        <v>-5.760953557801884</v>
      </c>
      <c r="PS13">
        <v>0.04260420327786565</v>
      </c>
      <c r="PT13">
        <v>2.871510382896396</v>
      </c>
      <c r="PU13">
        <v>5.873201998557331</v>
      </c>
      <c r="PV13">
        <v>2.289250835455868E-05</v>
      </c>
      <c r="PW13">
        <v>-3.816172715703721</v>
      </c>
      <c r="PX13">
        <v>-5.781001858019616</v>
      </c>
      <c r="PY13">
        <v>197.1962272991136</v>
      </c>
      <c r="PZ13">
        <v>-7.027177943869294</v>
      </c>
      <c r="QA13">
        <v>-4.042919460084392</v>
      </c>
      <c r="QB13">
        <v>0.001982362662001659</v>
      </c>
      <c r="QC13">
        <v>-5.60108735851199</v>
      </c>
      <c r="QD13">
        <v>-2.642845337240646</v>
      </c>
      <c r="QE13">
        <v>0.01394983030002306</v>
      </c>
      <c r="QF13">
        <v>-0.9955767797769461</v>
      </c>
      <c r="QG13">
        <v>2.00453799074822</v>
      </c>
      <c r="QH13">
        <v>1.0537818757556E-07</v>
      </c>
      <c r="QI13">
        <v>-6.751171742329837</v>
      </c>
      <c r="QJ13">
        <v>-3.747925284403084</v>
      </c>
      <c r="QK13">
        <v>8.43159125614329E-05</v>
      </c>
      <c r="QO13">
        <v>-2.723231199169839</v>
      </c>
      <c r="QP13">
        <v>5.372589509973218</v>
      </c>
      <c r="QQ13">
        <v>207.73910959785</v>
      </c>
      <c r="QU13">
        <v>3.786717801041545</v>
      </c>
      <c r="QV13">
        <v>6.784651457481933</v>
      </c>
      <c r="QW13">
        <v>3.415820565079973E-05</v>
      </c>
      <c r="QX13">
        <v>3.451210678999248</v>
      </c>
      <c r="QY13">
        <v>6.454019161811916</v>
      </c>
      <c r="QZ13">
        <v>6.310060567241201E-05</v>
      </c>
      <c r="RA13">
        <v>2.327373785418144</v>
      </c>
      <c r="RB13">
        <v>5.327282488040316</v>
      </c>
      <c r="RC13">
        <v>6.668168958612139E-08</v>
      </c>
      <c r="RD13">
        <v>0.2261114666081273</v>
      </c>
      <c r="RE13">
        <v>3.239860736216941</v>
      </c>
      <c r="RF13">
        <v>0.001512339318206888</v>
      </c>
      <c r="RG13">
        <v>-1.898795807578348</v>
      </c>
      <c r="RH13">
        <v>1.050749701514833</v>
      </c>
      <c r="RI13">
        <v>0.02036524522132987</v>
      </c>
      <c r="RJ13">
        <v>0.1581737963210321</v>
      </c>
      <c r="RK13">
        <v>-0.653026759800033</v>
      </c>
      <c r="RL13">
        <v>116.2019974318201</v>
      </c>
      <c r="RM13">
        <v>3.478862583874421</v>
      </c>
      <c r="RN13">
        <v>6.480417426606843</v>
      </c>
      <c r="RO13">
        <v>1.934028738053821E-05</v>
      </c>
      <c r="RP13">
        <v>-0.3832222969096634</v>
      </c>
      <c r="RQ13">
        <v>2.644783838595434</v>
      </c>
      <c r="RR13">
        <v>0.006274749007438991</v>
      </c>
      <c r="RS13">
        <v>-9.396009130855665</v>
      </c>
      <c r="RT13">
        <v>-6.397081496914707</v>
      </c>
      <c r="RU13">
        <v>9.199751716673329E-06</v>
      </c>
      <c r="RV13">
        <v>4.326913341301345</v>
      </c>
      <c r="RW13">
        <v>7.338096335448316</v>
      </c>
      <c r="RX13">
        <v>0.001000474864729619</v>
      </c>
      <c r="RY13">
        <v>2.734788943382503</v>
      </c>
      <c r="RZ13">
        <v>5.73730102789787</v>
      </c>
      <c r="SA13">
        <v>5.048454889879096E-05</v>
      </c>
      <c r="SB13">
        <v>6.458546006109303</v>
      </c>
      <c r="SC13">
        <v>9.463523358863643</v>
      </c>
      <c r="SD13">
        <v>0.0001981923235291385</v>
      </c>
      <c r="SE13">
        <v>-3.997953843461105</v>
      </c>
      <c r="SF13">
        <v>-5.131094962142103</v>
      </c>
      <c r="SG13">
        <v>136.6628440554529</v>
      </c>
      <c r="SK13">
        <v>8.274088126809179</v>
      </c>
      <c r="SL13">
        <v>8.24257363155477</v>
      </c>
      <c r="SM13">
        <v>73.52064107950078</v>
      </c>
      <c r="SN13">
        <v>4.572909289209287</v>
      </c>
      <c r="SO13">
        <v>1.861020220124364</v>
      </c>
      <c r="SP13">
        <v>261.0054139002546</v>
      </c>
      <c r="SQ13">
        <v>-1.856259617772884</v>
      </c>
      <c r="SR13">
        <v>-0.9966287949190736</v>
      </c>
      <c r="SS13">
        <v>36.64944171581965</v>
      </c>
      <c r="ST13">
        <v>0.3435871456075331</v>
      </c>
      <c r="SU13">
        <v>3.343243886364223</v>
      </c>
      <c r="SV13">
        <v>9.426152649415492E-07</v>
      </c>
      <c r="SW13">
        <v>0.750804529593212</v>
      </c>
      <c r="SX13">
        <v>3.749140958948001</v>
      </c>
      <c r="SY13">
        <v>2.21397383328693E-05</v>
      </c>
      <c r="SZ13">
        <v>0.1624303615201813</v>
      </c>
      <c r="TA13">
        <v>3.148195330720122</v>
      </c>
      <c r="TB13">
        <v>0.001621088815029065</v>
      </c>
      <c r="TC13">
        <v>-8.17353547265739</v>
      </c>
      <c r="TD13">
        <v>-4.355198062298194</v>
      </c>
      <c r="TE13">
        <v>5.357408937547162</v>
      </c>
      <c r="TF13">
        <v>-2.492149068150276</v>
      </c>
      <c r="TG13">
        <v>1.055797873948904</v>
      </c>
      <c r="TH13">
        <v>2.401966810846741</v>
      </c>
      <c r="TI13">
        <v>7.511162782273414</v>
      </c>
      <c r="TJ13">
        <v>10.5169303995512</v>
      </c>
      <c r="TK13">
        <v>0.0002661232725046029</v>
      </c>
      <c r="TL13">
        <v>3.900354425213944</v>
      </c>
      <c r="TM13">
        <v>6.858784687947962</v>
      </c>
      <c r="TN13">
        <v>0.01382434445090248</v>
      </c>
      <c r="TR13">
        <v>0.3885783738019559</v>
      </c>
      <c r="TS13">
        <v>0.8490172972536386</v>
      </c>
      <c r="TT13">
        <v>51.59496369215399</v>
      </c>
      <c r="TU13">
        <v>2.365899180595762</v>
      </c>
      <c r="TV13">
        <v>5.347561229700679</v>
      </c>
      <c r="TW13">
        <v>0.002690243544243917</v>
      </c>
      <c r="TX13">
        <v>6.288898163734188</v>
      </c>
      <c r="TY13">
        <v>6.059026448790025</v>
      </c>
      <c r="TZ13">
        <v>83.45657035997077</v>
      </c>
      <c r="UA13">
        <v>-1.60747456103354</v>
      </c>
      <c r="UB13">
        <v>1.397464890165436</v>
      </c>
      <c r="UC13">
        <v>0.0001951854251764698</v>
      </c>
      <c r="UD13">
        <v>7.62096755620546</v>
      </c>
      <c r="UE13">
        <v>10.62032594721783</v>
      </c>
      <c r="UF13">
        <v>3.293296744051563E-06</v>
      </c>
      <c r="UG13">
        <v>-7.76771974614139</v>
      </c>
      <c r="UH13">
        <v>-4.766455196501172</v>
      </c>
      <c r="UI13">
        <v>1.279268634059804E-05</v>
      </c>
      <c r="UJ13">
        <v>0.6002444420877406</v>
      </c>
      <c r="UK13">
        <v>-3.676856274361022</v>
      </c>
      <c r="UL13">
        <v>423.6495586987127</v>
      </c>
      <c r="UM13">
        <v>5.206135779421538</v>
      </c>
      <c r="UN13">
        <v>3.044241764623235</v>
      </c>
      <c r="UO13">
        <v>213.1611985600844</v>
      </c>
      <c r="UP13">
        <v>-1.749571610962333</v>
      </c>
      <c r="UQ13">
        <v>1.470374114756026</v>
      </c>
      <c r="UR13">
        <v>0.3870089780942057</v>
      </c>
      <c r="US13">
        <v>0.3556596728747539</v>
      </c>
      <c r="UT13">
        <v>3.446194538052917</v>
      </c>
      <c r="UU13">
        <v>0.0655724945026249</v>
      </c>
      <c r="UV13">
        <v>-7.327261320723549</v>
      </c>
      <c r="UW13">
        <v>-4.944672665453774</v>
      </c>
      <c r="UX13">
        <v>3.049574148812673</v>
      </c>
      <c r="UY13">
        <v>4.295769200950697</v>
      </c>
      <c r="UZ13">
        <v>7.296931503737403</v>
      </c>
      <c r="VA13">
        <v>1.080758214387284E-05</v>
      </c>
      <c r="VB13">
        <v>7.771632771446583</v>
      </c>
      <c r="VC13">
        <v>10.69736433612524</v>
      </c>
      <c r="VD13">
        <v>0.04412640388064246</v>
      </c>
      <c r="VE13">
        <v>-3.430447515534075</v>
      </c>
      <c r="VF13">
        <v>-0.4291629920303722</v>
      </c>
      <c r="VG13">
        <v>1.320000505252585E-05</v>
      </c>
      <c r="VH13">
        <v>-0.1674577260801564</v>
      </c>
      <c r="VI13">
        <v>2.831330748855766</v>
      </c>
      <c r="VJ13">
        <v>1.17423438470977E-05</v>
      </c>
      <c r="VN13">
        <v>-1.099406403615646</v>
      </c>
      <c r="VO13">
        <v>1.946840968150013</v>
      </c>
      <c r="VP13">
        <v>0.01711055516184848</v>
      </c>
      <c r="VT13">
        <v>-1.393065519979374</v>
      </c>
      <c r="VU13">
        <v>1.602895364304775</v>
      </c>
      <c r="VV13">
        <v>0.0001305156461282637</v>
      </c>
      <c r="VW13">
        <v>-5.05522848212951</v>
      </c>
      <c r="VX13">
        <v>-2.052054600180268</v>
      </c>
      <c r="VY13">
        <v>8.058821302181371E-05</v>
      </c>
      <c r="WC13">
        <v>-3.448835510750322</v>
      </c>
      <c r="WD13">
        <v>-0.4658833011782937</v>
      </c>
      <c r="WE13">
        <v>0.002325017267808369</v>
      </c>
      <c r="WF13">
        <v>-4.953244238941162</v>
      </c>
      <c r="WG13">
        <v>-1.961115521977681</v>
      </c>
      <c r="WH13">
        <v>0.0004956567731279712</v>
      </c>
      <c r="WI13">
        <v>-2.241165842292896</v>
      </c>
      <c r="WJ13">
        <v>-2.113505216241869</v>
      </c>
      <c r="WK13">
        <v>66.00266783310062</v>
      </c>
      <c r="WL13">
        <v>4.999046316498533</v>
      </c>
      <c r="WM13">
        <v>7.995875329784368</v>
      </c>
      <c r="WN13">
        <v>8.044125393130683E-05</v>
      </c>
      <c r="WO13">
        <v>-1.811016856966217</v>
      </c>
      <c r="WP13">
        <v>1.190513120045436</v>
      </c>
      <c r="WQ13">
        <v>1.872663724949383E-05</v>
      </c>
      <c r="WR13">
        <v>-0.337046406092762</v>
      </c>
      <c r="WS13">
        <v>2.699195831225456</v>
      </c>
      <c r="WT13">
        <v>0.01050799812664031</v>
      </c>
      <c r="WU13">
        <v>-2.454111295374477</v>
      </c>
      <c r="WV13">
        <v>0.5439182432928871</v>
      </c>
      <c r="WW13">
        <v>3.10617429072849E-05</v>
      </c>
      <c r="XA13">
        <v>-4.945777368454825</v>
      </c>
      <c r="XB13">
        <v>-1.944600164270081</v>
      </c>
      <c r="XC13">
        <v>1.108647754064673E-05</v>
      </c>
      <c r="XD13">
        <v>3.801744435795547</v>
      </c>
      <c r="XE13">
        <v>6.804366239228083</v>
      </c>
      <c r="XF13">
        <v>5.499082591084349E-05</v>
      </c>
      <c r="XG13">
        <v>-3.493183890866712</v>
      </c>
      <c r="XH13">
        <v>-0.4811094490683234</v>
      </c>
      <c r="XI13">
        <v>0.001166337157941405</v>
      </c>
      <c r="XJ13">
        <v>-1.346958565873275</v>
      </c>
      <c r="XK13">
        <v>4.393396446347336</v>
      </c>
      <c r="XL13">
        <v>60.07636474402101</v>
      </c>
      <c r="XM13">
        <v>-2.399246162845653</v>
      </c>
      <c r="XN13">
        <v>0.5978172423279847</v>
      </c>
      <c r="XO13">
        <v>6.898871339372822E-05</v>
      </c>
      <c r="XS13">
        <v>1.438980943384071</v>
      </c>
      <c r="XT13">
        <v>4.445422099598312</v>
      </c>
      <c r="XU13">
        <v>0.0003319079470100225</v>
      </c>
      <c r="XV13">
        <v>-5.033014326709221</v>
      </c>
      <c r="XW13">
        <v>1.8945511030265</v>
      </c>
      <c r="XX13">
        <v>123.4061616388411</v>
      </c>
      <c r="XY13">
        <v>-10.64440133854418</v>
      </c>
      <c r="XZ13">
        <v>-7.644922498575299</v>
      </c>
      <c r="YA13">
        <v>2.172862224324827E-06</v>
      </c>
      <c r="YB13">
        <v>4.126012654549912</v>
      </c>
      <c r="YC13">
        <v>7.141053647998461</v>
      </c>
      <c r="YD13">
        <v>0.001809851871354386</v>
      </c>
      <c r="YE13">
        <v>-0.873480356849032</v>
      </c>
      <c r="YF13">
        <v>2.122175106329517</v>
      </c>
      <c r="YG13">
        <v>0.0001510000015435775</v>
      </c>
      <c r="YH13">
        <v>1.797465118964834</v>
      </c>
      <c r="YI13">
        <v>4.791213062502948</v>
      </c>
      <c r="YJ13">
        <v>0.0003127056800209485</v>
      </c>
      <c r="YK13">
        <v>-2.562531419225186</v>
      </c>
      <c r="YL13">
        <v>0.4332334587429243</v>
      </c>
      <c r="YM13">
        <v>0.0001434900689999347</v>
      </c>
      <c r="YN13">
        <v>-1.006081681469982</v>
      </c>
      <c r="YO13">
        <v>2.01338920391435</v>
      </c>
      <c r="YP13">
        <v>0.003032923021198401</v>
      </c>
      <c r="YQ13">
        <v>-5.184130786561918</v>
      </c>
      <c r="YR13">
        <v>-2.185953961561452</v>
      </c>
      <c r="YS13">
        <v>2.659173663141595E-05</v>
      </c>
      <c r="YT13">
        <v>6.147746486617159</v>
      </c>
      <c r="YU13">
        <v>-1.465865590204491</v>
      </c>
      <c r="YV13">
        <v>901.190090538035</v>
      </c>
      <c r="YW13">
        <v>-7.670619726509568</v>
      </c>
      <c r="YX13">
        <v>-0.2523994574711819</v>
      </c>
      <c r="YY13">
        <v>156.165362765933</v>
      </c>
      <c r="YZ13">
        <v>-6.822748792852979</v>
      </c>
      <c r="ZA13">
        <v>-3.812889723105338</v>
      </c>
      <c r="ZB13">
        <v>0.000777610050310809</v>
      </c>
      <c r="ZC13">
        <v>-3.981497190360401</v>
      </c>
      <c r="ZD13">
        <v>-1.747695268300499</v>
      </c>
      <c r="ZE13">
        <v>4.696475957112794</v>
      </c>
      <c r="ZF13">
        <v>-7.365481371165841</v>
      </c>
      <c r="ZG13">
        <v>-4.362854413436257</v>
      </c>
      <c r="ZH13">
        <v>5.520725530416389E-05</v>
      </c>
      <c r="ZI13">
        <v>-6.544003830801481</v>
      </c>
      <c r="ZJ13">
        <v>-3.537380255522847</v>
      </c>
      <c r="ZK13">
        <v>0.0003509739957738397</v>
      </c>
      <c r="ZL13">
        <v>-8.32959061022267</v>
      </c>
      <c r="ZM13">
        <v>-7.135036199417758</v>
      </c>
      <c r="ZN13">
        <v>26.07707020435199</v>
      </c>
      <c r="ZU13">
        <v>2.994035816026107</v>
      </c>
      <c r="ZV13">
        <v>5.991282103416312</v>
      </c>
      <c r="ZW13">
        <v>6.066346509876955E-05</v>
      </c>
      <c r="ZX13">
        <v>-0.7810154150788815</v>
      </c>
      <c r="ZY13">
        <v>2.216611875309308</v>
      </c>
      <c r="ZZ13">
        <v>4.503800721583896E-05</v>
      </c>
      <c r="AAA13">
        <v>-1.021579194165089</v>
      </c>
      <c r="AAB13">
        <v>2.013954973378758</v>
      </c>
      <c r="AAC13">
        <v>0.01010141650427325</v>
      </c>
      <c r="AAD13">
        <v>5.516523453336788</v>
      </c>
      <c r="AAE13">
        <v>8.519826636202293</v>
      </c>
      <c r="AAF13">
        <v>8.728813634371573E-05</v>
      </c>
      <c r="AAG13">
        <v>-2.871830652686087</v>
      </c>
      <c r="AAH13">
        <v>3.808206359535351</v>
      </c>
      <c r="AAI13">
        <v>108.3413792905575</v>
      </c>
      <c r="AAM13">
        <v>3.194334244952196</v>
      </c>
      <c r="AAN13">
        <v>3.110827129335796</v>
      </c>
      <c r="AAO13">
        <v>76.06412905645577</v>
      </c>
      <c r="AAP13">
        <v>-5.574632391140821</v>
      </c>
      <c r="AAQ13">
        <v>-2.57577410006529</v>
      </c>
      <c r="AAR13">
        <v>1.042799414568853E-05</v>
      </c>
      <c r="AAV13">
        <v>2.328715682269979</v>
      </c>
      <c r="AAW13">
        <v>5.320228943244791</v>
      </c>
      <c r="AAX13">
        <v>0.0005761979142532725</v>
      </c>
      <c r="AAY13">
        <v>-5.456762000961543</v>
      </c>
      <c r="AAZ13">
        <v>-2.345294044775619</v>
      </c>
      <c r="ABA13">
        <v>0.09940084205013654</v>
      </c>
      <c r="ABB13">
        <v>-9.281767060444585</v>
      </c>
      <c r="ABC13">
        <v>-6.28781764262766</v>
      </c>
      <c r="ABD13">
        <v>0.0002928763580331757</v>
      </c>
      <c r="ABE13">
        <v>-10.0581545705357</v>
      </c>
      <c r="ABF13">
        <v>-7.054071403462877</v>
      </c>
      <c r="ABG13">
        <v>0.0001333780267564969</v>
      </c>
      <c r="ABH13">
        <v>-7.212568867735226</v>
      </c>
      <c r="ABI13">
        <v>-4.214699595831315</v>
      </c>
      <c r="ABJ13">
        <v>3.632001775571756E-05</v>
      </c>
      <c r="ABK13">
        <v>-6.502102534964805</v>
      </c>
      <c r="ABL13">
        <v>0.5185504688398175</v>
      </c>
      <c r="ABM13">
        <v>129.325204616025</v>
      </c>
      <c r="ABQ13">
        <v>7.476057124649719</v>
      </c>
      <c r="ABR13">
        <v>10.47484263797929</v>
      </c>
      <c r="ABS13">
        <v>1.179982298110076E-05</v>
      </c>
      <c r="ABW13">
        <v>-7.885480228551135</v>
      </c>
      <c r="ABX13">
        <v>-4.888926414703686</v>
      </c>
      <c r="ABY13">
        <v>9.500959198429803E-05</v>
      </c>
      <c r="ABZ13">
        <v>-0.3529419528529274</v>
      </c>
      <c r="ACA13">
        <v>2.682040548565695</v>
      </c>
      <c r="ACB13">
        <v>0.009790203244031384</v>
      </c>
      <c r="ACC13">
        <v>3.093761352773667</v>
      </c>
      <c r="ACD13">
        <v>6.10350717729398</v>
      </c>
      <c r="ACE13">
        <v>0.0007598487646458775</v>
      </c>
      <c r="ACF13">
        <v>-0.7834099276120099</v>
      </c>
      <c r="ACG13">
        <v>2.265100852407319</v>
      </c>
      <c r="ACH13">
        <v>0.01882636622467015</v>
      </c>
      <c r="ACI13">
        <v>1.732425406756081</v>
      </c>
      <c r="ACJ13">
        <v>4.73371332621049</v>
      </c>
      <c r="ACK13">
        <v>1.326989216836331E-05</v>
      </c>
      <c r="ACL13">
        <v>4.488155298986901</v>
      </c>
      <c r="ACM13">
        <v>-0.6911866075881206</v>
      </c>
      <c r="ACN13">
        <v>535.2130721972345</v>
      </c>
      <c r="ACO13">
        <v>4.222141838514908</v>
      </c>
      <c r="ACP13">
        <v>2.370111572242759</v>
      </c>
      <c r="ACQ13">
        <v>188.3375816385679</v>
      </c>
      <c r="ACR13">
        <v>2.344586534129609</v>
      </c>
      <c r="ACS13">
        <v>5.330518576404468</v>
      </c>
      <c r="ACT13">
        <v>0.00158325947645099</v>
      </c>
      <c r="ACU13">
        <v>-1.655148099544645</v>
      </c>
      <c r="ACV13">
        <v>1.343164141919549</v>
      </c>
      <c r="ACW13">
        <v>2.278823100149245E-05</v>
      </c>
      <c r="ACX13">
        <v>-3.102790011705396</v>
      </c>
      <c r="ACY13">
        <v>-0.1739012274421583</v>
      </c>
      <c r="ACZ13">
        <v>0.04045444002848238</v>
      </c>
      <c r="ADA13">
        <v>-8.397183390204789</v>
      </c>
      <c r="ADB13">
        <v>-5.39997138813671</v>
      </c>
      <c r="ADC13">
        <v>6.2183459747155E-05</v>
      </c>
      <c r="ADG13">
        <v>-4.070718521569878</v>
      </c>
      <c r="ADH13">
        <v>-3.065111879261603</v>
      </c>
      <c r="ADI13">
        <v>31.82083892163899</v>
      </c>
      <c r="ADJ13">
        <v>3.14408873460253</v>
      </c>
      <c r="ADK13">
        <v>6.137509621020691</v>
      </c>
      <c r="ADL13">
        <v>0.0003462778841819471</v>
      </c>
      <c r="ADM13">
        <v>2.806851492560914</v>
      </c>
      <c r="ADN13">
        <v>5.805803671575626</v>
      </c>
      <c r="ADO13">
        <v>8.783430537679235E-06</v>
      </c>
      <c r="ADP13">
        <v>-6.958517893934547</v>
      </c>
      <c r="ADQ13">
        <v>-3.957746133389477</v>
      </c>
      <c r="ADR13">
        <v>4.764914711423536E-06</v>
      </c>
      <c r="ADS13">
        <v>-4.427180290203208</v>
      </c>
      <c r="ADT13">
        <v>-1.430560132245325</v>
      </c>
      <c r="ADU13">
        <v>9.13866578372778E-05</v>
      </c>
      <c r="ADV13">
        <v>4.757585906261053</v>
      </c>
      <c r="ADW13">
        <v>7.709962634488284</v>
      </c>
      <c r="ADX13">
        <v>0.01814380811474374</v>
      </c>
      <c r="ADY13">
        <v>-2.548279161176533</v>
      </c>
      <c r="ADZ13">
        <v>0.450329309263963</v>
      </c>
      <c r="AEA13">
        <v>1.549083611980079E-05</v>
      </c>
      <c r="AEB13">
        <v>-6.351539315599357</v>
      </c>
      <c r="AEC13">
        <v>-0.3727360885663602</v>
      </c>
      <c r="AED13">
        <v>70.98614932305757</v>
      </c>
      <c r="AEE13">
        <v>-3.649775891964687</v>
      </c>
      <c r="AEF13">
        <v>-0.6492534140736963</v>
      </c>
      <c r="AEG13">
        <v>2.183865172594502E-06</v>
      </c>
      <c r="AEH13">
        <v>0.9138644109012367</v>
      </c>
      <c r="AEI13">
        <v>3.919571066943856</v>
      </c>
      <c r="AEJ13">
        <v>0.0002605273855100691</v>
      </c>
      <c r="AEK13">
        <v>-1.563542144754729</v>
      </c>
      <c r="AEL13">
        <v>1.434199531463124</v>
      </c>
      <c r="AEM13">
        <v>4.08002104400926E-05</v>
      </c>
      <c r="AEN13">
        <v>-2.643736269358215</v>
      </c>
      <c r="AEO13">
        <v>-1.011770916695149</v>
      </c>
      <c r="AEP13">
        <v>14.97215037051431</v>
      </c>
      <c r="AEQ13">
        <v>3.629500784986581</v>
      </c>
      <c r="AER13">
        <v>7.323107465729364</v>
      </c>
      <c r="AES13">
        <v>3.848721820568167</v>
      </c>
      <c r="AET13">
        <v>-4.829470742785649</v>
      </c>
      <c r="AEU13">
        <v>-1.771566144181078</v>
      </c>
      <c r="AEV13">
        <v>0.02682354031645186</v>
      </c>
      <c r="AEW13">
        <v>-4.215607587970279</v>
      </c>
      <c r="AEX13">
        <v>-1.217753835847221</v>
      </c>
      <c r="AEY13">
        <v>3.685103959423418E-05</v>
      </c>
      <c r="AEZ13">
        <v>-7.304448525688386</v>
      </c>
      <c r="AFA13">
        <v>-4.276589248170497</v>
      </c>
      <c r="AFB13">
        <v>0.00620911475055003</v>
      </c>
      <c r="AFF13">
        <v>2.907939157288715</v>
      </c>
      <c r="AFG13">
        <v>5.90358505708535</v>
      </c>
      <c r="AFH13">
        <v>0.0001516655086475387</v>
      </c>
      <c r="AFL13">
        <v>5.690655785383628</v>
      </c>
      <c r="AFM13">
        <v>8.677718770269422</v>
      </c>
      <c r="AFN13">
        <v>0.001338930880521528</v>
      </c>
      <c r="AFO13">
        <v>-5.912447981057975</v>
      </c>
      <c r="AFP13">
        <v>-2.926526406567148</v>
      </c>
      <c r="AFQ13">
        <v>0.001585616518538824</v>
      </c>
      <c r="AFR13">
        <v>-5.862492424046554</v>
      </c>
      <c r="AFS13">
        <v>-2.983496293978623</v>
      </c>
      <c r="AFT13">
        <v>0.1171354923082966</v>
      </c>
      <c r="AFU13">
        <v>0.4049961259885806</v>
      </c>
      <c r="AFV13">
        <v>-0.4440984194709472</v>
      </c>
      <c r="AFW13">
        <v>118.5242305590903</v>
      </c>
      <c r="AFX13">
        <v>3.243762732460003</v>
      </c>
      <c r="AFY13">
        <v>2.61604327533809</v>
      </c>
      <c r="AFZ13">
        <v>105.2827876766473</v>
      </c>
      <c r="AGA13">
        <v>-10.18225675151081</v>
      </c>
      <c r="AGB13">
        <v>-7.226672176081665</v>
      </c>
      <c r="AGC13">
        <v>0.01578183951847181</v>
      </c>
      <c r="AGD13">
        <v>-4.149381402880478</v>
      </c>
      <c r="AGE13">
        <v>-1.105612361490694</v>
      </c>
      <c r="AGF13">
        <v>0.01532583187344546</v>
      </c>
      <c r="AGG13">
        <v>2.18243433555816</v>
      </c>
      <c r="AGH13">
        <v>5.172932953668579</v>
      </c>
      <c r="AGI13">
        <v>0.0007222100624932027</v>
      </c>
      <c r="AGM13">
        <v>-10.06764147869574</v>
      </c>
      <c r="AGN13">
        <v>-7.065889912092489</v>
      </c>
      <c r="AGO13">
        <v>2.454388452492048E-05</v>
      </c>
      <c r="AGP13">
        <v>-9.045168009967263</v>
      </c>
      <c r="AGQ13">
        <v>-6.049016666139006</v>
      </c>
      <c r="AGR13">
        <v>0.0001184972346263784</v>
      </c>
      <c r="AGS13">
        <v>1.320921272493668</v>
      </c>
      <c r="AGT13">
        <v>4.332478335015979</v>
      </c>
      <c r="AGU13">
        <v>0.001068525553156789</v>
      </c>
      <c r="AGV13">
        <v>8.425816735912431</v>
      </c>
      <c r="AGW13">
        <v>11.43155891048932</v>
      </c>
      <c r="AGX13">
        <v>0.0002637805509714848</v>
      </c>
      <c r="AGY13">
        <v>-2.266781150738455</v>
      </c>
      <c r="AGZ13">
        <v>0.7371673850843175</v>
      </c>
      <c r="AHA13">
        <v>0.0001247274811497236</v>
      </c>
      <c r="AHB13">
        <v>-4.875484643533275</v>
      </c>
      <c r="AHC13">
        <v>-1.886489715991519</v>
      </c>
      <c r="AHD13">
        <v>0.0009688929584895665</v>
      </c>
      <c r="AHE13">
        <v>-8.259344636114239</v>
      </c>
      <c r="AHF13">
        <v>-5.258362710040135</v>
      </c>
      <c r="AHG13">
        <v>7.713430520041834E-06</v>
      </c>
      <c r="AHH13">
        <v>4.319313593764136</v>
      </c>
      <c r="AHI13">
        <v>-0.6055998628098958</v>
      </c>
      <c r="AHJ13">
        <v>502.4340263535054</v>
      </c>
      <c r="AHK13">
        <v>-2.358275290648605</v>
      </c>
      <c r="AHL13">
        <v>0.7266160428809845</v>
      </c>
      <c r="AHM13">
        <v>0.05765230806745612</v>
      </c>
      <c r="AHN13">
        <v>6.674920336704091</v>
      </c>
      <c r="AHO13">
        <v>9.674402662446779</v>
      </c>
      <c r="AHP13">
        <v>2.143893093465264E-06</v>
      </c>
      <c r="AHQ13">
        <v>3.408232195761991</v>
      </c>
      <c r="AHR13">
        <v>6.270754530367064</v>
      </c>
      <c r="AHS13">
        <v>0.1512008678595146</v>
      </c>
      <c r="AHW13">
        <v>4.047133311330104</v>
      </c>
      <c r="AHX13">
        <v>7.049001517421056</v>
      </c>
      <c r="AHY13">
        <v>2.792155198616973E-05</v>
      </c>
      <c r="AHZ13">
        <v>-3.893221907588067</v>
      </c>
      <c r="AIA13">
        <v>1.755224465053962</v>
      </c>
      <c r="AIB13">
        <v>56.11414551008581</v>
      </c>
      <c r="AIC13">
        <v>1.891202808757459</v>
      </c>
      <c r="AID13">
        <v>4.894126025559546</v>
      </c>
      <c r="AIE13">
        <v>6.836157177602805E-05</v>
      </c>
      <c r="AIF13">
        <v>-3.735466707385673</v>
      </c>
      <c r="AIG13">
        <v>-0.7429228342817682</v>
      </c>
      <c r="AIH13">
        <v>0.0004447506263253549</v>
      </c>
      <c r="AII13">
        <v>6.733320324647881</v>
      </c>
      <c r="AIJ13">
        <v>9.726509404435935</v>
      </c>
      <c r="AIK13">
        <v>0.0003711090730679035</v>
      </c>
      <c r="AIL13">
        <v>-4.432319999592216</v>
      </c>
      <c r="AIM13">
        <v>-1.436313397997379</v>
      </c>
      <c r="AIN13">
        <v>0.0001275778465788952</v>
      </c>
      <c r="AIO13">
        <v>-0.2076063502852377</v>
      </c>
      <c r="AIP13">
        <v>2.798484098689952</v>
      </c>
      <c r="AIQ13">
        <v>0.0002967485497551281</v>
      </c>
      <c r="AIR13">
        <v>5.009764677342043</v>
      </c>
      <c r="AIS13">
        <v>8.038279907554701</v>
      </c>
      <c r="AIT13">
        <v>0.006504946832646818</v>
      </c>
      <c r="AIX13">
        <v>6.11266026649956</v>
      </c>
      <c r="AIY13">
        <v>5.930615316093277</v>
      </c>
      <c r="AIZ13">
        <v>81.00328053124899</v>
      </c>
      <c r="AJA13">
        <v>-0.7039820110554968</v>
      </c>
      <c r="AJB13">
        <v>-0.1438516304378358</v>
      </c>
      <c r="AJC13">
        <v>47.62371007667936</v>
      </c>
      <c r="AJD13">
        <v>4.292790889742628</v>
      </c>
      <c r="AJE13">
        <v>7.299712331898178</v>
      </c>
      <c r="AJF13">
        <v>0.0003832508921009621</v>
      </c>
      <c r="AJG13">
        <v>-6.962419660582943</v>
      </c>
      <c r="AJH13">
        <v>-3.962502894303915</v>
      </c>
      <c r="AJI13">
        <v>5.54228184553024E-08</v>
      </c>
      <c r="AJS13">
        <v>0.1383913221917517</v>
      </c>
      <c r="AJT13">
        <v>-6.863983397260136</v>
      </c>
      <c r="AJU13">
        <v>800.3800002266419</v>
      </c>
      <c r="AJV13">
        <v>8.23672919751715</v>
      </c>
      <c r="AJW13">
        <v>11.24334337248415</v>
      </c>
      <c r="AJX13">
        <v>0.0003499784839527048</v>
      </c>
      <c r="AJY13">
        <v>1.579259166536157</v>
      </c>
      <c r="AJZ13">
        <v>7.215093595461825</v>
      </c>
      <c r="AKA13">
        <v>55.58098509367923</v>
      </c>
      <c r="AKB13">
        <v>-12.14531590762433</v>
      </c>
      <c r="AKC13">
        <v>-9.145189585950947</v>
      </c>
      <c r="AKD13">
        <v>1.276573213300279E-07</v>
      </c>
      <c r="AKH13">
        <v>-2.85939069227699</v>
      </c>
      <c r="AKI13">
        <v>0.142783024540016</v>
      </c>
      <c r="AKJ13">
        <v>3.780035840428373E-05</v>
      </c>
      <c r="AKK13">
        <v>5.004367567893661</v>
      </c>
      <c r="AKL13">
        <v>7.879210168532603</v>
      </c>
      <c r="AKM13">
        <v>0.1253149969185882</v>
      </c>
      <c r="AKN13">
        <v>-2.524387334623516</v>
      </c>
      <c r="AKO13">
        <v>-4.435488589795512</v>
      </c>
      <c r="AKP13">
        <v>192.9513243084156</v>
      </c>
      <c r="AKQ13">
        <v>6.376391782384347</v>
      </c>
      <c r="AKR13">
        <v>7.380925978048831</v>
      </c>
      <c r="AKS13">
        <v>31.85507021017913</v>
      </c>
      <c r="AKT13">
        <v>-9.081697175620381</v>
      </c>
      <c r="AKU13">
        <v>-6.08664696008047</v>
      </c>
      <c r="AKV13">
        <v>0.0001960029296107596</v>
      </c>
      <c r="AKW13">
        <v>-3.754946341768775</v>
      </c>
      <c r="AKX13">
        <v>-0.746414017306318</v>
      </c>
      <c r="AKY13">
        <v>0.0005824044858612125</v>
      </c>
      <c r="ALC13">
        <v>-4.6031926085529</v>
      </c>
      <c r="ALD13">
        <v>-1.579484620309937</v>
      </c>
      <c r="ALE13">
        <v>0.004496549652227753</v>
      </c>
      <c r="ALF13">
        <v>2.421512522362132</v>
      </c>
      <c r="ALG13">
        <v>5.421340084599017</v>
      </c>
      <c r="ALH13">
        <v>2.37878257185258E-07</v>
      </c>
      <c r="ALI13">
        <v>-1.191482085124916</v>
      </c>
      <c r="ALJ13">
        <v>1.778533877440988</v>
      </c>
      <c r="ALK13">
        <v>0.007192340006793975</v>
      </c>
      <c r="ALL13">
        <v>1.742802283900919</v>
      </c>
      <c r="ALM13">
        <v>4.745302743019718</v>
      </c>
      <c r="ALN13">
        <v>5.001836643829536E-05</v>
      </c>
      <c r="ALO13">
        <v>2.767114533964213</v>
      </c>
      <c r="ALP13">
        <v>5.70131353719667</v>
      </c>
      <c r="ALQ13">
        <v>0.03463816940481767</v>
      </c>
      <c r="ALR13">
        <v>-2.127262501849359</v>
      </c>
      <c r="ALS13">
        <v>0.04617992771964319</v>
      </c>
      <c r="ALT13">
        <v>5.465579337894356</v>
      </c>
      <c r="ALU13">
        <v>1.624996380817395</v>
      </c>
      <c r="ALV13">
        <v>4.630982145770936</v>
      </c>
      <c r="ALW13">
        <v>0.0002866350566323469</v>
      </c>
      <c r="ALX13">
        <v>3.133616131490119</v>
      </c>
      <c r="ALY13">
        <v>2.536783187336833</v>
      </c>
      <c r="ALZ13">
        <v>103.4976578251712</v>
      </c>
      <c r="AMA13">
        <v>-1.654037705540871</v>
      </c>
      <c r="AMB13">
        <v>-3.383971637510377</v>
      </c>
      <c r="AMC13">
        <v>178.978200006372</v>
      </c>
      <c r="AMD13">
        <v>1.155558341293015</v>
      </c>
      <c r="AME13">
        <v>3.960364048052025</v>
      </c>
      <c r="AMF13">
        <v>0.3048064969107982</v>
      </c>
      <c r="AMJ13">
        <v>-9.335536008014147</v>
      </c>
      <c r="AMK13">
        <v>-6.162362573437512</v>
      </c>
      <c r="AML13">
        <v>0.2399123075445432</v>
      </c>
      <c r="AMP13">
        <v>1.403699558485623</v>
      </c>
      <c r="AMQ13">
        <v>4.363249878247592</v>
      </c>
      <c r="AMR13">
        <v>0.0130894130508722</v>
      </c>
      <c r="AMS13">
        <v>-3.612750740326095</v>
      </c>
      <c r="AMT13">
        <v>-0.6498962766264706</v>
      </c>
      <c r="AMU13">
        <v>0.01103832693634033</v>
      </c>
      <c r="AMV13">
        <v>-9.275094052112808</v>
      </c>
      <c r="AMW13">
        <v>-6.273792391564123</v>
      </c>
      <c r="AMX13">
        <v>1.355456147202052E-05</v>
      </c>
      <c r="AMY13">
        <v>3.868197385780889</v>
      </c>
      <c r="AMZ13">
        <v>6.870497279037645</v>
      </c>
      <c r="ANA13">
        <v>4.231607193977181E-05</v>
      </c>
      <c r="ANB13">
        <v>7.881846509605906</v>
      </c>
      <c r="ANC13">
        <v>0.6486550251349996</v>
      </c>
      <c r="AND13">
        <v>837.7456636627832</v>
      </c>
      <c r="ANE13">
        <v>5.061541638605649</v>
      </c>
      <c r="ANF13">
        <v>2.07314485978936</v>
      </c>
      <c r="ANG13">
        <v>286.8871678442985</v>
      </c>
      <c r="ANH13">
        <v>-6.441015472349298</v>
      </c>
      <c r="ANI13">
        <v>-3.439916740686816</v>
      </c>
      <c r="ANJ13">
        <v>9.657690129115477E-06</v>
      </c>
      <c r="ANK13">
        <v>2.812020513451529</v>
      </c>
      <c r="ANL13">
        <v>5.827260283920818</v>
      </c>
      <c r="ANM13">
        <v>0.001858004831653022</v>
      </c>
      <c r="ANN13">
        <v>-5.504369390477991</v>
      </c>
      <c r="ANO13">
        <v>-2.570053825732118</v>
      </c>
      <c r="ANP13">
        <v>0.03451556027722932</v>
      </c>
      <c r="ANQ13">
        <v>-1.450026391232702</v>
      </c>
      <c r="ANR13">
        <v>1.546752428321911</v>
      </c>
      <c r="ANS13">
        <v>8.300802769392561E-05</v>
      </c>
      <c r="ANT13">
        <v>-2.896486245612021</v>
      </c>
      <c r="ANU13">
        <v>0.09828366065869881</v>
      </c>
      <c r="ANV13">
        <v>0.0002188310433364657</v>
      </c>
      <c r="ANW13">
        <v>1.67643471530953</v>
      </c>
      <c r="ANX13">
        <v>4.890053095994912</v>
      </c>
      <c r="ANY13">
        <v>0.3650625005331559</v>
      </c>
      <c r="ANZ13">
        <v>2.743646685828542</v>
      </c>
      <c r="AOA13">
        <v>5.745230256714189</v>
      </c>
      <c r="AOB13">
        <v>2.006157399894724E-05</v>
      </c>
      <c r="AOC13">
        <v>7.783423881701472</v>
      </c>
      <c r="AOD13">
        <v>10.78592129650094</v>
      </c>
      <c r="AOE13">
        <v>4.989664544472874E-05</v>
      </c>
      <c r="AOI13">
        <v>-2.151562083509897</v>
      </c>
      <c r="AOJ13">
        <v>0.8509284288675258</v>
      </c>
      <c r="AOK13">
        <v>4.962121521674341E-05</v>
      </c>
      <c r="AOL13">
        <v>-0.7262254351102003</v>
      </c>
      <c r="AOM13">
        <v>2.272217994389893</v>
      </c>
      <c r="AON13">
        <v>1.93832937694399E-05</v>
      </c>
      <c r="AOO13">
        <v>-3.62766273135597</v>
      </c>
      <c r="AOP13">
        <v>-0.624287561460519</v>
      </c>
      <c r="AOQ13">
        <v>9.113417458525485E-05</v>
      </c>
      <c r="AOR13">
        <v>5.817209383714065</v>
      </c>
      <c r="AOS13">
        <v>4.845425104428629</v>
      </c>
      <c r="AOT13">
        <v>126.2005628894315</v>
      </c>
      <c r="AOX13">
        <v>-5.330484987044475</v>
      </c>
      <c r="AOY13">
        <v>-5.342210326794488</v>
      </c>
      <c r="AOZ13">
        <v>72.56391617673866</v>
      </c>
      <c r="APA13">
        <v>1.48967093037054</v>
      </c>
      <c r="APB13">
        <v>4.493825545735922</v>
      </c>
      <c r="APC13">
        <v>0.0001380866306741735</v>
      </c>
      <c r="APD13">
        <v>4.217369241258233</v>
      </c>
      <c r="APE13">
        <v>7.322703269163193</v>
      </c>
      <c r="APF13">
        <v>0.08876205947746341</v>
      </c>
      <c r="APG13">
        <v>-8.655639564998957</v>
      </c>
      <c r="APH13">
        <v>-6.553964109501785</v>
      </c>
      <c r="API13">
        <v>6.455895898049711</v>
      </c>
      <c r="APJ13">
        <v>-3.415680241475279</v>
      </c>
      <c r="APK13">
        <v>-0.3838542044102166</v>
      </c>
      <c r="APL13">
        <v>0.008103173082133961</v>
      </c>
      <c r="APM13">
        <v>-4.030233780660729</v>
      </c>
      <c r="APN13">
        <v>-1.019999348176978</v>
      </c>
      <c r="APO13">
        <v>0.0008379488661157521</v>
      </c>
      <c r="APP13">
        <v>1.654898948730753</v>
      </c>
      <c r="APQ13">
        <v>4.670884999707146</v>
      </c>
      <c r="APR13">
        <v>0.00204443060655884</v>
      </c>
      <c r="APS13">
        <v>9.226740948115038</v>
      </c>
      <c r="APT13">
        <v>-0.9685841726688134</v>
      </c>
      <c r="APU13">
        <v>1392.932840345515</v>
      </c>
      <c r="APV13">
        <v>2.048710111420971</v>
      </c>
      <c r="APW13">
        <v>-0.04564302948860588</v>
      </c>
      <c r="APX13">
        <v>207.6194713943622</v>
      </c>
      <c r="APY13">
        <v>-2.42897159899238</v>
      </c>
      <c r="APZ13">
        <v>0.5703708117716383</v>
      </c>
      <c r="AQA13">
        <v>3.459388826227217E-06</v>
      </c>
      <c r="AQB13">
        <v>-1.481893025864681</v>
      </c>
      <c r="AQC13">
        <v>1.532082402633712</v>
      </c>
      <c r="AQD13">
        <v>0.001562500813709576</v>
      </c>
      <c r="AQE13">
        <v>-5.709613191758614</v>
      </c>
      <c r="AQF13">
        <v>-2.709474679687315</v>
      </c>
      <c r="AQG13">
        <v>1.53484751164072E-07</v>
      </c>
      <c r="AQH13">
        <v>7.755539172941247</v>
      </c>
      <c r="AQI13">
        <v>10.76832175338669</v>
      </c>
      <c r="AQJ13">
        <v>0.001307154902754206</v>
      </c>
      <c r="AQN13">
        <v>-0.01068047592216735</v>
      </c>
      <c r="AQO13">
        <v>-1.214875192884807</v>
      </c>
      <c r="AQP13">
        <v>141.4020257450926</v>
      </c>
      <c r="AQQ13">
        <v>5.372976384256546</v>
      </c>
      <c r="AQR13">
        <v>8.371329510488938</v>
      </c>
      <c r="AQS13">
        <v>2.169754565149679E-05</v>
      </c>
      <c r="AQW13">
        <v>3.451124565411073</v>
      </c>
      <c r="AQX13">
        <v>-4.163472916325572</v>
      </c>
      <c r="AQY13">
        <v>901.3574375943194</v>
      </c>
      <c r="AQZ13">
        <v>7.434858615473086</v>
      </c>
      <c r="ARA13">
        <v>10.43756023927044</v>
      </c>
      <c r="ARB13">
        <v>5.839016913925572E-05</v>
      </c>
      <c r="ARC13">
        <v>2.639961437196669</v>
      </c>
      <c r="ARD13">
        <v>5.616356535063419</v>
      </c>
      <c r="ARE13">
        <v>0.004457531237762338</v>
      </c>
      <c r="ARF13">
        <v>-6.406772818131659</v>
      </c>
      <c r="ARG13">
        <v>-3.943460405323369</v>
      </c>
      <c r="ARH13">
        <v>2.304268529965275</v>
      </c>
      <c r="ARI13">
        <v>-2.241487972572338</v>
      </c>
      <c r="ARJ13">
        <v>1.015528313160097</v>
      </c>
      <c r="ARK13">
        <v>0.5284589690535759</v>
      </c>
      <c r="ARL13">
        <v>-10.0048040437337</v>
      </c>
      <c r="ARM13">
        <v>-6.99996756445669</v>
      </c>
      <c r="ARN13">
        <v>0.0001871322543753822</v>
      </c>
      <c r="ARO13">
        <v>-2.5238956319468</v>
      </c>
      <c r="ARP13">
        <v>0.4902751898804835</v>
      </c>
      <c r="ARQ13">
        <v>0.001606497530084933</v>
      </c>
      <c r="ARR13">
        <v>-6.275253816018199</v>
      </c>
      <c r="ARS13">
        <v>-3.278732774338976</v>
      </c>
      <c r="ART13">
        <v>9.682520798161851E-05</v>
      </c>
      <c r="ARU13">
        <v>-3.941837545582555</v>
      </c>
      <c r="ARV13">
        <v>-6.250262658734551</v>
      </c>
      <c r="ARW13">
        <v>225.4350174555422</v>
      </c>
      <c r="ARX13">
        <v>0.1110175140692318</v>
      </c>
      <c r="ARY13">
        <v>-7.53646609194816</v>
      </c>
      <c r="ARZ13">
        <v>906.951257123273</v>
      </c>
      <c r="ASA13">
        <v>1.78204906095285</v>
      </c>
      <c r="ASB13">
        <v>4.762750151020592</v>
      </c>
      <c r="ASC13">
        <v>0.002979583396587122</v>
      </c>
      <c r="ASD13">
        <v>2.702165152933566</v>
      </c>
      <c r="ASE13">
        <v>3.759030299854285</v>
      </c>
      <c r="ASF13">
        <v>30.20618445801153</v>
      </c>
      <c r="ASG13">
        <v>0.3962578200676752</v>
      </c>
      <c r="ASH13">
        <v>3.402508083186302</v>
      </c>
      <c r="ASI13">
        <v>0.0003125263124165044</v>
      </c>
      <c r="ASJ13">
        <v>-1.127417282473582</v>
      </c>
      <c r="ASK13">
        <v>-0.9835975346064094</v>
      </c>
      <c r="ASL13">
        <v>65.26212506138835</v>
      </c>
      <c r="ASM13">
        <v>-1.673423104994924</v>
      </c>
      <c r="ASN13">
        <v>1.334313199004511</v>
      </c>
      <c r="ASO13">
        <v>0.0004788031965733824</v>
      </c>
      <c r="ASP13">
        <v>-7.724966226432755</v>
      </c>
      <c r="ASQ13">
        <v>-4.723688279464519</v>
      </c>
      <c r="ASR13">
        <v>1.306518762899365E-05</v>
      </c>
      <c r="ASS13">
        <v>2.701152303950767</v>
      </c>
      <c r="AST13">
        <v>5.70728806786645</v>
      </c>
      <c r="ASU13">
        <v>0.000301180790631996</v>
      </c>
      <c r="ASV13">
        <v>-4.331211223270502</v>
      </c>
      <c r="ASW13">
        <v>-0.3659562852365277</v>
      </c>
      <c r="ASX13">
        <v>7.45373676319178</v>
      </c>
      <c r="ASY13">
        <v>5.49750314147968</v>
      </c>
      <c r="ASZ13">
        <v>8.507066636450192</v>
      </c>
      <c r="ATA13">
        <v>0.000731683488408153</v>
      </c>
      <c r="ATE13">
        <v>4.595444124812222</v>
      </c>
      <c r="ATF13">
        <v>7.607863224394219</v>
      </c>
      <c r="ATG13">
        <v>0.001233872275420519</v>
      </c>
      <c r="ATH13">
        <v>-2.710018181601273</v>
      </c>
      <c r="ATI13">
        <v>-3.049779701869313</v>
      </c>
      <c r="ATJ13">
        <v>89.23205609810476</v>
      </c>
      <c r="ATQ13">
        <v>0.902253642434062</v>
      </c>
      <c r="ATR13">
        <v>3.901172287643932</v>
      </c>
      <c r="ATS13">
        <v>9.354625457093817E-06</v>
      </c>
      <c r="ATT13">
        <v>-5.32740679058228</v>
      </c>
      <c r="ATU13">
        <v>-2.388663466256685</v>
      </c>
      <c r="ATV13">
        <v>0.03001904251743443</v>
      </c>
      <c r="ATW13">
        <v>3.640214161659282</v>
      </c>
      <c r="ATX13">
        <v>6.641482072731108</v>
      </c>
      <c r="ATY13">
        <v>1.28607878884694E-05</v>
      </c>
      <c r="ATZ13">
        <v>3.390306620409683</v>
      </c>
      <c r="AUA13">
        <v>-3.717462401364003</v>
      </c>
      <c r="AUB13">
        <v>817.3359567802222</v>
      </c>
      <c r="AUC13">
        <v>2.886620754954889</v>
      </c>
      <c r="AUD13">
        <v>5.765281384833663</v>
      </c>
      <c r="AUE13">
        <v>0.1177859419313252</v>
      </c>
      <c r="AUF13">
        <v>-10.08544920666428</v>
      </c>
      <c r="AUG13">
        <v>-7.097135110489062</v>
      </c>
      <c r="AUH13">
        <v>0.001092482785616949</v>
      </c>
      <c r="AUI13">
        <v>-2.492698873879527</v>
      </c>
      <c r="AUJ13">
        <v>0.098986650727586</v>
      </c>
      <c r="AUK13">
        <v>1.333765686522946</v>
      </c>
      <c r="AUL13">
        <v>0.1877707388531583</v>
      </c>
      <c r="AUM13">
        <v>3.184032328680787</v>
      </c>
      <c r="AUN13">
        <v>0.0001118056849350943</v>
      </c>
      <c r="AUR13">
        <v>-3.837308430511743</v>
      </c>
      <c r="AUS13">
        <v>-0.9567670797586146</v>
      </c>
      <c r="AUT13">
        <v>0.114162951039096</v>
      </c>
      <c r="AUU13">
        <v>1.014681967349074</v>
      </c>
      <c r="AUV13">
        <v>2.071786335227171</v>
      </c>
      <c r="AUW13">
        <v>30.19874749854696</v>
      </c>
      <c r="AVA13">
        <v>-2.910658009234401</v>
      </c>
      <c r="AVB13">
        <v>0.0878015307369438</v>
      </c>
      <c r="AVC13">
        <v>1.898413679908214E-05</v>
      </c>
      <c r="AVD13">
        <v>3.75296461353151</v>
      </c>
      <c r="AVE13">
        <v>6.775091118615923</v>
      </c>
      <c r="AVF13">
        <v>0.003916657818004296</v>
      </c>
      <c r="AVJ13">
        <v>4.082376225770689</v>
      </c>
      <c r="AVK13">
        <v>7.031741102387565</v>
      </c>
      <c r="AVL13">
        <v>0.02051132576019347</v>
      </c>
      <c r="AVP13">
        <v>7.592885767640338</v>
      </c>
      <c r="AVQ13">
        <v>10.51443323061389</v>
      </c>
      <c r="AVR13">
        <v>0.04923840452709255</v>
      </c>
      <c r="AVS13">
        <v>-6.2771291917196</v>
      </c>
      <c r="AVT13">
        <v>-0.7835248105235018</v>
      </c>
      <c r="AVU13">
        <v>49.74450247936301</v>
      </c>
      <c r="AVV13">
        <v>-4.940879078361525</v>
      </c>
      <c r="AVW13">
        <v>-1.942565474070641</v>
      </c>
      <c r="AVX13">
        <v>2.275144390181071E-05</v>
      </c>
      <c r="AVY13">
        <v>-7.046258314522091</v>
      </c>
      <c r="AVZ13">
        <v>-2.575797972230659</v>
      </c>
      <c r="AWA13">
        <v>17.29802894601468</v>
      </c>
      <c r="AWB13">
        <v>-9.59271812705672</v>
      </c>
      <c r="AWC13">
        <v>-6.594612448201257</v>
      </c>
      <c r="AWD13">
        <v>2.87076207891138E-05</v>
      </c>
      <c r="AWE13">
        <v>-2.769694705413682</v>
      </c>
      <c r="AWF13">
        <v>-0.6525930574838726</v>
      </c>
      <c r="AWG13">
        <v>6.236076000706062</v>
      </c>
      <c r="AWH13">
        <v>-7.856645818578206</v>
      </c>
      <c r="AWI13">
        <v>-4.865945441147607</v>
      </c>
      <c r="AWJ13">
        <v>0.000691863839466612</v>
      </c>
      <c r="AWN13">
        <v>0.07849131409717311</v>
      </c>
      <c r="AWO13">
        <v>3.077050617369722</v>
      </c>
      <c r="AWP13">
        <v>1.660485648390306E-05</v>
      </c>
      <c r="AWQ13">
        <v>9.446095559380511</v>
      </c>
      <c r="AWR13">
        <v>12.45101770122089</v>
      </c>
      <c r="AWS13">
        <v>0.0001938198423746935</v>
      </c>
      <c r="AWT13">
        <v>2.816208978921359</v>
      </c>
      <c r="AWU13">
        <v>2.6009072696861</v>
      </c>
      <c r="AWV13">
        <v>82.70532065128941</v>
      </c>
      <c r="AWW13">
        <v>-8.17015476730314</v>
      </c>
      <c r="AWX13">
        <v>-5.16268158905299</v>
      </c>
      <c r="AWY13">
        <v>0.0004467871452682041</v>
      </c>
      <c r="AWZ13">
        <v>6.422080786528812</v>
      </c>
      <c r="AXA13">
        <v>9.444420976620822</v>
      </c>
      <c r="AXB13">
        <v>0.00399267274677727</v>
      </c>
      <c r="AXC13">
        <v>-5.822265505624939</v>
      </c>
      <c r="AXD13">
        <v>-2.838079087354656</v>
      </c>
      <c r="AXE13">
        <v>0.002000554936979382</v>
      </c>
      <c r="AXF13">
        <v>-6.92238235376762</v>
      </c>
      <c r="AXG13">
        <v>-3.912102522022303</v>
      </c>
      <c r="AXH13">
        <v>0.0008453995256962524</v>
      </c>
      <c r="AXI13">
        <v>-6.159125456964652</v>
      </c>
      <c r="AXJ13">
        <v>-3.159153207392936</v>
      </c>
      <c r="AXK13">
        <v>6.160690159642873E-09</v>
      </c>
      <c r="AXL13">
        <v>4.89251219913568</v>
      </c>
      <c r="AXM13">
        <v>7.430248995321318</v>
      </c>
      <c r="AXN13">
        <v>1.709498156805753</v>
      </c>
      <c r="AXO13">
        <v>-2.466840312694975</v>
      </c>
      <c r="AXP13">
        <v>0.5276019637150684</v>
      </c>
      <c r="AXQ13">
        <v>0.0002471063320188656</v>
      </c>
      <c r="AXR13">
        <v>1.624373973562854</v>
      </c>
      <c r="AXS13">
        <v>-6.171642714383756</v>
      </c>
      <c r="AXT13">
        <v>932.4318106113735</v>
      </c>
      <c r="AXU13">
        <v>6.669682493201703</v>
      </c>
      <c r="AXV13">
        <v>3.487451585322045</v>
      </c>
      <c r="AXW13">
        <v>305.7598319867403</v>
      </c>
      <c r="AXX13">
        <v>-7.237028410736518</v>
      </c>
      <c r="AXY13">
        <v>-6.294231684288462</v>
      </c>
      <c r="AXZ13">
        <v>33.85668246970268</v>
      </c>
      <c r="AYA13">
        <v>-9.279289081500657</v>
      </c>
      <c r="AYB13">
        <v>-6.362050933358505</v>
      </c>
      <c r="AYC13">
        <v>0.0547961929835229</v>
      </c>
      <c r="AYD13">
        <v>-3.939321489986613</v>
      </c>
      <c r="AYE13">
        <v>-0.9431272910058242</v>
      </c>
      <c r="AYF13">
        <v>0.0001158729711826616</v>
      </c>
      <c r="AYG13">
        <v>1.914881484048161</v>
      </c>
      <c r="AYH13">
        <v>4.997826643428536</v>
      </c>
      <c r="AYI13">
        <v>0.05503919571708671</v>
      </c>
      <c r="AYJ13">
        <v>-8.910194899552662</v>
      </c>
      <c r="AYK13">
        <v>-5.982459788034544</v>
      </c>
      <c r="AYL13">
        <v>0.04177771285839017</v>
      </c>
      <c r="AYM13">
        <v>1.883386609194531</v>
      </c>
      <c r="AYN13">
        <v>4.879181957918123</v>
      </c>
      <c r="AYO13">
        <v>0.000141432738849626</v>
      </c>
      <c r="AYP13">
        <v>2.705102426188772</v>
      </c>
      <c r="AYQ13">
        <v>5.707138335697183</v>
      </c>
      <c r="AYR13">
        <v>3.315942021150779E-05</v>
      </c>
      <c r="AYS13">
        <v>3.454277922491056</v>
      </c>
      <c r="AYT13">
        <v>6.471287524903769</v>
      </c>
      <c r="AYU13">
        <v>0.002314612593908421</v>
      </c>
      <c r="AYV13">
        <v>-0.6520252709995419</v>
      </c>
      <c r="AYW13">
        <v>2.348595140813259</v>
      </c>
      <c r="AYX13">
        <v>3.079286539706747E-06</v>
      </c>
      <c r="AYY13">
        <v>8.142103719569681</v>
      </c>
      <c r="AYZ13">
        <v>11.1654979439557</v>
      </c>
      <c r="AZA13">
        <v>0.004378317876986506</v>
      </c>
      <c r="AZB13">
        <v>-3.311463077236204</v>
      </c>
      <c r="AZC13">
        <v>-3.426383467899285</v>
      </c>
      <c r="AZD13">
        <v>77.62183232134913</v>
      </c>
      <c r="AZE13">
        <v>1.801875920236365</v>
      </c>
      <c r="AZF13">
        <v>4.87711715992675</v>
      </c>
      <c r="AZG13">
        <v>0.04528995320116879</v>
      </c>
      <c r="AZH13">
        <v>0.3396486571845587</v>
      </c>
      <c r="AZI13">
        <v>-5.760252276576785</v>
      </c>
      <c r="AZJ13">
        <v>662.4655760341645</v>
      </c>
      <c r="AZK13">
        <v>-4.328487109880649</v>
      </c>
      <c r="AZL13">
        <v>-8.633108809472787</v>
      </c>
      <c r="AZM13">
        <v>426.8599853932187</v>
      </c>
      <c r="AZN13">
        <v>-5.746764027752389</v>
      </c>
      <c r="AZO13">
        <v>-8.614538141356777</v>
      </c>
      <c r="AZP13">
        <v>275.446184386286</v>
      </c>
      <c r="AZQ13">
        <v>4.846794070996021</v>
      </c>
      <c r="AZR13">
        <v>7.855475482202506</v>
      </c>
      <c r="AZS13">
        <v>0.00060293520428867</v>
      </c>
      <c r="AZW13">
        <v>-1.963321099694949</v>
      </c>
      <c r="AZX13">
        <v>1.020138484038753</v>
      </c>
      <c r="AZY13">
        <v>0.002188682962099291</v>
      </c>
      <c r="AZZ13">
        <v>2.156842883102123</v>
      </c>
      <c r="BAA13">
        <v>5.155073617620771</v>
      </c>
      <c r="BAB13">
        <v>2.50424027480276E-05</v>
      </c>
      <c r="BAC13">
        <v>-9.768122002933042</v>
      </c>
      <c r="BAD13">
        <v>-6.76910062606692</v>
      </c>
      <c r="BAE13">
        <v>7.661625905285732E-06</v>
      </c>
      <c r="BAF13">
        <v>-4.85231419175602</v>
      </c>
      <c r="BAG13">
        <v>-1.85380499022397</v>
      </c>
      <c r="BAH13">
        <v>1.777984057634646E-05</v>
      </c>
      <c r="BAI13">
        <v>-2.563003058389486</v>
      </c>
      <c r="BAJ13">
        <v>0.4358494737474206</v>
      </c>
      <c r="BAK13">
        <v>1.053345997466092E-05</v>
      </c>
      <c r="BAO13">
        <v>-5.109213424364199</v>
      </c>
      <c r="BAP13">
        <v>-2.109913838874975</v>
      </c>
      <c r="BAQ13">
        <v>3.924643895240482E-06</v>
      </c>
      <c r="BAR13">
        <v>6.705076599686553</v>
      </c>
      <c r="BAS13">
        <v>8.843305573524542</v>
      </c>
      <c r="BAT13">
        <v>5.941194412258596</v>
      </c>
      <c r="BAU13">
        <v>-9.062917122181469</v>
      </c>
      <c r="BAV13">
        <v>-6.054128402541277</v>
      </c>
      <c r="BAW13">
        <v>0.0006179327433111587</v>
      </c>
      <c r="BAX13">
        <v>-2.640350052090604</v>
      </c>
      <c r="BAY13">
        <v>-5.374914319392146</v>
      </c>
      <c r="BAZ13">
        <v>263.0818186864933</v>
      </c>
      <c r="BBA13">
        <v>8.107032113806273</v>
      </c>
      <c r="BBB13">
        <v>11.11129247420398</v>
      </c>
      <c r="BBC13">
        <v>0.0001452053657469031</v>
      </c>
      <c r="BBG13">
        <v>3.416037461753721</v>
      </c>
      <c r="BBH13">
        <v>6.423834274001779</v>
      </c>
      <c r="BBI13">
        <v>0.0004863222498517455</v>
      </c>
      <c r="BBJ13">
        <v>1.175406230395322</v>
      </c>
      <c r="BBK13">
        <v>-3.51701323164912</v>
      </c>
      <c r="BBL13">
        <v>473.3865374403207</v>
      </c>
      <c r="BBM13">
        <v>2.011155211558248</v>
      </c>
      <c r="BBN13">
        <v>3.874237224107618</v>
      </c>
      <c r="BBO13">
        <v>10.34066008151033</v>
      </c>
      <c r="BBP13">
        <v>4.280580122658105</v>
      </c>
      <c r="BBQ13">
        <v>7.314897934488021</v>
      </c>
      <c r="BBR13">
        <v>0.00942169767034812</v>
      </c>
      <c r="BBV13">
        <v>-1.366299005102819</v>
      </c>
      <c r="BBW13">
        <v>1.636145556747821</v>
      </c>
      <c r="BBX13">
        <v>4.780706113283192E-05</v>
      </c>
      <c r="BBY13">
        <v>4.796835129380324</v>
      </c>
      <c r="BBZ13">
        <v>7.789408129726344</v>
      </c>
      <c r="BCA13">
        <v>0.0004412825908817225</v>
      </c>
      <c r="BCB13">
        <v>-7.506768437101338</v>
      </c>
      <c r="BCC13">
        <v>-4.505317898190018</v>
      </c>
      <c r="BCD13">
        <v>1.683250506603163E-05</v>
      </c>
      <c r="BCE13">
        <v>-3.609443551577087</v>
      </c>
      <c r="BCF13">
        <v>2.266859116442458</v>
      </c>
      <c r="BCG13">
        <v>66.1849363044508</v>
      </c>
      <c r="BCH13">
        <v>0.5064892663293257</v>
      </c>
      <c r="BCI13">
        <v>3.492661435983151</v>
      </c>
      <c r="BCJ13">
        <v>0.001529671136660778</v>
      </c>
      <c r="BCK13">
        <v>3.427005383230478</v>
      </c>
      <c r="BCL13">
        <v>-0.3499170026430902</v>
      </c>
      <c r="BCM13">
        <v>367.4134161932344</v>
      </c>
      <c r="BCQ13">
        <v>-0.3474737462717194</v>
      </c>
      <c r="BCR13">
        <v>2.651624696939179</v>
      </c>
      <c r="BCS13">
        <v>6.502437151803716E-06</v>
      </c>
      <c r="BCT13">
        <v>0.2729733403147679</v>
      </c>
      <c r="BCU13">
        <v>3.279915545755336</v>
      </c>
      <c r="BCV13">
        <v>0.0003855537310324778</v>
      </c>
      <c r="BCW13">
        <v>4.087222654809579</v>
      </c>
      <c r="BCX13">
        <v>7.07040463565259</v>
      </c>
      <c r="BCY13">
        <v>0.002262766146918701</v>
      </c>
      <c r="BCZ13">
        <v>5.802308174613721</v>
      </c>
      <c r="BDA13">
        <v>8.808219438909306</v>
      </c>
      <c r="BDB13">
        <v>0.0002795443645781246</v>
      </c>
      <c r="BDC13">
        <v>2.019952382569617</v>
      </c>
      <c r="BDD13">
        <v>5.030453799034178</v>
      </c>
      <c r="BDE13">
        <v>0.0008822379820971739</v>
      </c>
      <c r="BDF13">
        <v>0.51482376193339</v>
      </c>
      <c r="BDG13">
        <v>-3.222183680282974</v>
      </c>
      <c r="BDH13">
        <v>363.0981542118293</v>
      </c>
      <c r="BDI13">
        <v>2.086080479651887</v>
      </c>
      <c r="BDJ13">
        <v>5.099862607916287</v>
      </c>
      <c r="BDK13">
        <v>0.001519576475970878</v>
      </c>
      <c r="BDL13">
        <v>5.07595353002186</v>
      </c>
      <c r="BDM13">
        <v>8.090945336319461</v>
      </c>
      <c r="BDN13">
        <v>0.001798034048518178</v>
      </c>
      <c r="BDO13">
        <v>-8.457951308281345</v>
      </c>
      <c r="BDP13">
        <v>-5.444820177028415</v>
      </c>
      <c r="BDQ13">
        <v>0.001379412863853371</v>
      </c>
      <c r="BDR13">
        <v>4.254588727914657</v>
      </c>
      <c r="BDS13">
        <v>7.260351518368869</v>
      </c>
      <c r="BDT13">
        <v>0.0002656780305531857</v>
      </c>
      <c r="BDU13">
        <v>0.2071445957794163</v>
      </c>
      <c r="BDV13">
        <v>3.205084005708284</v>
      </c>
      <c r="BDW13">
        <v>3.396825153000114E-05</v>
      </c>
      <c r="BEA13">
        <v>-6.71644282510949</v>
      </c>
      <c r="BEB13">
        <v>-3.737665677240428</v>
      </c>
      <c r="BEC13">
        <v>0.003603275620573464</v>
      </c>
      <c r="BED13">
        <v>-5.547005834495669</v>
      </c>
      <c r="BEE13">
        <v>-0.6268204794962317</v>
      </c>
      <c r="BEF13">
        <v>29.49689438043451</v>
      </c>
      <c r="BEG13">
        <v>-7.478642785568661</v>
      </c>
      <c r="BEH13">
        <v>-4.490549106186529</v>
      </c>
      <c r="BEI13">
        <v>0.001134083765243581</v>
      </c>
      <c r="BEJ13">
        <v>-6.420087622985134</v>
      </c>
      <c r="BEK13">
        <v>-3.428453106261544</v>
      </c>
      <c r="BEL13">
        <v>0.0005598504835830979</v>
      </c>
      <c r="BEM13">
        <v>3.930628532666685</v>
      </c>
      <c r="BEN13">
        <v>6.954684451483666</v>
      </c>
      <c r="BEO13">
        <v>0.004629497841033228</v>
      </c>
      <c r="BEP13">
        <v>-0.04365189458183879</v>
      </c>
      <c r="BEQ13">
        <v>1.508104031806736</v>
      </c>
      <c r="BER13">
        <v>16.77928717400493</v>
      </c>
      <c r="BES13">
        <v>-5.690867083457761</v>
      </c>
      <c r="BET13">
        <v>-2.692616241663063</v>
      </c>
      <c r="BEU13">
        <v>2.447643541741411E-05</v>
      </c>
      <c r="BEV13">
        <v>-1.773218226793265</v>
      </c>
      <c r="BEW13">
        <v>-6.995253831615855</v>
      </c>
      <c r="BEX13">
        <v>540.814955895763</v>
      </c>
      <c r="BEY13">
        <v>1.139801498815011</v>
      </c>
      <c r="BEZ13">
        <v>4.110517689899576</v>
      </c>
      <c r="BFA13">
        <v>0.006860331716765488</v>
      </c>
      <c r="BFB13">
        <v>-4.820053383361232</v>
      </c>
      <c r="BFC13">
        <v>-1.546858715439614</v>
      </c>
      <c r="BFD13">
        <v>0.5970826126464278</v>
      </c>
      <c r="BFK13">
        <v>-5.208569013989367</v>
      </c>
      <c r="BFL13">
        <v>-2.155134139730576</v>
      </c>
      <c r="BFM13">
        <v>0.02284228629642236</v>
      </c>
      <c r="BFQ13">
        <v>-8.730924267367415</v>
      </c>
      <c r="BFR13">
        <v>-5.735131935787869</v>
      </c>
      <c r="BFS13">
        <v>0.0001416357882918983</v>
      </c>
      <c r="BFT13">
        <v>-7.827535906959835</v>
      </c>
      <c r="BFU13">
        <v>-4.816207208412589</v>
      </c>
      <c r="BFV13">
        <v>0.001026715286195079</v>
      </c>
      <c r="BFW13">
        <v>-2.408453654695008</v>
      </c>
      <c r="BFX13">
        <v>-5.901552915956838</v>
      </c>
      <c r="BFY13">
        <v>337.2827041327915</v>
      </c>
      <c r="BGC13">
        <v>0.2729884398430276</v>
      </c>
      <c r="BGD13">
        <v>0.2927206165547974</v>
      </c>
      <c r="BGE13">
        <v>71.05597038821732</v>
      </c>
      <c r="BGF13">
        <v>0.8363509014650701</v>
      </c>
      <c r="BGG13">
        <v>3.874116299462878</v>
      </c>
      <c r="BGH13">
        <v>0.01140980228746291</v>
      </c>
      <c r="BGI13">
        <v>-0.5725087368530136</v>
      </c>
      <c r="BGJ13">
        <v>2.424877736648728</v>
      </c>
      <c r="BGK13">
        <v>5.464416605679565E-05</v>
      </c>
      <c r="BGL13">
        <v>-4.89223581967491</v>
      </c>
      <c r="BGM13">
        <v>-4.97903369400656</v>
      </c>
      <c r="BGN13">
        <v>76.22656893582716</v>
      </c>
      <c r="BGO13">
        <v>6.070262110537203</v>
      </c>
      <c r="BGP13">
        <v>9.061480189453185</v>
      </c>
      <c r="BGQ13">
        <v>0.0006169771034073414</v>
      </c>
      <c r="BGR13">
        <v>-5.605763269618786</v>
      </c>
      <c r="BGS13">
        <v>0.8078839432489403</v>
      </c>
      <c r="BGT13">
        <v>93.22389835135677</v>
      </c>
      <c r="BGU13">
        <v>4.206857479721268</v>
      </c>
      <c r="BGV13">
        <v>7.190926950008356</v>
      </c>
      <c r="BGW13">
        <v>0.002030254215471941</v>
      </c>
      <c r="BGX13">
        <v>-6.620062472488742</v>
      </c>
      <c r="BGY13">
        <v>-2.757295269376264</v>
      </c>
      <c r="BGZ13">
        <v>5.95493797413222</v>
      </c>
      <c r="BHA13">
        <v>2.253093670950407</v>
      </c>
      <c r="BHB13">
        <v>6.473951104484351</v>
      </c>
      <c r="BHC13">
        <v>11.9239429841207</v>
      </c>
      <c r="BHD13">
        <v>1.715201805853567</v>
      </c>
      <c r="BHE13">
        <v>4.722028648473246</v>
      </c>
      <c r="BHF13">
        <v>0.0003728462412308434</v>
      </c>
      <c r="BHG13">
        <v>3.759590271709155</v>
      </c>
      <c r="BHH13">
        <v>4.21946080192759</v>
      </c>
      <c r="BHI13">
        <v>51.6180617860222</v>
      </c>
      <c r="BHJ13">
        <v>-8.593777354329372</v>
      </c>
      <c r="BHK13">
        <v>-5.596710842745463</v>
      </c>
      <c r="BHL13">
        <v>6.884283429873011E-05</v>
      </c>
      <c r="BHM13">
        <v>-3.484150339586086</v>
      </c>
      <c r="BHN13">
        <v>-0.4782565630240088</v>
      </c>
      <c r="BHO13">
        <v>0.0002778928173094858</v>
      </c>
      <c r="BHP13">
        <v>-1.819742417548316</v>
      </c>
      <c r="BHQ13">
        <v>1.307932296836518</v>
      </c>
      <c r="BHR13">
        <v>0.1304066615459902</v>
      </c>
      <c r="BHS13">
        <v>-5.024368691949421</v>
      </c>
      <c r="BHT13">
        <v>-2.020169859642722</v>
      </c>
      <c r="BHU13">
        <v>0.0001410415419182814</v>
      </c>
      <c r="BHV13">
        <v>5.643044807898348</v>
      </c>
      <c r="BHW13">
        <v>-3.404215051233358</v>
      </c>
      <c r="BHX13">
        <v>1161.091760907569</v>
      </c>
      <c r="BHY13">
        <v>-7.230921855664386</v>
      </c>
      <c r="BHZ13">
        <v>-4.220396990905842</v>
      </c>
      <c r="BIA13">
        <v>0.0008861822254851456</v>
      </c>
      <c r="BIB13">
        <v>-5.202875932337988</v>
      </c>
      <c r="BIC13">
        <v>-2.20937083528039</v>
      </c>
      <c r="BID13">
        <v>0.0003374701138497499</v>
      </c>
      <c r="BIE13">
        <v>6.928194518354601</v>
      </c>
      <c r="BIF13">
        <v>9.928115851187652</v>
      </c>
      <c r="BIG13">
        <v>4.950818524574912E-08</v>
      </c>
      <c r="BIH13">
        <v>-7.527282599816862</v>
      </c>
      <c r="BII13">
        <v>-5.709765440928721</v>
      </c>
      <c r="BIJ13">
        <v>11.18612535619178</v>
      </c>
      <c r="BIK13">
        <v>-2.135443128845032</v>
      </c>
      <c r="BIL13">
        <v>0.888102424161214</v>
      </c>
      <c r="BIM13">
        <v>0.004435144530959541</v>
      </c>
      <c r="BIN13">
        <v>-2.371311432655463</v>
      </c>
      <c r="BIO13">
        <v>0.6209496503806273</v>
      </c>
      <c r="BIP13">
        <v>0.0004791266861943439</v>
      </c>
      <c r="BIQ13">
        <v>3.165786814637536</v>
      </c>
      <c r="BIR13">
        <v>6.172601537878863</v>
      </c>
      <c r="BIS13">
        <v>0.000371523622847075</v>
      </c>
      <c r="BIT13">
        <v>4.490024628142145</v>
      </c>
      <c r="BIU13">
        <v>7.541209624338382</v>
      </c>
      <c r="BIV13">
        <v>0.02095923068487088</v>
      </c>
      <c r="BIW13">
        <v>-5.380612373125112</v>
      </c>
      <c r="BIX13">
        <v>-2.38318664979121</v>
      </c>
      <c r="BIY13">
        <v>5.301520282890092E-05</v>
      </c>
      <c r="BIZ13">
        <v>-7.727878985967273</v>
      </c>
      <c r="BJA13">
        <v>-4.7239079580919</v>
      </c>
      <c r="BJB13">
        <v>0.0001261524990959195</v>
      </c>
      <c r="BJC13">
        <v>-3.185054216418854</v>
      </c>
      <c r="BJD13">
        <v>-0.1826945795317322</v>
      </c>
      <c r="BJE13">
        <v>4.454308991253176E-05</v>
      </c>
      <c r="BJF13">
        <v>5.534939476345053</v>
      </c>
      <c r="BJG13">
        <v>7.167265091117226</v>
      </c>
      <c r="BJH13">
        <v>14.96426579206651</v>
      </c>
      <c r="BJI13">
        <v>2.867456367996526</v>
      </c>
      <c r="BJJ13">
        <v>5.985838748653277</v>
      </c>
      <c r="BJK13">
        <v>0.11211510439968</v>
      </c>
      <c r="BJO13">
        <v>2.522789924779503</v>
      </c>
      <c r="BJP13">
        <v>-2.312460918068016</v>
      </c>
      <c r="BJQ13">
        <v>491.129246162742</v>
      </c>
      <c r="BJR13">
        <v>-3.701390786930441</v>
      </c>
      <c r="BJS13">
        <v>-4.485676937722813</v>
      </c>
      <c r="BJT13">
        <v>114.5665733686316</v>
      </c>
      <c r="BJU13">
        <v>7.448090803764465</v>
      </c>
      <c r="BJV13">
        <v>0.7765664662266858</v>
      </c>
      <c r="BJW13">
        <v>748.3070640926845</v>
      </c>
      <c r="BJX13">
        <v>-2.347874245391228</v>
      </c>
      <c r="BJY13">
        <v>0.6513289590933387</v>
      </c>
      <c r="BJZ13">
        <v>5.079064747317251E-06</v>
      </c>
      <c r="BKA13">
        <v>-2.677702554448574</v>
      </c>
      <c r="BKB13">
        <v>1.054231811752563</v>
      </c>
      <c r="BKC13">
        <v>4.285823331410079</v>
      </c>
      <c r="BKD13">
        <v>1.20833602619488</v>
      </c>
      <c r="BKE13">
        <v>6.869277023593628</v>
      </c>
      <c r="BKF13">
        <v>56.64485593309954</v>
      </c>
      <c r="BKG13">
        <v>2.535898846116133</v>
      </c>
      <c r="BKH13">
        <v>5.543264611323803</v>
      </c>
      <c r="BKI13">
        <v>0.0004340359767561966</v>
      </c>
      <c r="BKJ13">
        <v>-8.709417984221664</v>
      </c>
      <c r="BKK13">
        <v>3.676317313563302</v>
      </c>
      <c r="BKL13">
        <v>704.7362166406933</v>
      </c>
      <c r="BKS13">
        <v>-6.956052420845488</v>
      </c>
      <c r="BKT13">
        <v>-3.957952074999172</v>
      </c>
      <c r="BKU13">
        <v>2.886948722888397E-05</v>
      </c>
      <c r="BKV13">
        <v>1.571997685321132</v>
      </c>
      <c r="BKW13">
        <v>4.554146284806579</v>
      </c>
      <c r="BKX13">
        <v>0.002549380002647714</v>
      </c>
      <c r="BKY13">
        <v>-2.023583046880692</v>
      </c>
      <c r="BKZ13">
        <v>0.9751277699164723</v>
      </c>
      <c r="BLA13">
        <v>1.329594664379355E-05</v>
      </c>
      <c r="BLB13">
        <v>-4.108226651449061</v>
      </c>
      <c r="BLC13">
        <v>-4.960926819727527</v>
      </c>
      <c r="BLD13">
        <v>118.7463886932234</v>
      </c>
      <c r="BLE13">
        <v>-8.089675649352799</v>
      </c>
      <c r="BLF13">
        <v>-5.09178692764217</v>
      </c>
      <c r="BLG13">
        <v>3.565996812136478E-05</v>
      </c>
      <c r="BLK13">
        <v>-7.670641110089246</v>
      </c>
      <c r="BLL13">
        <v>-4.664110356155191</v>
      </c>
      <c r="BLM13">
        <v>0.0003412059755774337</v>
      </c>
      <c r="BLN13">
        <v>2.459528686843186</v>
      </c>
      <c r="BLO13">
        <v>0.0424238207677531</v>
      </c>
      <c r="BLP13">
        <v>234.7602010404651</v>
      </c>
      <c r="BLQ13">
        <v>-4.98275836765489</v>
      </c>
      <c r="BLR13">
        <v>-2.003463245115862</v>
      </c>
      <c r="BLS13">
        <v>0.003429535605390836</v>
      </c>
      <c r="BLT13">
        <v>-0.2055336649060115</v>
      </c>
      <c r="BLU13">
        <v>-0.8705962567379075</v>
      </c>
      <c r="BLV13">
        <v>107.4614704163643</v>
      </c>
      <c r="BLW13">
        <v>8.679949019143397</v>
      </c>
      <c r="BLX13">
        <v>9.632215119901447</v>
      </c>
      <c r="BLY13">
        <v>33.5457129768371</v>
      </c>
      <c r="BLZ13">
        <v>1.107724228770576</v>
      </c>
      <c r="BMA13">
        <v>4.11887422206537</v>
      </c>
      <c r="BMB13">
        <v>0.0009945788037916969</v>
      </c>
      <c r="BMC13">
        <v>-4.639139904247282</v>
      </c>
      <c r="BMD13">
        <v>-1.640224560811428</v>
      </c>
      <c r="BME13">
        <v>9.411838897164331E-06</v>
      </c>
      <c r="BMF13">
        <v>7.684373838206758</v>
      </c>
      <c r="BMG13">
        <v>9.038902390351939</v>
      </c>
      <c r="BMH13">
        <v>21.66061028564347</v>
      </c>
      <c r="BMI13">
        <v>-3.748256781119927</v>
      </c>
      <c r="BMJ13">
        <v>-0.7400135282488121</v>
      </c>
      <c r="BMK13">
        <v>0.0005436097431770985</v>
      </c>
      <c r="BML13">
        <v>-4.441413191602589</v>
      </c>
      <c r="BMM13">
        <v>-1.445927705810425</v>
      </c>
      <c r="BMN13">
        <v>0.0001630467082620085</v>
      </c>
      <c r="BMR13">
        <v>1.403750831807651</v>
      </c>
      <c r="BMS13">
        <v>4.344869208435595</v>
      </c>
      <c r="BMT13">
        <v>0.02773636456742894</v>
      </c>
      <c r="BMU13">
        <v>-0.9722084660423916</v>
      </c>
      <c r="BMV13">
        <v>1.922674004398068</v>
      </c>
      <c r="BMW13">
        <v>0.08839756016560633</v>
      </c>
      <c r="BMX13">
        <v>-0.7586925904485891</v>
      </c>
      <c r="BMY13">
        <v>2.254031297472615</v>
      </c>
      <c r="BMZ13">
        <v>0.001295178590650875</v>
      </c>
      <c r="BND13">
        <v>8.781906180712916</v>
      </c>
      <c r="BNE13">
        <v>11.78072603044996</v>
      </c>
      <c r="BNF13">
        <v>1.114203714523324E-05</v>
      </c>
      <c r="BNG13">
        <v>-5.917418835041711</v>
      </c>
      <c r="BNH13">
        <v>-6.15021816661847</v>
      </c>
      <c r="BNI13">
        <v>83.60793214594511</v>
      </c>
      <c r="BNJ13">
        <v>4.387243494554214</v>
      </c>
      <c r="BNK13">
        <v>7.405558319972049</v>
      </c>
      <c r="BNL13">
        <v>0.002683462640686109</v>
      </c>
      <c r="BNP13">
        <v>-6.975275076809606</v>
      </c>
      <c r="BNQ13">
        <v>-4.01494530046142</v>
      </c>
      <c r="BNR13">
        <v>0.01258981315667986</v>
      </c>
      <c r="BNS13">
        <v>-1.836705249620292</v>
      </c>
      <c r="BNT13">
        <v>1.163419307520184</v>
      </c>
      <c r="BNU13">
        <v>1.241158499466726E-07</v>
      </c>
      <c r="BNV13">
        <v>0.8011521007346921</v>
      </c>
      <c r="BNW13">
        <v>3.799213129112538</v>
      </c>
      <c r="BNX13">
        <v>3.007688761215693E-05</v>
      </c>
      <c r="BNY13">
        <v>2.980657329490635</v>
      </c>
      <c r="BNZ13">
        <v>5.985259000615583</v>
      </c>
      <c r="BOA13">
        <v>0.0001694030171374516</v>
      </c>
      <c r="BOB13">
        <v>2.256549804397157</v>
      </c>
      <c r="BOC13">
        <v>5.244925480690347</v>
      </c>
      <c r="BOD13">
        <v>0.001080999213125494</v>
      </c>
      <c r="BOE13">
        <v>-0.7973340766942223</v>
      </c>
      <c r="BOF13">
        <v>2.19590744281721</v>
      </c>
      <c r="BOG13">
        <v>0.0003654164681147961</v>
      </c>
      <c r="BOK13">
        <v>3.400118147229216</v>
      </c>
      <c r="BOL13">
        <v>-3.263639677395677</v>
      </c>
      <c r="BOM13">
        <v>747.1057223439908</v>
      </c>
      <c r="BON13">
        <v>0.4554781667331951</v>
      </c>
      <c r="BOO13">
        <v>3.42476580095293</v>
      </c>
      <c r="BOP13">
        <v>0.007545995294566578</v>
      </c>
      <c r="BOQ13">
        <v>0.3910267305354689</v>
      </c>
      <c r="BOR13">
        <v>3.388466915263656</v>
      </c>
      <c r="BOS13">
        <v>5.24212338064353E-05</v>
      </c>
      <c r="BOW13">
        <v>-7.279488016113886</v>
      </c>
      <c r="BOX13">
        <v>-0.7080170800225654</v>
      </c>
      <c r="BOY13">
        <v>102.0432371787601</v>
      </c>
      <c r="BOZ13">
        <v>-0.8858336344575697</v>
      </c>
      <c r="BPA13">
        <v>2.107328161984408</v>
      </c>
      <c r="BPB13">
        <v>0.0003740882232076677</v>
      </c>
      <c r="BPC13">
        <v>3.644718110963622</v>
      </c>
      <c r="BPD13">
        <v>6.733571180580549</v>
      </c>
      <c r="BPE13">
        <v>0.0631589438428047</v>
      </c>
      <c r="BPF13">
        <v>5.064380834049851</v>
      </c>
      <c r="BPG13">
        <v>8.015657217341175</v>
      </c>
      <c r="BPH13">
        <v>0.01899192660139175</v>
      </c>
      <c r="BPI13">
        <v>-3.717913548852162</v>
      </c>
      <c r="BPJ13">
        <v>-1.552292975899717</v>
      </c>
      <c r="BPK13">
        <v>5.569512226241641</v>
      </c>
      <c r="BPL13">
        <v>-8.53411255753881</v>
      </c>
      <c r="BPM13">
        <v>-5.593439791826073</v>
      </c>
      <c r="BPN13">
        <v>0.02815776582540641</v>
      </c>
      <c r="BPO13">
        <v>-2.202998745900039</v>
      </c>
      <c r="BPP13">
        <v>0.7947572781988275</v>
      </c>
      <c r="BPQ13">
        <v>4.028342275896552E-05</v>
      </c>
      <c r="BPR13">
        <v>-0.007124744858568163</v>
      </c>
      <c r="BPS13">
        <v>2.992080876720832</v>
      </c>
      <c r="BPT13">
        <v>5.048296600910226E-06</v>
      </c>
      <c r="BPU13">
        <v>3.561238757131217</v>
      </c>
      <c r="BPV13">
        <v>-1.312879449818312</v>
      </c>
      <c r="BPW13">
        <v>496.0139002961125</v>
      </c>
      <c r="BPX13">
        <v>1.277970312085309</v>
      </c>
      <c r="BPY13">
        <v>4.279546178237545</v>
      </c>
      <c r="BPZ13">
        <v>1.986683303811693E-05</v>
      </c>
      <c r="BQA13">
        <v>-4.881446105409075</v>
      </c>
      <c r="BQB13">
        <v>2.982424371298947</v>
      </c>
      <c r="BQC13">
        <v>189.2578881135353</v>
      </c>
      <c r="BQD13">
        <v>-1.250742529463196</v>
      </c>
      <c r="BQE13">
        <v>1.75408316329744</v>
      </c>
      <c r="BQF13">
        <v>0.0001862984849603898</v>
      </c>
      <c r="BQG13">
        <v>-0.270190204269135</v>
      </c>
      <c r="BQH13">
        <v>5.744985291889146</v>
      </c>
      <c r="BQI13">
        <v>72.73026618106672</v>
      </c>
      <c r="BQJ13">
        <v>-2.265382890364456</v>
      </c>
      <c r="BQK13">
        <v>0.7331483516342971</v>
      </c>
      <c r="BQL13">
        <v>1.725800052981967E-05</v>
      </c>
      <c r="BQM13">
        <v>1.823657575702589</v>
      </c>
      <c r="BQN13">
        <v>4.826383130054777</v>
      </c>
      <c r="BQO13">
        <v>5.942917221384846E-05</v>
      </c>
      <c r="BQP13">
        <v>6.854402363534079</v>
      </c>
      <c r="BQQ13">
        <v>8.437431852631819</v>
      </c>
      <c r="BQR13">
        <v>16.06244343013288</v>
      </c>
      <c r="BQS13">
        <v>5.309122148194147</v>
      </c>
      <c r="BQT13">
        <v>8.283779724255016</v>
      </c>
      <c r="BQU13">
        <v>0.005137907608885164</v>
      </c>
      <c r="BQV13">
        <v>-1.883991724333933</v>
      </c>
      <c r="BQW13">
        <v>-1.668041508117579</v>
      </c>
      <c r="BQX13">
        <v>62.00746558868614</v>
      </c>
      <c r="BQY13">
        <v>-2.927707421620485</v>
      </c>
      <c r="BQZ13">
        <v>0.08840916261166366</v>
      </c>
      <c r="BRA13">
        <v>0.002077954298495547</v>
      </c>
      <c r="BRB13">
        <v>-3.683071844078842</v>
      </c>
      <c r="BRC13">
        <v>-0.650712656530517</v>
      </c>
      <c r="BRD13">
        <v>0.00837693615030132</v>
      </c>
      <c r="BRE13">
        <v>-7.545455324043696</v>
      </c>
      <c r="BRF13">
        <v>-4.550095971877283</v>
      </c>
      <c r="BRG13">
        <v>0.0001722848985230039</v>
      </c>
      <c r="BRH13">
        <v>-6.799218047380603</v>
      </c>
      <c r="BRI13">
        <v>-3.813941216819314</v>
      </c>
      <c r="BRJ13">
        <v>0.001734173746567868</v>
      </c>
      <c r="BRN13">
        <v>-0.3335315290624059</v>
      </c>
      <c r="BRO13">
        <v>-2.029130287679057</v>
      </c>
      <c r="BRP13">
        <v>176.3891816153779</v>
      </c>
      <c r="BRQ13">
        <v>5.015293968834616</v>
      </c>
      <c r="BRR13">
        <v>5.331083962920718</v>
      </c>
      <c r="BRS13">
        <v>57.6398668467863</v>
      </c>
      <c r="BRW13">
        <v>2.275438244254692</v>
      </c>
      <c r="BRX13">
        <v>5.261151159436595</v>
      </c>
      <c r="BRY13">
        <v>0.001632966340795966</v>
      </c>
      <c r="BRZ13">
        <v>-10.76133892118341</v>
      </c>
      <c r="BSA13">
        <v>-7.760979462080318</v>
      </c>
      <c r="BSB13">
        <v>1.033686774340018E-06</v>
      </c>
      <c r="BSC13">
        <v>5.241436591566401</v>
      </c>
      <c r="BSD13">
        <v>8.236394765992692</v>
      </c>
      <c r="BSE13">
        <v>0.0002033600409256686</v>
      </c>
      <c r="BSF13">
        <v>-1.728597587740124</v>
      </c>
      <c r="BSG13">
        <v>1.216939314148325</v>
      </c>
      <c r="BSH13">
        <v>0.02372983244726747</v>
      </c>
      <c r="BSI13">
        <v>-5.237464479954961</v>
      </c>
      <c r="BSJ13">
        <v>-3.999733429577361</v>
      </c>
      <c r="BSK13">
        <v>24.8447348064259</v>
      </c>
      <c r="BSO13">
        <v>-0.4584182156356259</v>
      </c>
      <c r="BSP13">
        <v>2.540694717906149</v>
      </c>
      <c r="BSQ13">
        <v>6.295095210459691E-06</v>
      </c>
      <c r="BSR13">
        <v>3.008883479126793</v>
      </c>
      <c r="BSS13">
        <v>6.005924541300049</v>
      </c>
      <c r="BST13">
        <v>7.004250450030525E-05</v>
      </c>
      <c r="BTA13">
        <v>-1.034353821231544</v>
      </c>
      <c r="BTB13">
        <v>1.950461544413591</v>
      </c>
      <c r="BTC13">
        <v>0.001844584963927612</v>
      </c>
      <c r="BTD13">
        <v>-6.093764684082721</v>
      </c>
      <c r="BTE13">
        <v>-3.191645334346691</v>
      </c>
      <c r="BTF13">
        <v>0.07664497356878049</v>
      </c>
      <c r="BTG13">
        <v>5.309249434133259</v>
      </c>
      <c r="BTH13">
        <v>0.3123333216524644</v>
      </c>
      <c r="BTI13">
        <v>511.6053384804396</v>
      </c>
      <c r="BTJ13">
        <v>-0.6751271303867837</v>
      </c>
      <c r="BTK13">
        <v>2.320258859164964</v>
      </c>
      <c r="BTL13">
        <v>0.0001703127393326407</v>
      </c>
      <c r="BTS13">
        <v>5.950004731427729</v>
      </c>
      <c r="BTT13">
        <v>8.946428509304807</v>
      </c>
      <c r="BTU13">
        <v>0.000102314917379793</v>
      </c>
      <c r="BTV13">
        <v>5.567466212051259</v>
      </c>
      <c r="BTW13">
        <v>4.431798516014286</v>
      </c>
      <c r="BTX13">
        <v>136.8299783363501</v>
      </c>
      <c r="BTY13">
        <v>-3.473413494608429</v>
      </c>
      <c r="BTZ13">
        <v>-0.4694137642444275</v>
      </c>
      <c r="BUA13">
        <v>0.0001279827438777016</v>
      </c>
      <c r="BUB13">
        <v>-10.28620368398879</v>
      </c>
      <c r="BUC13">
        <v>-7.286337259383683</v>
      </c>
      <c r="BUD13">
        <v>1.427390889561356E-07</v>
      </c>
      <c r="BUE13">
        <v>6.548624503975857</v>
      </c>
      <c r="BUF13">
        <v>9.557787593764639</v>
      </c>
      <c r="BUG13">
        <v>0.0006716977158182147</v>
      </c>
      <c r="BUH13">
        <v>3.793338420393446</v>
      </c>
      <c r="BUI13">
        <v>1.26804414252965</v>
      </c>
      <c r="BUJ13">
        <v>244.2310148559553</v>
      </c>
      <c r="BUK13">
        <v>2.963863428844689</v>
      </c>
      <c r="BUL13">
        <v>5.970300120711356</v>
      </c>
      <c r="BUM13">
        <v>0.0003314480174912865</v>
      </c>
      <c r="BUN13">
        <v>-0.04306615904718258</v>
      </c>
      <c r="BUO13">
        <v>2.402821734116749</v>
      </c>
      <c r="BUP13">
        <v>2.456321815538448</v>
      </c>
      <c r="BUQ13">
        <v>-4.624265188455633</v>
      </c>
      <c r="BUR13">
        <v>2.339163355261009</v>
      </c>
      <c r="BUS13">
        <v>125.6701265691826</v>
      </c>
      <c r="BUT13">
        <v>2.740276020663128</v>
      </c>
      <c r="BUU13">
        <v>5.73851121184626</v>
      </c>
      <c r="BUV13">
        <v>2.491640128074211E-05</v>
      </c>
      <c r="BUW13">
        <v>2.433999040894381</v>
      </c>
      <c r="BUX13">
        <v>5.381844974679057</v>
      </c>
      <c r="BUY13">
        <v>0.02176037298233932</v>
      </c>
      <c r="BUZ13">
        <v>2.157168216551656</v>
      </c>
      <c r="BVA13">
        <v>5.158528920758293</v>
      </c>
      <c r="BVB13">
        <v>1.481212750368737E-05</v>
      </c>
      <c r="BVC13">
        <v>5.360728283002188</v>
      </c>
      <c r="BVD13">
        <v>8.363939192908386</v>
      </c>
      <c r="BVE13">
        <v>8.247953940579158E-05</v>
      </c>
      <c r="BVF13">
        <v>1.546848348685573</v>
      </c>
      <c r="BVG13">
        <v>4.553033525256567</v>
      </c>
      <c r="BVH13">
        <v>0.0003060512737150441</v>
      </c>
      <c r="BVI13">
        <v>-4.49530888436767</v>
      </c>
      <c r="BVJ13">
        <v>-2.146545724463734</v>
      </c>
      <c r="BVK13">
        <v>3.392875375186449</v>
      </c>
      <c r="BVL13">
        <v>-0.03510008267076433</v>
      </c>
      <c r="BVM13">
        <v>-3.653303493385758</v>
      </c>
      <c r="BVN13">
        <v>350.4049310847966</v>
      </c>
      <c r="BVO13">
        <v>-5.305300085018798</v>
      </c>
      <c r="BVP13">
        <v>-2.278303010805639</v>
      </c>
      <c r="BVQ13">
        <v>0.005830736128566661</v>
      </c>
      <c r="BVR13">
        <v>1.978982309743866</v>
      </c>
      <c r="BVS13">
        <v>4.984760060890537</v>
      </c>
      <c r="BVT13">
        <v>0.0002670592665028445</v>
      </c>
      <c r="BVU13">
        <v>-2.039853466963909</v>
      </c>
      <c r="BVV13">
        <v>1.110873320190636</v>
      </c>
      <c r="BVW13">
        <v>0.1817485149274516</v>
      </c>
      <c r="BVX13">
        <v>-12.2643144255447</v>
      </c>
      <c r="BVY13">
        <v>-9.277725159041198</v>
      </c>
      <c r="BVZ13">
        <v>0.001438782183311918</v>
      </c>
      <c r="BWA13">
        <v>-4.932659987268008</v>
      </c>
      <c r="BWB13">
        <v>-1.933223643026412</v>
      </c>
      <c r="BWC13">
        <v>2.541662511852926E-06</v>
      </c>
      <c r="BWD13">
        <v>5.918565761467452</v>
      </c>
      <c r="BWE13">
        <v>8.998601991061401</v>
      </c>
      <c r="BWF13">
        <v>0.05124638438092249</v>
      </c>
      <c r="BWG13">
        <v>-3.814573652501981</v>
      </c>
      <c r="BWH13">
        <v>-2.7436412517367</v>
      </c>
      <c r="BWI13">
        <v>29.77041441933762</v>
      </c>
      <c r="BWJ13">
        <v>-6.887017883837645</v>
      </c>
      <c r="BWK13">
        <v>-3.885353908492248</v>
      </c>
      <c r="BWL13">
        <v>2.215051160071476E-05</v>
      </c>
      <c r="BWM13">
        <v>-0.1323243299384141</v>
      </c>
      <c r="BWN13">
        <v>2.191393144483377</v>
      </c>
      <c r="BWO13">
        <v>3.658864435219532</v>
      </c>
      <c r="BWP13">
        <v>-0.3330227135775758</v>
      </c>
      <c r="BWQ13">
        <v>2.651858200481535</v>
      </c>
      <c r="BWR13">
        <v>0.001828694077503888</v>
      </c>
      <c r="BWS13">
        <v>1.810588106199462</v>
      </c>
      <c r="BWT13">
        <v>4.805036410277403</v>
      </c>
      <c r="BWU13">
        <v>0.0002465706208881072</v>
      </c>
      <c r="BWV13">
        <v>-1.322686475396693</v>
      </c>
      <c r="BWW13">
        <v>5.319008872591898</v>
      </c>
      <c r="BWX13">
        <v>106.095560060494</v>
      </c>
      <c r="BWY13">
        <v>-3.198875095179234</v>
      </c>
      <c r="BWZ13">
        <v>-0.2004395317239632</v>
      </c>
      <c r="BXA13">
        <v>1.95796936198894E-05</v>
      </c>
      <c r="BXB13">
        <v>3.305591407780297</v>
      </c>
      <c r="BXC13">
        <v>6.522392505503499</v>
      </c>
      <c r="BXD13">
        <v>0.3760217277918808</v>
      </c>
      <c r="BXE13">
        <v>-3.090705729444855</v>
      </c>
      <c r="BXF13">
        <v>-0.09466963011416596</v>
      </c>
      <c r="BXG13">
        <v>0.0001257000681292758</v>
      </c>
      <c r="BXH13">
        <v>7.84378362263455</v>
      </c>
      <c r="BXI13">
        <v>10.84319608799733</v>
      </c>
      <c r="BXJ13">
        <v>2.76157559944241E-06</v>
      </c>
      <c r="BXK13">
        <v>1.378168256326006</v>
      </c>
      <c r="BXL13">
        <v>5.112348597047878</v>
      </c>
      <c r="BXM13">
        <v>4.312166181619872</v>
      </c>
      <c r="BXN13">
        <v>0.8734475550654074</v>
      </c>
      <c r="BXO13">
        <v>3.857792739043429</v>
      </c>
      <c r="BXP13">
        <v>0.001960586117455844</v>
      </c>
      <c r="BXQ13">
        <v>3.398367448455333</v>
      </c>
      <c r="BXR13">
        <v>6.394971261135622</v>
      </c>
      <c r="BXS13">
        <v>9.227270648454E-05</v>
      </c>
      <c r="BXZ13">
        <v>-1.535876434852049</v>
      </c>
      <c r="BYA13">
        <v>1.582301831920781</v>
      </c>
      <c r="BYB13">
        <v>0.1117288218994405</v>
      </c>
      <c r="BYC13">
        <v>-2.793234351222814</v>
      </c>
      <c r="BYD13">
        <v>0.2106008053643813</v>
      </c>
      <c r="BYE13">
        <v>0.0001176674083864565</v>
      </c>
      <c r="BYF13">
        <v>-9.884660034233868</v>
      </c>
      <c r="BYG13">
        <v>-6.902041304376695</v>
      </c>
      <c r="BYH13">
        <v>0.002416868414223582</v>
      </c>
      <c r="BYL13">
        <v>5.126505789823625</v>
      </c>
      <c r="BYM13">
        <v>8.114060360759048</v>
      </c>
      <c r="BYN13">
        <v>0.001239109636811391</v>
      </c>
      <c r="BYR13">
        <v>-5.615668458354018</v>
      </c>
      <c r="BYS13">
        <v>1.269283801435322</v>
      </c>
      <c r="BYT13">
        <v>120.7428324867384</v>
      </c>
      <c r="BYX13">
        <v>-1.533979790074677</v>
      </c>
      <c r="BYY13">
        <v>1.461303736121789</v>
      </c>
      <c r="BYZ13">
        <v>0.0001779610011153391</v>
      </c>
      <c r="BZG13">
        <v>-9.22459187342173</v>
      </c>
      <c r="BZH13">
        <v>-6.246399486875612</v>
      </c>
      <c r="BZI13">
        <v>0.003804576036431575</v>
      </c>
      <c r="BZJ13">
        <v>2.666805620638423</v>
      </c>
      <c r="BZK13">
        <v>-5.912780187364789</v>
      </c>
      <c r="BZL13">
        <v>1072.694459879275</v>
      </c>
      <c r="BZM13">
        <v>8.167396082213218</v>
      </c>
      <c r="BZN13">
        <v>11.07598173231216</v>
      </c>
      <c r="BZO13">
        <v>0.06685266694266159</v>
      </c>
      <c r="BZP13">
        <v>0.7088989771446682</v>
      </c>
      <c r="BZQ13">
        <v>3.712040975732041</v>
      </c>
      <c r="BZR13">
        <v>7.897724098443512E-05</v>
      </c>
      <c r="BZS13">
        <v>4.944365608688845</v>
      </c>
      <c r="BZT13">
        <v>8.061835948393778</v>
      </c>
      <c r="BZU13">
        <v>0.1103942456831398</v>
      </c>
      <c r="BZV13">
        <v>4.125719876303797</v>
      </c>
      <c r="BZW13">
        <v>7.142238676020143</v>
      </c>
      <c r="BZX13">
        <v>0.002182965952550039</v>
      </c>
      <c r="BZY13">
        <v>-1.66306097930505</v>
      </c>
      <c r="BZZ13">
        <v>1.334518347359075</v>
      </c>
      <c r="CAA13">
        <v>4.687727519214383E-05</v>
      </c>
      <c r="CAB13">
        <v>-10.78248496257419</v>
      </c>
      <c r="CAC13">
        <v>-7.786018106092661</v>
      </c>
      <c r="CAD13">
        <v>9.986482497705372E-05</v>
      </c>
      <c r="CAE13">
        <v>5.197033600826201</v>
      </c>
      <c r="CAF13">
        <v>2.442117795578136</v>
      </c>
      <c r="CAG13">
        <v>264.9524474039518</v>
      </c>
      <c r="CAH13">
        <v>-8.724301460282406</v>
      </c>
      <c r="CAI13">
        <v>-5.715219820403213</v>
      </c>
      <c r="CAJ13">
        <v>0.0006598094631628333</v>
      </c>
      <c r="CAK13">
        <v>0.4158199031208742</v>
      </c>
      <c r="CAL13">
        <v>2.043139347159385</v>
      </c>
      <c r="CAM13">
        <v>15.07401526971795</v>
      </c>
      <c r="CAN13">
        <v>-0.5772472475786816</v>
      </c>
      <c r="CAO13">
        <v>2.446960313493794</v>
      </c>
      <c r="CAP13">
        <v>0.004688048104621291</v>
      </c>
      <c r="CAT13">
        <v>2.788206219900919</v>
      </c>
      <c r="CAU13">
        <v>-3.54675261149891</v>
      </c>
      <c r="CAV13">
        <v>697.1316510714373</v>
      </c>
      <c r="CAW13">
        <v>-11.6362657858557</v>
      </c>
      <c r="CAX13">
        <v>-8.638466486540564</v>
      </c>
      <c r="CAY13">
        <v>3.874466803485962E-05</v>
      </c>
      <c r="CAZ13">
        <v>-1.121064615927091</v>
      </c>
      <c r="CBA13">
        <v>1.507625575502824</v>
      </c>
      <c r="CBB13">
        <v>1.102967791522829</v>
      </c>
      <c r="CBC13">
        <v>0.6806076880531944</v>
      </c>
      <c r="CBD13">
        <v>3.666068453184003</v>
      </c>
      <c r="CBE13">
        <v>0.001691114804651959</v>
      </c>
      <c r="CBF13">
        <v>-10.88170806631369</v>
      </c>
      <c r="CBG13">
        <v>-7.89060135807597</v>
      </c>
      <c r="CBH13">
        <v>0.0006327251069522571</v>
      </c>
      <c r="CBI13">
        <v>-6.0637371907622</v>
      </c>
      <c r="CBJ13">
        <v>-3.066935002433046</v>
      </c>
      <c r="CBK13">
        <v>8.180799585762439E-05</v>
      </c>
      <c r="CBL13">
        <v>8.222982913761326</v>
      </c>
      <c r="CBM13">
        <v>7.129848948379355</v>
      </c>
      <c r="CBN13">
        <v>134.0299652685083</v>
      </c>
      <c r="CBO13">
        <v>1.399800662923272</v>
      </c>
      <c r="CBP13">
        <v>4.395938415387564</v>
      </c>
      <c r="CBQ13">
        <v>0.0001193356482166716</v>
      </c>
      <c r="CBR13">
        <v>-2.088822103634296</v>
      </c>
      <c r="CBS13">
        <v>0.9349167627365454</v>
      </c>
      <c r="CBT13">
        <v>0.004508270212581374</v>
      </c>
      <c r="CBU13">
        <v>5.715297696770745</v>
      </c>
      <c r="CBV13">
        <v>8.712379328464484</v>
      </c>
      <c r="CBW13">
        <v>6.813498856787946E-05</v>
      </c>
      <c r="CBX13">
        <v>-3.870910388145911</v>
      </c>
      <c r="CBY13">
        <v>-1.146070336125195</v>
      </c>
      <c r="CBZ13">
        <v>0.6057039757756997</v>
      </c>
      <c r="CCA13">
        <v>-5.308591100008901</v>
      </c>
      <c r="CCB13">
        <v>2.87186253456823</v>
      </c>
      <c r="CCC13">
        <v>214.6967988800274</v>
      </c>
      <c r="CCD13">
        <v>2.190203846856023</v>
      </c>
      <c r="CCE13">
        <v>3.101778365753499</v>
      </c>
      <c r="CCF13">
        <v>34.89216792094646</v>
      </c>
      <c r="CCG13">
        <v>-1.483889645610982</v>
      </c>
      <c r="CCH13">
        <v>1.662902326536577</v>
      </c>
      <c r="CCI13">
        <v>0.1723830646957585</v>
      </c>
      <c r="CCJ13">
        <v>-8.44574964973156</v>
      </c>
      <c r="CCK13">
        <v>-5.436646045731671</v>
      </c>
      <c r="CCL13">
        <v>0.0006630048462944681</v>
      </c>
      <c r="CCP13">
        <v>-1.262322935994667</v>
      </c>
      <c r="CCQ13">
        <v>1.761409482579504</v>
      </c>
      <c r="CCR13">
        <v>0.004505821531037324</v>
      </c>
      <c r="CCS13">
        <v>3.824124964297863</v>
      </c>
      <c r="CCT13">
        <v>0.03268423136323806</v>
      </c>
      <c r="CCU13">
        <v>368.9893378317087</v>
      </c>
      <c r="CCV13">
        <v>-1.635578434324294</v>
      </c>
      <c r="CCW13">
        <v>1.321966377160388</v>
      </c>
      <c r="CCX13">
        <v>0.01441954425496917</v>
      </c>
      <c r="CCY13">
        <v>1.18080427166512</v>
      </c>
      <c r="CCZ13">
        <v>4.178093598943392</v>
      </c>
      <c r="CDA13">
        <v>5.878197283454697E-05</v>
      </c>
      <c r="CDB13">
        <v>-7.675986580580755</v>
      </c>
      <c r="CDC13">
        <v>-4.6699679616602</v>
      </c>
      <c r="CDD13">
        <v>0.0002897901896868901</v>
      </c>
      <c r="CDE13">
        <v>3.172656052269527</v>
      </c>
      <c r="CDF13">
        <v>6.167371694595267</v>
      </c>
      <c r="CDG13">
        <v>0.0002233954882361266</v>
      </c>
      <c r="CDH13">
        <v>-7.353730058823862</v>
      </c>
      <c r="CDI13">
        <v>-4.356833729427292</v>
      </c>
      <c r="CDJ13">
        <v>7.706216971676311E-05</v>
      </c>
      <c r="CDK13">
        <v>2.221587547222576</v>
      </c>
      <c r="CDL13">
        <v>5.244855719032515</v>
      </c>
      <c r="CDM13">
        <v>0.004331262555014723</v>
      </c>
      <c r="CDN13">
        <v>0.4032154304414868</v>
      </c>
      <c r="CDO13">
        <v>3.299558002144997</v>
      </c>
      <c r="CDP13">
        <v>0.0859588995283349</v>
      </c>
      <c r="CDW13">
        <v>-6.336072154848309</v>
      </c>
      <c r="CDX13">
        <v>2.94644618924659</v>
      </c>
      <c r="CDY13">
        <v>315.7602939511114</v>
      </c>
      <c r="CDZ13">
        <v>-1.444059607804101</v>
      </c>
      <c r="CEA13">
        <v>1.557948957387639</v>
      </c>
      <c r="CEB13">
        <v>3.227467303577338E-05</v>
      </c>
      <c r="CEC13">
        <v>-6.197680769442432</v>
      </c>
      <c r="CED13">
        <v>-3.194534351324505</v>
      </c>
      <c r="CEE13">
        <v>7.919957578255636E-05</v>
      </c>
      <c r="CEF13">
        <v>-6.100209689733756</v>
      </c>
      <c r="CEG13">
        <v>-3.242619231705302</v>
      </c>
      <c r="CEH13">
        <v>0.1622438211563644</v>
      </c>
      <c r="CEI13">
        <v>7.906100252773918</v>
      </c>
      <c r="CEJ13">
        <v>10.90095016258596</v>
      </c>
      <c r="CEK13">
        <v>0.0002121874315528816</v>
      </c>
      <c r="CER13">
        <v>-2.275826573552273</v>
      </c>
      <c r="CES13">
        <v>0.7379878525023186</v>
      </c>
      <c r="CET13">
        <v>0.001526706937742234</v>
      </c>
      <c r="CEU13">
        <v>7.133571383557235</v>
      </c>
      <c r="CEV13">
        <v>10.10053671064131</v>
      </c>
      <c r="CEW13">
        <v>0.008730316917298359</v>
      </c>
      <c r="CEX13">
        <v>2.37756855839184</v>
      </c>
      <c r="CEY13">
        <v>-4.149404277346449</v>
      </c>
      <c r="CEZ13">
        <v>726.1056913031622</v>
      </c>
      <c r="CFA13">
        <v>4.549536960656409</v>
      </c>
      <c r="CFB13">
        <v>7.506205726873412</v>
      </c>
      <c r="CFC13">
        <v>0.01502076656925437</v>
      </c>
      <c r="CFD13">
        <v>-0.0007412347008704939</v>
      </c>
      <c r="CFE13">
        <v>3.002921373619379</v>
      </c>
      <c r="CFF13">
        <v>0.0001073175976604644</v>
      </c>
      <c r="CFG13">
        <v>-1.015812620090982</v>
      </c>
      <c r="CFH13">
        <v>-7.22930388000423</v>
      </c>
      <c r="CFI13">
        <v>679.1073695719824</v>
      </c>
      <c r="CFJ13">
        <v>1.918151601585693</v>
      </c>
      <c r="CFK13">
        <v>4.921859738408864</v>
      </c>
      <c r="CFL13">
        <v>0.0001100022295948573</v>
      </c>
      <c r="CFM13">
        <v>-9.876899005513932</v>
      </c>
      <c r="CFN13">
        <v>-6.87256797646114</v>
      </c>
      <c r="CFO13">
        <v>0.000150062501249014</v>
      </c>
      <c r="CFP13">
        <v>-0.2780864345544286</v>
      </c>
      <c r="CFQ13">
        <v>2.733862476085109</v>
      </c>
      <c r="CFR13">
        <v>0.001142211723773201</v>
      </c>
      <c r="CFS13">
        <v>0.7449928911329318</v>
      </c>
      <c r="CFT13">
        <v>-1.794373825113837</v>
      </c>
      <c r="CFU13">
        <v>245.4766689365001</v>
      </c>
      <c r="CFV13">
        <v>1.978640472775624</v>
      </c>
      <c r="CFW13">
        <v>4.976182280864695</v>
      </c>
      <c r="CFX13">
        <v>4.834165976764531E-05</v>
      </c>
      <c r="CFY13">
        <v>1.331094715214415</v>
      </c>
      <c r="CFZ13">
        <v>3.409599994151095</v>
      </c>
      <c r="CGA13">
        <v>6.793220167580517</v>
      </c>
      <c r="CGB13">
        <v>-2.319697441052583</v>
      </c>
      <c r="CGC13">
        <v>0.7074863245804665</v>
      </c>
      <c r="CGD13">
        <v>0.005911656911940251</v>
      </c>
      <c r="CGE13">
        <v>-2.602232708256587</v>
      </c>
      <c r="CGF13">
        <v>-2.260893312544761</v>
      </c>
      <c r="CGG13">
        <v>56.54780967035167</v>
      </c>
      <c r="CGK13">
        <v>2.184684899753732</v>
      </c>
      <c r="CGL13">
        <v>2.404466890565907</v>
      </c>
      <c r="CGM13">
        <v>61.83689742889852</v>
      </c>
      <c r="CGQ13">
        <v>-6.861140708716697</v>
      </c>
      <c r="CGR13">
        <v>-3.856678781336592</v>
      </c>
      <c r="CGS13">
        <v>0.0001592703675626281</v>
      </c>
      <c r="CGT13">
        <v>-5.993470246362716</v>
      </c>
      <c r="CGU13">
        <v>-3.006881856346815</v>
      </c>
      <c r="CGV13">
        <v>0.001438970258924639</v>
      </c>
      <c r="CGW13">
        <v>1.787190115778465</v>
      </c>
      <c r="CGX13">
        <v>3.852926900167036</v>
      </c>
      <c r="CGY13">
        <v>6.982782048356857</v>
      </c>
      <c r="CHF13">
        <v>-0.5398593454958708</v>
      </c>
      <c r="CHG13">
        <v>2.461667590296145</v>
      </c>
      <c r="CHH13">
        <v>1.865226330351661E-05</v>
      </c>
      <c r="CHI13">
        <v>-4.027008848894218</v>
      </c>
      <c r="CHJ13">
        <v>-7.651442232973917</v>
      </c>
      <c r="CHK13">
        <v>351.064941280877</v>
      </c>
      <c r="CHO13">
        <v>-3.640168548205335</v>
      </c>
      <c r="CHP13">
        <v>4.5196973509521</v>
      </c>
      <c r="CHQ13">
        <v>212.9937287783021</v>
      </c>
      <c r="CHR13">
        <v>-3.856955290153224</v>
      </c>
      <c r="CHS13">
        <v>-0.8649867966344031</v>
      </c>
      <c r="CHT13">
        <v>0.0005160407708577204</v>
      </c>
      <c r="CHU13">
        <v>-4.448442909410426</v>
      </c>
      <c r="CHV13">
        <v>0.6444103503485037</v>
      </c>
      <c r="CHW13">
        <v>35.04027813506863</v>
      </c>
      <c r="CIA13">
        <v>6.282809670902632</v>
      </c>
      <c r="CIB13">
        <v>2.784802166932908</v>
      </c>
      <c r="CIC13">
        <v>337.7928121731746</v>
      </c>
      <c r="CID13">
        <v>0.7873176577650435</v>
      </c>
      <c r="CIE13">
        <v>3.779366231002312</v>
      </c>
      <c r="CIF13">
        <v>0.0005058015005046796</v>
      </c>
      <c r="CIG13">
        <v>-4.243660785506539</v>
      </c>
      <c r="CIH13">
        <v>-1.248161534809888</v>
      </c>
      <c r="CII13">
        <v>0.0001620539543327948</v>
      </c>
      <c r="CIJ13">
        <v>-1.473943153026782</v>
      </c>
      <c r="CIK13">
        <v>1.511523597769872</v>
      </c>
      <c r="CIL13">
        <v>0.001689722659252478</v>
      </c>
      <c r="CIM13">
        <v>6.465463321592759</v>
      </c>
      <c r="CIN13">
        <v>1.519441849994262</v>
      </c>
      <c r="CIO13">
        <v>505.1140578168348</v>
      </c>
      <c r="CIP13">
        <v>2.525997638103143</v>
      </c>
      <c r="CIQ13">
        <v>5.528882594454993</v>
      </c>
      <c r="CIR13">
        <v>6.658378521665978E-05</v>
      </c>
      <c r="CIS13">
        <v>1.898315163258467</v>
      </c>
      <c r="CIT13">
        <v>4.898020243678378</v>
      </c>
      <c r="CIU13">
        <v>6.958204697578413E-07</v>
      </c>
      <c r="CIV13">
        <v>-10.24429243910526</v>
      </c>
      <c r="CIW13">
        <v>-7.284683114146118</v>
      </c>
      <c r="CIX13">
        <v>0.01305125304205025</v>
      </c>
      <c r="CIY13">
        <v>-4.423310977710324</v>
      </c>
      <c r="CIZ13">
        <v>-1.28335749445793</v>
      </c>
      <c r="CJA13">
        <v>0.1566958197958267</v>
      </c>
      <c r="CJB13">
        <v>0.1136009605020397</v>
      </c>
      <c r="CJC13">
        <v>3.115775012612147</v>
      </c>
      <c r="CJD13">
        <v>3.781202061968616E-05</v>
      </c>
      <c r="CJE13">
        <v>-8.999501373737644</v>
      </c>
      <c r="CJF13">
        <v>-6.022130118421574</v>
      </c>
      <c r="CJG13">
        <v>0.004096480687763822</v>
      </c>
      <c r="CJH13">
        <v>3.57010995883943</v>
      </c>
      <c r="CJI13">
        <v>6.570465401514292</v>
      </c>
      <c r="CJJ13">
        <v>1.010715960906858E-06</v>
      </c>
      <c r="CJK13">
        <v>-4.85537187526718</v>
      </c>
      <c r="CJL13">
        <v>-1.851869228194845</v>
      </c>
      <c r="CJM13">
        <v>9.814829210674206E-05</v>
      </c>
      <c r="CJN13">
        <v>3.283188130737191</v>
      </c>
      <c r="CJO13">
        <v>6.29734078977916</v>
      </c>
      <c r="CJP13">
        <v>0.001602382063665751</v>
      </c>
      <c r="CJQ13">
        <v>3.740817681447161</v>
      </c>
      <c r="CJR13">
        <v>6.745532781170267</v>
      </c>
      <c r="CJS13">
        <v>0.0001778573231906925</v>
      </c>
      <c r="CJW13">
        <v>-1.206443512359058</v>
      </c>
      <c r="CJX13">
        <v>1.94492990708821</v>
      </c>
      <c r="CJY13">
        <v>0.1833112969212683</v>
      </c>
      <c r="CJZ13">
        <v>-1.528423060839715</v>
      </c>
      <c r="CKA13">
        <v>1.456581472465176</v>
      </c>
      <c r="CKB13">
        <v>0.001798912171233008</v>
      </c>
      <c r="CKC13">
        <v>-7.387536434052076</v>
      </c>
      <c r="CKD13">
        <v>-4.393457445419225</v>
      </c>
      <c r="CKE13">
        <v>0.0002804670048792465</v>
      </c>
      <c r="CKI13">
        <v>-9.30768212971077</v>
      </c>
      <c r="CKJ13">
        <v>-8.776986772356056</v>
      </c>
      <c r="CKK13">
        <v>48.77972334551649</v>
      </c>
      <c r="CKL13">
        <v>-7.281842541027098</v>
      </c>
      <c r="CKM13">
        <v>-4.283716376669547</v>
      </c>
      <c r="CKN13">
        <v>2.809008011930557E-05</v>
      </c>
      <c r="CKO13">
        <v>-1.869264915496485</v>
      </c>
      <c r="CKP13">
        <v>1.122010932362276</v>
      </c>
      <c r="CKQ13">
        <v>0.0006088866446678965</v>
      </c>
      <c r="CKR13">
        <v>3.553425904573431</v>
      </c>
      <c r="CKS13">
        <v>-2.092122086732936</v>
      </c>
      <c r="CKT13">
        <v>597.9640005598525</v>
      </c>
      <c r="CKU13">
        <v>6.225853131381676</v>
      </c>
      <c r="CKV13">
        <v>9.249903863960363</v>
      </c>
      <c r="CKW13">
        <v>0.00462750190057194</v>
      </c>
      <c r="CKX13">
        <v>0.3768749439299981</v>
      </c>
      <c r="CKY13">
        <v>8.187214526116806</v>
      </c>
      <c r="CKZ13">
        <v>185.1149351676252</v>
      </c>
      <c r="CLA13">
        <v>-3.659871384491411</v>
      </c>
      <c r="CLB13">
        <v>-0.1108685690238711</v>
      </c>
      <c r="CLC13">
        <v>2.411232731130286</v>
      </c>
      <c r="CLD13">
        <v>-0.7229771544198897</v>
      </c>
      <c r="CLE13">
        <v>-0.1233223863423807</v>
      </c>
      <c r="CLF13">
        <v>46.09325785930429</v>
      </c>
      <c r="CLG13">
        <v>-4.214887359588541</v>
      </c>
      <c r="CLH13">
        <v>-1.21373412499045</v>
      </c>
      <c r="CLI13">
        <v>1.063960030588357E-05</v>
      </c>
      <c r="CLJ13">
        <v>-2.279155974782812</v>
      </c>
      <c r="CLK13">
        <v>0.7195335510487197</v>
      </c>
      <c r="CLL13">
        <v>1.373874036978846E-05</v>
      </c>
      <c r="CLP13">
        <v>-2.037329917541361</v>
      </c>
      <c r="CLQ13">
        <v>1.064293484051118</v>
      </c>
      <c r="CLR13">
        <v>0.08261852600981058</v>
      </c>
      <c r="CLS13">
        <v>-4.340167108251962</v>
      </c>
      <c r="CLT13">
        <v>-1.342822055635763</v>
      </c>
      <c r="CLU13">
        <v>5.638996488602875E-05</v>
      </c>
      <c r="CLV13">
        <v>4.310263597934823</v>
      </c>
      <c r="CLW13">
        <v>7.324887571271698</v>
      </c>
      <c r="CLX13">
        <v>0.001710884769260927</v>
      </c>
      <c r="CLY13">
        <v>3.879116046480696</v>
      </c>
      <c r="CLZ13">
        <v>6.880713630735935</v>
      </c>
      <c r="CMA13">
        <v>2.041820362069284E-05</v>
      </c>
      <c r="CMB13">
        <v>-2.39101770947737</v>
      </c>
      <c r="CMC13">
        <v>-0.5047855325601653</v>
      </c>
      <c r="CMD13">
        <v>9.923830109876706</v>
      </c>
      <c r="CME13">
        <v>1.543501318841418</v>
      </c>
      <c r="CMF13">
        <v>8.63329868253849</v>
      </c>
      <c r="CMG13">
        <v>133.8115398088281</v>
      </c>
      <c r="CMH13">
        <v>2.21465393498344</v>
      </c>
      <c r="CMI13">
        <v>5.211040267129428</v>
      </c>
      <c r="CMJ13">
        <v>0.0001044687628729937</v>
      </c>
      <c r="CMK13">
        <v>2.214814815549452</v>
      </c>
      <c r="CML13">
        <v>-0.214533821554036</v>
      </c>
      <c r="CMM13">
        <v>235.82261298574</v>
      </c>
      <c r="CMN13">
        <v>5.75973062036912</v>
      </c>
      <c r="CMO13">
        <v>8.763152901878662</v>
      </c>
      <c r="CMP13">
        <v>9.369608584444535E-05</v>
      </c>
      <c r="CMQ13">
        <v>6.736986421000902</v>
      </c>
      <c r="CMR13">
        <v>-2.428159398975869</v>
      </c>
      <c r="CMS13">
        <v>1183.926182570387</v>
      </c>
      <c r="CMT13">
        <v>6.173768589665586</v>
      </c>
      <c r="CMU13">
        <v>9.17461395649871</v>
      </c>
      <c r="CMV13">
        <v>5.71716066037895E-06</v>
      </c>
      <c r="CMW13">
        <v>1.392440468064576</v>
      </c>
      <c r="CMX13">
        <v>4.398905875134627</v>
      </c>
      <c r="CMY13">
        <v>0.0003344119086517178</v>
      </c>
      <c r="CMZ13">
        <v>1.534122903963724</v>
      </c>
      <c r="CNA13">
        <v>1.939079743681492</v>
      </c>
      <c r="CNB13">
        <v>53.87399202982075</v>
      </c>
      <c r="CNC13">
        <v>-0.218812916268163</v>
      </c>
      <c r="CND13">
        <v>2.783230766242311</v>
      </c>
      <c r="CNE13">
        <v>3.341310562892175E-05</v>
      </c>
      <c r="CNF13">
        <v>7.302212208768944</v>
      </c>
      <c r="CNG13">
        <v>10.30539705806225</v>
      </c>
      <c r="CNH13">
        <v>8.114612016834652E-05</v>
      </c>
      <c r="CNI13">
        <v>-0.2492967378328967</v>
      </c>
      <c r="CNJ13">
        <v>-1.945035396167597</v>
      </c>
      <c r="CNK13">
        <v>176.3996923790318</v>
      </c>
      <c r="CNL13">
        <v>4.032759394042589</v>
      </c>
      <c r="CNM13">
        <v>7.033537508688846</v>
      </c>
      <c r="CNN13">
        <v>4.8436992217502E-06</v>
      </c>
      <c r="CNO13">
        <v>5.149725020209925</v>
      </c>
      <c r="CNP13">
        <v>8.14807626615767</v>
      </c>
      <c r="CNQ13">
        <v>2.174711939861116E-05</v>
      </c>
      <c r="CNR13">
        <v>-6.284020345368427</v>
      </c>
      <c r="CNS13">
        <v>-3.298636155326436</v>
      </c>
      <c r="CNT13">
        <v>0.001708975205829116</v>
      </c>
      <c r="CNU13">
        <v>-10.27510655029004</v>
      </c>
      <c r="CNV13">
        <v>-7.159710621633988</v>
      </c>
      <c r="CNW13">
        <v>0.1065297628031476</v>
      </c>
      <c r="CNX13">
        <v>-1.518686805564725</v>
      </c>
      <c r="CNY13">
        <v>2.995432441596668</v>
      </c>
      <c r="CNZ13">
        <v>18.34045675699666</v>
      </c>
      <c r="COA13">
        <v>7.514672575463253</v>
      </c>
      <c r="COB13">
        <v>10.5164175033443</v>
      </c>
      <c r="COC13">
        <v>2.435818648054269E-05</v>
      </c>
      <c r="COD13">
        <v>-8.595040503915444</v>
      </c>
      <c r="COE13">
        <v>-5.575808575792585</v>
      </c>
      <c r="COF13">
        <v>0.002958936474582522</v>
      </c>
      <c r="COG13">
        <v>-3.762765808708418</v>
      </c>
      <c r="COH13">
        <v>-0.7556393693441336</v>
      </c>
      <c r="COI13">
        <v>0.0004062891041026372</v>
      </c>
      <c r="COJ13">
        <v>5.777132438829298</v>
      </c>
      <c r="COK13">
        <v>2.050075908629124</v>
      </c>
      <c r="COL13">
        <v>362.0263164840704</v>
      </c>
      <c r="COM13">
        <v>4.85367676695129</v>
      </c>
      <c r="CON13">
        <v>7.841901894180102</v>
      </c>
      <c r="COO13">
        <v>0.001109181030221263</v>
      </c>
      <c r="COP13">
        <v>-3.760261301098486</v>
      </c>
      <c r="COQ13">
        <v>-0.8102952706958348</v>
      </c>
      <c r="COR13">
        <v>0.0200271849093469</v>
      </c>
      <c r="COV13">
        <v>2.659259188457427</v>
      </c>
      <c r="COW13">
        <v>2.364383062773729</v>
      </c>
      <c r="COX13">
        <v>86.84966946880337</v>
      </c>
      <c r="COY13">
        <v>-3.925099937683168</v>
      </c>
      <c r="COZ13">
        <v>-1.030861673610054</v>
      </c>
      <c r="CPA13">
        <v>0.08948435829014673</v>
      </c>
      <c r="CPE13">
        <v>-9.935946909937755</v>
      </c>
      <c r="CPF13">
        <v>-6.937510627818185</v>
      </c>
      <c r="CPG13">
        <v>1.956170887660566E-05</v>
      </c>
      <c r="CPK13">
        <v>-5.86763175167105</v>
      </c>
      <c r="CPL13">
        <v>5.606461041998349</v>
      </c>
      <c r="CPM13">
        <v>574.4819894057572</v>
      </c>
      <c r="CPN13">
        <v>-0.7241552844565962</v>
      </c>
      <c r="CPO13">
        <v>2.192565235242478</v>
      </c>
      <c r="CPP13">
        <v>0.05548377471353831</v>
      </c>
      <c r="CPQ13">
        <v>-1.154847289865925</v>
      </c>
      <c r="CPR13">
        <v>2.160841105697639</v>
      </c>
      <c r="CPS13">
        <v>0.7972733047479774</v>
      </c>
      <c r="CPT13">
        <v>5.373265045599322</v>
      </c>
      <c r="CPU13">
        <v>5.629086176704429</v>
      </c>
      <c r="CPV13">
        <v>60.24414131591402</v>
      </c>
      <c r="CPW13">
        <v>3.034109062032581</v>
      </c>
      <c r="CPX13">
        <v>6.040641270972171</v>
      </c>
      <c r="CPY13">
        <v>0.0003413580290436355</v>
      </c>
      <c r="CPZ13">
        <v>-6.763204426903191</v>
      </c>
      <c r="CQA13">
        <v>2.066102761949168</v>
      </c>
      <c r="CQB13">
        <v>271.8465784160462</v>
      </c>
      <c r="CQC13">
        <v>-6.093895010637388</v>
      </c>
      <c r="CQD13">
        <v>-3.070225881145163</v>
      </c>
      <c r="CQE13">
        <v>0.004481821527357678</v>
      </c>
      <c r="CQF13">
        <v>4.726571096742072</v>
      </c>
      <c r="CQG13">
        <v>0.4574223382744607</v>
      </c>
      <c r="CQH13">
        <v>422.7241893818498</v>
      </c>
      <c r="CQI13">
        <v>-9.183591943714093</v>
      </c>
      <c r="CQJ13">
        <v>-6.188938737333909</v>
      </c>
      <c r="CQK13">
        <v>0.0002287056161031973</v>
      </c>
      <c r="CQL13">
        <v>-4.156231350465871</v>
      </c>
      <c r="CQM13">
        <v>-1.137170704982672</v>
      </c>
      <c r="CQN13">
        <v>0.002906465649889546</v>
      </c>
      <c r="CQO13">
        <v>-6.243087948706704</v>
      </c>
      <c r="CQP13">
        <v>-3.247807507654404</v>
      </c>
      <c r="CQQ13">
        <v>0.0001781938932865075</v>
      </c>
      <c r="CQR13">
        <v>-2.678312061397104</v>
      </c>
      <c r="CQS13">
        <v>0.3640227712452723</v>
      </c>
      <c r="CQT13">
        <v>0.01433790443886405</v>
      </c>
      <c r="CQU13">
        <v>-3.83683938520957</v>
      </c>
      <c r="CQV13">
        <v>-0.8796422160753695</v>
      </c>
      <c r="CQW13">
        <v>0.01465665864100976</v>
      </c>
      <c r="CRA13">
        <v>4.028259071308764</v>
      </c>
      <c r="CRB13">
        <v>7.028305154186006</v>
      </c>
      <c r="CRC13">
        <v>1.698905259868087E-08</v>
      </c>
      <c r="CRD13">
        <v>-7.67557418658888</v>
      </c>
      <c r="CRE13">
        <v>-4.684134915343531</v>
      </c>
      <c r="CRF13">
        <v>0.0005862886144857245</v>
      </c>
      <c r="CRG13">
        <v>5.412253015305401</v>
      </c>
      <c r="CRH13">
        <v>8.414049372343406</v>
      </c>
      <c r="CRI13">
        <v>2.581518886392278E-05</v>
      </c>
      <c r="CRJ13">
        <v>-12.26046901894971</v>
      </c>
      <c r="CRK13">
        <v>-9.261160817985333</v>
      </c>
      <c r="CRL13">
        <v>3.828687245474408E-06</v>
      </c>
      <c r="CRM13">
        <v>-3.29195026450442</v>
      </c>
      <c r="CRN13">
        <v>-2.953052521646149</v>
      </c>
      <c r="CRO13">
        <v>56.65172178371844</v>
      </c>
      <c r="CRP13">
        <v>-2.271960087735122</v>
      </c>
      <c r="CRQ13">
        <v>0.7225185752512845</v>
      </c>
      <c r="CRR13">
        <v>0.0002438812993414479</v>
      </c>
      <c r="CRS13">
        <v>0.5516903235315489</v>
      </c>
      <c r="CRT13">
        <v>7.669484812915004</v>
      </c>
      <c r="CRU13">
        <v>135.649851654374</v>
      </c>
      <c r="CRV13">
        <v>-2.234021599254786</v>
      </c>
      <c r="CRW13">
        <v>0.7623337664506297</v>
      </c>
      <c r="CRX13">
        <v>0.0001062668731301113</v>
      </c>
      <c r="CRY13">
        <v>-2.824325113809072</v>
      </c>
      <c r="CRZ13">
        <v>0.1789312151553722</v>
      </c>
      <c r="CSA13">
        <v>8.482942659741834E-05</v>
      </c>
      <c r="CSB13">
        <v>9.378977084062894</v>
      </c>
      <c r="CSC13">
        <v>12.38478202474752</v>
      </c>
      <c r="CSD13">
        <v>0.0002695786908160962</v>
      </c>
      <c r="CSH13">
        <v>-10.83068624451698</v>
      </c>
      <c r="CSI13">
        <v>-7.829555273432518</v>
      </c>
      <c r="CSJ13">
        <v>1.023276475102535E-05</v>
      </c>
      <c r="CSK13">
        <v>-0.7210690243152296</v>
      </c>
      <c r="CSL13">
        <v>4.317852961099957</v>
      </c>
      <c r="CSM13">
        <v>33.25762290087526</v>
      </c>
      <c r="CSN13">
        <v>-7.985147866523961</v>
      </c>
      <c r="CSO13">
        <v>-4.97654038730438</v>
      </c>
      <c r="CSP13">
        <v>0.0005927095881242637</v>
      </c>
      <c r="CSQ13">
        <v>5.748679457677382</v>
      </c>
      <c r="CSR13">
        <v>1.380980672413513</v>
      </c>
      <c r="CSS13">
        <v>434.2638831230295</v>
      </c>
      <c r="CST13">
        <v>2.007373740807191</v>
      </c>
      <c r="CSU13">
        <v>4.992795619925025</v>
      </c>
      <c r="CSV13">
        <v>0.001700172867640311</v>
      </c>
      <c r="CSW13">
        <v>-5.830307149648807</v>
      </c>
      <c r="CSX13">
        <v>4.914606705608976</v>
      </c>
      <c r="CSY13">
        <v>479.8695250029116</v>
      </c>
      <c r="CSZ13">
        <v>4.708956822930735</v>
      </c>
      <c r="CTA13">
        <v>7.852019410264524</v>
      </c>
      <c r="CTB13">
        <v>0.1637352311571044</v>
      </c>
      <c r="CTC13">
        <v>-2.182247738096528</v>
      </c>
      <c r="CTD13">
        <v>0.8390970894528966</v>
      </c>
      <c r="CTE13">
        <v>0.003644813304917394</v>
      </c>
      <c r="CTF13">
        <v>-2.790008210104663</v>
      </c>
      <c r="CTG13">
        <v>0.2191034473496044</v>
      </c>
      <c r="CTH13">
        <v>0.0006641784125112449</v>
      </c>
      <c r="CTL13">
        <v>2.094195878579949</v>
      </c>
      <c r="CTM13">
        <v>-1.745871442409322</v>
      </c>
      <c r="CTN13">
        <v>374.2921676453228</v>
      </c>
      <c r="CTO13">
        <v>-2.560582010466988</v>
      </c>
      <c r="CTP13">
        <v>0.4409712692187511</v>
      </c>
      <c r="CTQ13">
        <v>1.93014222570338E-05</v>
      </c>
      <c r="CTR13">
        <v>0.9727948652848299</v>
      </c>
      <c r="CTS13">
        <v>5.649636489837027</v>
      </c>
      <c r="CTT13">
        <v>22.49438267064681</v>
      </c>
      <c r="CTU13">
        <v>0.6696647479262072</v>
      </c>
      <c r="CTV13">
        <v>3.663544429703696</v>
      </c>
      <c r="CTW13">
        <v>0.0002996663611584583</v>
      </c>
      <c r="CTX13">
        <v>-8.584531592518841</v>
      </c>
      <c r="CTY13">
        <v>-5.588722522145313</v>
      </c>
      <c r="CTZ13">
        <v>0.0001405111290722772</v>
      </c>
      <c r="CUA13">
        <v>8.879691634622926</v>
      </c>
      <c r="CUB13">
        <v>11.40435568223567</v>
      </c>
      <c r="CUC13">
        <v>1.807554141055161</v>
      </c>
      <c r="CUD13">
        <v>-8.196251665004674</v>
      </c>
      <c r="CUE13">
        <v>-5.194281472462004</v>
      </c>
      <c r="CUF13">
        <v>3.105326924153464E-05</v>
      </c>
      <c r="CUG13">
        <v>-7.183718302226914</v>
      </c>
      <c r="CUH13">
        <v>-8.778808405585057</v>
      </c>
      <c r="CUI13">
        <v>168.9188244638395</v>
      </c>
      <c r="CUJ13">
        <v>5.319164669207543</v>
      </c>
      <c r="CUK13">
        <v>5.952104280948051</v>
      </c>
      <c r="CUL13">
        <v>44.82379905333743</v>
      </c>
      <c r="CUM13">
        <v>-7.226296980410819</v>
      </c>
      <c r="CUN13">
        <v>-4.167782916994182</v>
      </c>
      <c r="CUO13">
        <v>0.02739116494020974</v>
      </c>
      <c r="CUP13">
        <v>-6.636813943998302</v>
      </c>
      <c r="CUQ13">
        <v>-3.645556973509444</v>
      </c>
      <c r="CUR13">
        <v>0.0006115245202615882</v>
      </c>
      <c r="CUS13">
        <v>-2.00797682352672</v>
      </c>
      <c r="CUT13">
        <v>-6.478426803220125</v>
      </c>
      <c r="CUU13">
        <v>446.4609831928096</v>
      </c>
      <c r="CUV13">
        <v>1.766319991739608</v>
      </c>
      <c r="CUW13">
        <v>4.764134476853609</v>
      </c>
      <c r="CUX13">
        <v>3.821180253537204E-05</v>
      </c>
      <c r="CUY13">
        <v>1.12418541423659</v>
      </c>
      <c r="CUZ13">
        <v>-0.8492337474641711</v>
      </c>
      <c r="CVA13">
        <v>197.8791852637784</v>
      </c>
      <c r="CVB13">
        <v>4.938225278485469</v>
      </c>
      <c r="CVC13">
        <v>-1.90811368597286</v>
      </c>
      <c r="CVD13">
        <v>775.6031280240826</v>
      </c>
      <c r="CVE13">
        <v>-0.9429733572697243</v>
      </c>
      <c r="CVF13">
        <v>2.057427582446348</v>
      </c>
      <c r="CVG13">
        <v>1.286021247394171E-06</v>
      </c>
      <c r="CVH13">
        <v>-1.613440094648779</v>
      </c>
      <c r="CVI13">
        <v>1.383394803762926</v>
      </c>
      <c r="CVJ13">
        <v>8.014294451378509E-05</v>
      </c>
      <c r="CVK13">
        <v>-4.488426969029442</v>
      </c>
      <c r="CVL13">
        <v>-1.490446941400669</v>
      </c>
      <c r="CVM13">
        <v>3.264230704417337E-05</v>
      </c>
      <c r="CVN13">
        <v>-9.548129630233666</v>
      </c>
      <c r="CVO13">
        <v>-6.64511559765806</v>
      </c>
      <c r="CVP13">
        <v>0.07525022301796495</v>
      </c>
      <c r="CVQ13">
        <v>-3.486875858876</v>
      </c>
      <c r="CVR13">
        <v>-0.4839422136016465</v>
      </c>
      <c r="CVS13">
        <v>6.885019676589674E-05</v>
      </c>
      <c r="CVW13">
        <v>3.375204752909196</v>
      </c>
      <c r="CVX13">
        <v>6.39599325218892</v>
      </c>
      <c r="CVY13">
        <v>0.003457293618424621</v>
      </c>
      <c r="CVZ13">
        <v>-4.056518003526097</v>
      </c>
      <c r="CWA13">
        <v>-1.058736914376365</v>
      </c>
      <c r="CWB13">
        <v>3.93885228914861E-05</v>
      </c>
      <c r="CWC13">
        <v>-0.7980013092373415</v>
      </c>
      <c r="CWD13">
        <v>2.210640630501961</v>
      </c>
      <c r="CWE13">
        <v>0.0005974649796618548</v>
      </c>
      <c r="CWF13">
        <v>-0.5139708572356216</v>
      </c>
      <c r="CWG13">
        <v>7.770318341197072</v>
      </c>
      <c r="CWH13">
        <v>223.3896986613795</v>
      </c>
      <c r="CWI13">
        <v>-5.467491985761591</v>
      </c>
      <c r="CWJ13">
        <v>-3.295387375903894</v>
      </c>
      <c r="CWK13">
        <v>5.483286216150999</v>
      </c>
      <c r="CWL13">
        <v>1.075842970457465</v>
      </c>
      <c r="CWM13">
        <v>4.076614409566123</v>
      </c>
      <c r="CWN13">
        <v>4.760946386927636E-06</v>
      </c>
      <c r="CWO13">
        <v>-0.7903796630977222</v>
      </c>
      <c r="CWP13">
        <v>2.207863948275765</v>
      </c>
      <c r="CWQ13">
        <v>2.467920805874302E-05</v>
      </c>
      <c r="CWR13">
        <v>-4.494561118374948</v>
      </c>
      <c r="CWS13">
        <v>-1.480962947981391</v>
      </c>
      <c r="CWT13">
        <v>0.001479281904417787</v>
      </c>
      <c r="CWU13">
        <v>-7.895295441599371</v>
      </c>
      <c r="CWV13">
        <v>-4.894036383483562</v>
      </c>
      <c r="CWW13">
        <v>1.26818187118796E-05</v>
      </c>
      <c r="CWX13">
        <v>-2.142460845132244</v>
      </c>
      <c r="CWY13">
        <v>-1.185648029401101</v>
      </c>
      <c r="CWZ13">
        <v>33.39691095968402</v>
      </c>
      <c r="CXA13">
        <v>4.795556116398454</v>
      </c>
      <c r="CXB13">
        <v>7.778296204817744</v>
      </c>
      <c r="CXC13">
        <v>0.00238323638219134</v>
      </c>
      <c r="CXD13">
        <v>-2.787192684063404</v>
      </c>
      <c r="CXE13">
        <v>4.753892957103933</v>
      </c>
      <c r="CXF13">
        <v>164.9716704033294</v>
      </c>
      <c r="CXG13">
        <v>-10.5457078440294</v>
      </c>
      <c r="CXH13">
        <v>-7.531598888904432</v>
      </c>
      <c r="CXI13">
        <v>0.001592500917748042</v>
      </c>
      <c r="CXJ13">
        <v>4.181183842870503</v>
      </c>
      <c r="CXK13">
        <v>7.1955633206144</v>
      </c>
      <c r="CXL13">
        <v>0.001654155041497789</v>
      </c>
      <c r="CXM13">
        <v>-2.730590061516851</v>
      </c>
      <c r="CXN13">
        <v>5.642769615857331</v>
      </c>
      <c r="CXO13">
        <v>230.9839537794462</v>
      </c>
      <c r="CXP13">
        <v>-6.583606531268456</v>
      </c>
      <c r="CXQ13">
        <v>-3.598195155099661</v>
      </c>
      <c r="CXR13">
        <v>0.001702623562307262</v>
      </c>
      <c r="CXS13">
        <v>2.17749900403982</v>
      </c>
      <c r="CXT13">
        <v>5.197412070278276</v>
      </c>
      <c r="CXU13">
        <v>0.003172241656137199</v>
      </c>
      <c r="CXV13">
        <v>4.946359668563336</v>
      </c>
      <c r="CXW13">
        <v>7.953399976303665</v>
      </c>
      <c r="CXX13">
        <v>0.0003965274646282088</v>
      </c>
      <c r="CXY13">
        <v>-1.42356482785047</v>
      </c>
      <c r="CXZ13">
        <v>1.594638228080697</v>
      </c>
      <c r="CYA13">
        <v>0.002650809961865294</v>
      </c>
      <c r="CYB13">
        <v>-2.093906566984353</v>
      </c>
      <c r="CYC13">
        <v>0.8713731098144966</v>
      </c>
      <c r="CYD13">
        <v>0.009644006745538726</v>
      </c>
      <c r="CYE13">
        <v>-2.977858612435565</v>
      </c>
      <c r="CYF13">
        <v>0.02545121882493331</v>
      </c>
      <c r="CYG13">
        <v>8.76398637837581E-05</v>
      </c>
      <c r="CYH13">
        <v>1.822055264729203</v>
      </c>
      <c r="CYI13">
        <v>0.2889969102625164</v>
      </c>
      <c r="CYJ13">
        <v>164.3889443600017</v>
      </c>
      <c r="CYK13">
        <v>2.199832434313424</v>
      </c>
      <c r="CYL13">
        <v>5.203009597995949</v>
      </c>
      <c r="CYM13">
        <v>8.075495252446164E-05</v>
      </c>
      <c r="CYN13">
        <v>-10.08616052097718</v>
      </c>
      <c r="CYO13">
        <v>-7.073458572350384</v>
      </c>
      <c r="CYP13">
        <v>0.001290715991341502</v>
      </c>
      <c r="CYQ13">
        <v>6.045812278370666</v>
      </c>
      <c r="CYR13">
        <v>9.046989733791337</v>
      </c>
      <c r="CYS13">
        <v>1.109121014134316E-05</v>
      </c>
      <c r="CYT13">
        <v>-4.201034586107469</v>
      </c>
      <c r="CYU13">
        <v>-1.197513304397484</v>
      </c>
      <c r="CYV13">
        <v>9.919539904861173E-05</v>
      </c>
      <c r="CYW13">
        <v>3.905799135763749</v>
      </c>
      <c r="CYX13">
        <v>6.892933018402706</v>
      </c>
      <c r="CYY13">
        <v>0.001324295807585042</v>
      </c>
      <c r="CZC13">
        <v>-11.3430633616824</v>
      </c>
      <c r="CZD13">
        <v>-8.390043376019817</v>
      </c>
      <c r="CZE13">
        <v>0.0176569739771533</v>
      </c>
      <c r="CZF13">
        <v>1.147824540366998</v>
      </c>
      <c r="CZG13">
        <v>5.804704270672954</v>
      </c>
      <c r="CZH13">
        <v>21.9620035255899</v>
      </c>
      <c r="CZL13">
        <v>-5.960911537006112</v>
      </c>
      <c r="CZM13">
        <v>-7.845921171315805</v>
      </c>
      <c r="CZN13">
        <v>190.9065530183882</v>
      </c>
      <c r="CZO13">
        <v>-1.397457506567005</v>
      </c>
      <c r="CZP13">
        <v>1.561144431766492</v>
      </c>
      <c r="CZQ13">
        <v>0.01371039607794872</v>
      </c>
      <c r="CZR13">
        <v>-2.405358422398501</v>
      </c>
      <c r="CZS13">
        <v>0.6786193705796011</v>
      </c>
      <c r="CZT13">
        <v>0.05641815770778341</v>
      </c>
      <c r="CZU13">
        <v>-5.764983602636848</v>
      </c>
      <c r="CZV13">
        <v>-2.216251010623162</v>
      </c>
      <c r="CZW13">
        <v>2.408859660304469</v>
      </c>
      <c r="DAD13">
        <v>-2.04421645126489</v>
      </c>
      <c r="DAE13">
        <v>-0.8515809232611133</v>
      </c>
      <c r="DAF13">
        <v>26.13253067707349</v>
      </c>
      <c r="DAG13">
        <v>-5.743411596559748</v>
      </c>
      <c r="DAH13">
        <v>-2.781265965741259</v>
      </c>
      <c r="DAI13">
        <v>0.01146362612904075</v>
      </c>
      <c r="DAP13">
        <v>-3.560774365308008</v>
      </c>
      <c r="DAQ13">
        <v>-0.579805047096704</v>
      </c>
      <c r="DAR13">
        <v>0.002897334794740724</v>
      </c>
      <c r="DAS13">
        <v>-2.839129007625163</v>
      </c>
      <c r="DAT13">
        <v>-2.410176879249359</v>
      </c>
      <c r="DAU13">
        <v>52.88229726546647</v>
      </c>
      <c r="DAY13">
        <v>1.459542663113073</v>
      </c>
      <c r="DAZ13">
        <v>4.460881659784914</v>
      </c>
      <c r="DBA13">
        <v>1.434329669762227E-05</v>
      </c>
      <c r="DBB13">
        <v>0.2660803070545379</v>
      </c>
      <c r="DBC13">
        <v>-6.466031834151943</v>
      </c>
      <c r="DBD13">
        <v>757.712053832149</v>
      </c>
      <c r="DBE13">
        <v>2.899969463301923</v>
      </c>
      <c r="DBF13">
        <v>3.418475594295695</v>
      </c>
      <c r="DBG13">
        <v>49.26249457532398</v>
      </c>
      <c r="DBH13">
        <v>-2.914250255563615</v>
      </c>
      <c r="DBI13">
        <v>-3.490009391193647</v>
      </c>
      <c r="DBJ13">
        <v>102.2884271683331</v>
      </c>
      <c r="DBK13">
        <v>-8.087494784329408</v>
      </c>
      <c r="DBL13">
        <v>-5.089686343146849</v>
      </c>
      <c r="DBM13">
        <v>3.842344040242862E-05</v>
      </c>
      <c r="DBN13">
        <v>-5.565477151861677</v>
      </c>
      <c r="DBO13">
        <v>-2.559062330582037</v>
      </c>
      <c r="DBP13">
        <v>0.0003291994563977994</v>
      </c>
      <c r="DBQ13">
        <v>3.640699814400231</v>
      </c>
      <c r="DBR13">
        <v>-1.59773359078713</v>
      </c>
      <c r="DBS13">
        <v>542.9742797736562</v>
      </c>
      <c r="DBT13">
        <v>1.113623134897197</v>
      </c>
      <c r="DBU13">
        <v>6.267693909612653</v>
      </c>
      <c r="DBV13">
        <v>37.12016721986596</v>
      </c>
      <c r="DBW13">
        <v>-2.348401765899117</v>
      </c>
      <c r="DBX13">
        <v>1.930289778190781</v>
      </c>
      <c r="DBY13">
        <v>13.08041651941606</v>
      </c>
      <c r="DBZ13">
        <v>4.585392106051041</v>
      </c>
      <c r="DCA13">
        <v>-4.770120385605793</v>
      </c>
      <c r="DCB13">
        <v>1221.269511451904</v>
      </c>
      <c r="DCC13">
        <v>-1.834155732320945</v>
      </c>
      <c r="DCD13">
        <v>1.004008023992734</v>
      </c>
      <c r="DCE13">
        <v>0.2095277581639862</v>
      </c>
      <c r="DCI13">
        <v>0.8105416830511398</v>
      </c>
      <c r="DCJ13">
        <v>3.746970603898476</v>
      </c>
      <c r="DCK13">
        <v>0.0323302568370742</v>
      </c>
      <c r="DCL13">
        <v>2.134212874729328</v>
      </c>
      <c r="DCM13">
        <v>5.131531100924389</v>
      </c>
      <c r="DCN13">
        <v>5.753528592686328E-05</v>
      </c>
      <c r="DCO13">
        <v>4.105125998517576</v>
      </c>
      <c r="DCP13">
        <v>-2.193825695569983</v>
      </c>
      <c r="DCQ13">
        <v>691.7640208717911</v>
      </c>
      <c r="DCR13">
        <v>-7.114545066807556</v>
      </c>
      <c r="DCS13">
        <v>-4.110556141661442</v>
      </c>
      <c r="DCT13">
        <v>0.0001272921905703507</v>
      </c>
      <c r="DCU13">
        <v>-6.055276419998624</v>
      </c>
      <c r="DCV13">
        <v>-2.704759260958919</v>
      </c>
      <c r="DCW13">
        <v>0.9828982302501313</v>
      </c>
      <c r="DDA13">
        <v>-3.906205733522957</v>
      </c>
      <c r="DDB13">
        <v>-0.9112588500246588</v>
      </c>
      <c r="DDC13">
        <v>0.0002042718910381695</v>
      </c>
      <c r="DDD13">
        <v>-4.407214351240704</v>
      </c>
      <c r="DDE13">
        <v>-1.415447853523784</v>
      </c>
      <c r="DDF13">
        <v>0.0005423244787638915</v>
      </c>
      <c r="DDG13">
        <v>6.584939438081742</v>
      </c>
      <c r="DDH13">
        <v>9.596865636971842</v>
      </c>
      <c r="DDI13">
        <v>0.001137873759729747</v>
      </c>
      <c r="DDJ13">
        <v>-1.263123010134661</v>
      </c>
      <c r="DDK13">
        <v>-1.783338188038558</v>
      </c>
      <c r="DDL13">
        <v>99.13531918995973</v>
      </c>
      <c r="DDM13">
        <v>0.4224782790683779</v>
      </c>
      <c r="DDN13">
        <v>3.398531138698722</v>
      </c>
      <c r="DDO13">
        <v>0.004587724255072088</v>
      </c>
      <c r="DDP13">
        <v>-8.465907496177435</v>
      </c>
      <c r="DDQ13">
        <v>-5.466499529167225</v>
      </c>
      <c r="DDR13">
        <v>2.804024488003201E-06</v>
      </c>
      <c r="DDV13">
        <v>7.260546540187494</v>
      </c>
      <c r="DDW13">
        <v>10.45045127839996</v>
      </c>
      <c r="DDX13">
        <v>0.288510476764361</v>
      </c>
      <c r="DDY13">
        <v>0.6952049128247511</v>
      </c>
      <c r="DDZ13">
        <v>-1.735217422559364</v>
      </c>
      <c r="DEA13">
        <v>235.9158939251093</v>
      </c>
      <c r="DEB13">
        <v>3.401623485505511</v>
      </c>
      <c r="DEC13">
        <v>5.273979884920746</v>
      </c>
      <c r="DED13">
        <v>10.17264071951818</v>
      </c>
      <c r="DEE13">
        <v>0.9617143448701169</v>
      </c>
      <c r="DEF13">
        <v>3.952830905449348</v>
      </c>
      <c r="DEG13">
        <v>0.0006313239675396664</v>
      </c>
      <c r="DEH13">
        <v>3.710422396345579</v>
      </c>
      <c r="DEI13">
        <v>3.099336776625008</v>
      </c>
      <c r="DEJ13">
        <v>104.3195148236216</v>
      </c>
      <c r="DEN13">
        <v>2.531233784062047</v>
      </c>
      <c r="DEO13">
        <v>5.53275896524453</v>
      </c>
      <c r="DEP13">
        <v>1.860942111519689E-05</v>
      </c>
      <c r="DEQ13">
        <v>-5.305487927584617</v>
      </c>
      <c r="DER13">
        <v>-2.302965778854076</v>
      </c>
      <c r="DES13">
        <v>5.088987375177976E-05</v>
      </c>
      <c r="DET13">
        <v>-0.4645629040927849</v>
      </c>
      <c r="DEU13">
        <v>-6.677948712267559</v>
      </c>
      <c r="DEV13">
        <v>679.0918244022107</v>
      </c>
      <c r="DEW13">
        <v>-3.535317786002108</v>
      </c>
      <c r="DEX13">
        <v>-0.5322313800062937</v>
      </c>
      <c r="DEY13">
        <v>7.620721576799486E-05</v>
      </c>
      <c r="DEZ13">
        <v>-4.533017055748643</v>
      </c>
      <c r="DFA13">
        <v>-1.517754222459482</v>
      </c>
      <c r="DFB13">
        <v>0.001863632640101798</v>
      </c>
      <c r="DFC13">
        <v>-7.140873030968384</v>
      </c>
      <c r="DFD13">
        <v>-4.323889177092431</v>
      </c>
      <c r="DFE13">
        <v>0.2679592779367867</v>
      </c>
      <c r="DFF13">
        <v>-8.200810676413218</v>
      </c>
      <c r="DFG13">
        <v>-5.193176902972382</v>
      </c>
      <c r="DFH13">
        <v>0.0004661959755680018</v>
      </c>
      <c r="DFI13">
        <v>-8.613736871325358</v>
      </c>
      <c r="DFJ13">
        <v>-7.017500205727138</v>
      </c>
      <c r="DFK13">
        <v>15.76441199208642</v>
      </c>
      <c r="DFL13">
        <v>0.822201055550302</v>
      </c>
      <c r="DFM13">
        <v>3.818585118965931</v>
      </c>
      <c r="DFN13">
        <v>0.0001045999790575078</v>
      </c>
      <c r="DFO13">
        <v>4.84595226476101</v>
      </c>
      <c r="DFP13">
        <v>2.110282613410045</v>
      </c>
      <c r="DFQ13">
        <v>263.183250795428</v>
      </c>
      <c r="DFR13">
        <v>1.188445556122049</v>
      </c>
      <c r="DFS13">
        <v>4.128904594646671</v>
      </c>
      <c r="DFT13">
        <v>0.0283610087472997</v>
      </c>
      <c r="DFU13">
        <v>-6.348125278349332</v>
      </c>
      <c r="DFV13">
        <v>-3.346433341134359</v>
      </c>
      <c r="DFW13">
        <v>2.290121231528066E-05</v>
      </c>
      <c r="DFX13">
        <v>6.614040563030166</v>
      </c>
      <c r="DFY13">
        <v>4.100202910300399</v>
      </c>
      <c r="DFZ13">
        <v>243.219245285284</v>
      </c>
      <c r="DGD13">
        <v>5.652738232171945</v>
      </c>
      <c r="DGE13">
        <v>0.9175618513953199</v>
      </c>
      <c r="DGF13">
        <v>478.6636291337966</v>
      </c>
      <c r="DGG13">
        <v>-0.8757526327393985</v>
      </c>
      <c r="DGH13">
        <v>-1.818441072445206</v>
      </c>
      <c r="DGI13">
        <v>124.3583370607185</v>
      </c>
      <c r="DGJ13">
        <v>4.138470135802859</v>
      </c>
      <c r="DGK13">
        <v>7.137229787700599</v>
      </c>
      <c r="DGL13">
        <v>1.230770731822295E-05</v>
      </c>
      <c r="DGM13">
        <v>-6.33008164005815</v>
      </c>
      <c r="DGN13">
        <v>-3.338419049065195</v>
      </c>
      <c r="DGO13">
        <v>0.0005560991116059436</v>
      </c>
      <c r="DGP13">
        <v>5.855540943753209</v>
      </c>
      <c r="DGQ13">
        <v>8.849401829849013</v>
      </c>
      <c r="DGR13">
        <v>0.0003015097562295819</v>
      </c>
      <c r="DGS13">
        <v>-7.090620783882279</v>
      </c>
      <c r="DGT13">
        <v>-4.02012131638211</v>
      </c>
      <c r="DGU13">
        <v>0.0397613993424582</v>
      </c>
      <c r="DGV13">
        <v>-6.29890707924024</v>
      </c>
      <c r="DGW13">
        <v>-3.266853653525517</v>
      </c>
      <c r="DGX13">
        <v>0.008219376800393854</v>
      </c>
      <c r="DGY13">
        <v>3.666053876735769</v>
      </c>
      <c r="DGZ13">
        <v>6.663525934052187</v>
      </c>
      <c r="DHA13">
        <v>5.112395369180731E-05</v>
      </c>
      <c r="DHB13">
        <v>-3.742930139020182</v>
      </c>
      <c r="DHC13">
        <v>-0.7482363174679494</v>
      </c>
      <c r="DHD13">
        <v>0.0002252442377564361</v>
      </c>
      <c r="DHE13">
        <v>-4.149643035066337</v>
      </c>
      <c r="DHF13">
        <v>-1.143225071377068</v>
      </c>
      <c r="DHG13">
        <v>0.0003295220633341745</v>
      </c>
      <c r="DHH13">
        <v>3.971973049344908</v>
      </c>
      <c r="DHI13">
        <v>6.889583210202391</v>
      </c>
      <c r="DHJ13">
        <v>0.05430468475143959</v>
      </c>
      <c r="DHK13">
        <v>-1.523414067053512</v>
      </c>
      <c r="DHL13">
        <v>-4.037560397821934</v>
      </c>
      <c r="DHM13">
        <v>243.2464780570147</v>
      </c>
      <c r="DHN13">
        <v>3.333215297241789</v>
      </c>
      <c r="DHO13">
        <v>6.341789436837865</v>
      </c>
      <c r="DHP13">
        <v>0.0005881269585039716</v>
      </c>
      <c r="DHQ13">
        <v>2.895456165541703</v>
      </c>
      <c r="DHR13">
        <v>5.763341241134112</v>
      </c>
      <c r="DHS13">
        <v>0.1396348260097878</v>
      </c>
      <c r="DHT13">
        <v>-7.538599526747495</v>
      </c>
      <c r="DHU13">
        <v>-4.486143686629791</v>
      </c>
      <c r="DHV13">
        <v>0.02201292129963336</v>
      </c>
      <c r="DHW13">
        <v>4.236415604549499</v>
      </c>
      <c r="DHX13">
        <v>7.235263222656855</v>
      </c>
      <c r="DHY13">
        <v>1.062387221195004E-05</v>
      </c>
      <c r="DHZ13">
        <v>-4.067754519789721</v>
      </c>
      <c r="DIA13">
        <v>1.624111546770599</v>
      </c>
      <c r="DIB13">
        <v>57.96914336239143</v>
      </c>
      <c r="DIC13">
        <v>5.754027481200882</v>
      </c>
      <c r="DID13">
        <v>7.728104310657852</v>
      </c>
      <c r="DIE13">
        <v>8.420146814856505</v>
      </c>
      <c r="DIF13">
        <v>-11.66302729346893</v>
      </c>
      <c r="DIG13">
        <v>-8.661907895938199</v>
      </c>
      <c r="DIH13">
        <v>1.002440665445493E-05</v>
      </c>
      <c r="DIL13">
        <v>-3.58248475891645</v>
      </c>
      <c r="DIM13">
        <v>-0.5766269854963</v>
      </c>
      <c r="DIN13">
        <v>0.0002745080755345196</v>
      </c>
      <c r="DIO13">
        <v>3.317093644978348</v>
      </c>
      <c r="DIP13">
        <v>6.314318418768799</v>
      </c>
      <c r="DIQ13">
        <v>6.161504411332482E-05</v>
      </c>
      <c r="DIR13">
        <v>0.2815003494491767</v>
      </c>
      <c r="DIS13">
        <v>3.285150691329409</v>
      </c>
      <c r="DIT13">
        <v>0.0001065999667406088</v>
      </c>
      <c r="DIU13">
        <v>3.339964580799796</v>
      </c>
      <c r="DIV13">
        <v>6.388316367691427</v>
      </c>
      <c r="DIW13">
        <v>0.01870316236491011</v>
      </c>
      <c r="DIX13">
        <v>-1.220341891868109</v>
      </c>
      <c r="DIY13">
        <v>1.737359084558275</v>
      </c>
      <c r="DIZ13">
        <v>0.01431365916225045</v>
      </c>
      <c r="DJA13">
        <v>-10.2055010705454</v>
      </c>
      <c r="DJB13">
        <v>-7.209096716960294</v>
      </c>
      <c r="DJC13">
        <v>0.0001034293851277674</v>
      </c>
      <c r="DJD13">
        <v>-0.1266631139333381</v>
      </c>
      <c r="DJE13">
        <v>2.837339793555227</v>
      </c>
      <c r="DJF13">
        <v>0.01036632535421423</v>
      </c>
      <c r="DJJ13">
        <v>-7.983459832559011</v>
      </c>
      <c r="DJK13">
        <v>-4.996353649135515</v>
      </c>
      <c r="DJL13">
        <v>0.001330004047268283</v>
      </c>
      <c r="DJM13">
        <v>1.841285674146907</v>
      </c>
      <c r="DJN13">
        <v>4.84087385457503</v>
      </c>
      <c r="DJO13">
        <v>1.356762878251837E-06</v>
      </c>
      <c r="DJP13">
        <v>-4.522960275322063</v>
      </c>
      <c r="DJQ13">
        <v>-1.520405338053592</v>
      </c>
      <c r="DJR13">
        <v>5.222163556660377E-05</v>
      </c>
      <c r="DJS13">
        <v>-3.062852062837401</v>
      </c>
      <c r="DJT13">
        <v>-0.06991264599203512</v>
      </c>
      <c r="DJU13">
        <v>0.0003988146758680593</v>
      </c>
      <c r="DJV13">
        <v>-0.4888640004129235</v>
      </c>
      <c r="DJW13">
        <v>2.55733801136862</v>
      </c>
      <c r="DJX13">
        <v>0.01707700714129531</v>
      </c>
      <c r="DJY13">
        <v>1.274273478635931</v>
      </c>
      <c r="DJZ13">
        <v>-1.839879317873989</v>
      </c>
      <c r="DKA13">
        <v>299.0629153525606</v>
      </c>
      <c r="DKB13">
        <v>-6.160367913888557</v>
      </c>
      <c r="DKC13">
        <v>-4.155592507296975</v>
      </c>
      <c r="DKD13">
        <v>7.923775930599619</v>
      </c>
      <c r="DKE13">
        <v>0.5492106764806941</v>
      </c>
      <c r="DKF13">
        <v>3.536631682256353</v>
      </c>
      <c r="DKG13">
        <v>0.001265848765567956</v>
      </c>
      <c r="DKH13">
        <v>-8.575851595983867</v>
      </c>
      <c r="DKI13">
        <v>-8.603364031842933</v>
      </c>
      <c r="DKJ13">
        <v>73.32665239425036</v>
      </c>
    </row>
    <row r="14" spans="1:3000">
      <c r="D14">
        <v>-0.9423488610352483</v>
      </c>
      <c r="E14">
        <v>2.062498565703855</v>
      </c>
      <c r="F14">
        <v>0.000187980367927834</v>
      </c>
      <c r="G14">
        <v>-4.348077807884035</v>
      </c>
      <c r="H14">
        <v>-1.338981527212672</v>
      </c>
      <c r="I14">
        <v>0.0006619385764177017</v>
      </c>
      <c r="J14">
        <v>0.7206162917738772</v>
      </c>
      <c r="K14">
        <v>4.337789736287202</v>
      </c>
      <c r="L14">
        <v>3.047224484899534</v>
      </c>
      <c r="M14">
        <v>-3.012949463747542</v>
      </c>
      <c r="N14">
        <v>-0.008802078622604737</v>
      </c>
      <c r="O14">
        <v>0.0001376064269964454</v>
      </c>
      <c r="P14">
        <v>5.881549356484345</v>
      </c>
      <c r="Q14">
        <v>4.955147239881093</v>
      </c>
      <c r="R14">
        <v>123.333068650132</v>
      </c>
      <c r="V14">
        <v>-6.513684143438505</v>
      </c>
      <c r="W14">
        <v>-3.498374898787074</v>
      </c>
      <c r="X14">
        <v>0.001874983774378927</v>
      </c>
      <c r="Y14">
        <v>-1.732630362877628</v>
      </c>
      <c r="Z14">
        <v>3.726059449426927</v>
      </c>
      <c r="AA14">
        <v>48.36124474504166</v>
      </c>
      <c r="AE14">
        <v>-7.100703152351002</v>
      </c>
      <c r="AF14">
        <v>-4.099048607515245</v>
      </c>
      <c r="AG14">
        <v>2.190014890824712E-05</v>
      </c>
      <c r="AH14">
        <v>0.06568273283519632</v>
      </c>
      <c r="AI14">
        <v>3.063143068083533</v>
      </c>
      <c r="AJ14">
        <v>5.159917640672068E-05</v>
      </c>
      <c r="AK14">
        <v>-6.795591067272941</v>
      </c>
      <c r="AL14">
        <v>-7.33559569185093</v>
      </c>
      <c r="AM14">
        <v>100.2530619362684</v>
      </c>
      <c r="AN14">
        <v>-0.3120116089187341</v>
      </c>
      <c r="AO14">
        <v>7.006648597162171</v>
      </c>
      <c r="AP14">
        <v>149.2066078046941</v>
      </c>
      <c r="AQ14">
        <v>2.468103534606646</v>
      </c>
      <c r="AR14">
        <v>5.467663928465979</v>
      </c>
      <c r="AS14">
        <v>1.546028471297569E-06</v>
      </c>
      <c r="AT14">
        <v>-1.728586090741955</v>
      </c>
      <c r="AU14">
        <v>1.270354301244707</v>
      </c>
      <c r="AV14">
        <v>8.982153135441547E-06</v>
      </c>
      <c r="AW14">
        <v>-3.979531815889021</v>
      </c>
      <c r="AX14">
        <v>-0.9787343990010633</v>
      </c>
      <c r="AY14">
        <v>5.086989545608969E-06</v>
      </c>
      <c r="AZ14">
        <v>-7.35234762786085</v>
      </c>
      <c r="BA14">
        <v>-4.351126161768696</v>
      </c>
      <c r="BB14">
        <v>1.193583531426244E-05</v>
      </c>
      <c r="BC14">
        <v>2.114203466089592</v>
      </c>
      <c r="BD14">
        <v>5.109641713349053</v>
      </c>
      <c r="BE14">
        <v>0.0001664767045265566</v>
      </c>
      <c r="BF14">
        <v>-7.98971808863046</v>
      </c>
      <c r="BG14">
        <v>-1.898864483810281</v>
      </c>
      <c r="BH14">
        <v>76.42700805143916</v>
      </c>
      <c r="BI14">
        <v>1.95123238045766</v>
      </c>
      <c r="BJ14">
        <v>4.971206829886455</v>
      </c>
      <c r="BK14">
        <v>0.003191829039867913</v>
      </c>
      <c r="BL14">
        <v>2.984517871046521</v>
      </c>
      <c r="BM14">
        <v>5.983158999520849</v>
      </c>
      <c r="BN14">
        <v>1.477225458625335E-05</v>
      </c>
      <c r="BO14">
        <v>4.843881583085563</v>
      </c>
      <c r="BP14">
        <v>7.836449309836206</v>
      </c>
      <c r="BQ14">
        <v>0.0004419094852247585</v>
      </c>
      <c r="BR14">
        <v>7.437217242570444</v>
      </c>
      <c r="BS14">
        <v>11.58846597908457</v>
      </c>
      <c r="BT14">
        <v>10.60298922660292</v>
      </c>
      <c r="BU14">
        <v>0.7682825825178955</v>
      </c>
      <c r="BV14">
        <v>3.784754390048662</v>
      </c>
      <c r="BW14">
        <v>0.002170563546645013</v>
      </c>
      <c r="BX14">
        <v>1.284199032236448</v>
      </c>
      <c r="BY14">
        <v>4.285548486852363</v>
      </c>
      <c r="BZ14">
        <v>1.456822208332308E-05</v>
      </c>
      <c r="CA14">
        <v>3.566788787751193</v>
      </c>
      <c r="CB14">
        <v>6.582365921322381</v>
      </c>
      <c r="CC14">
        <v>0.001941176722357018</v>
      </c>
      <c r="CD14">
        <v>-4.897240988409169</v>
      </c>
      <c r="CE14">
        <v>-1.884541614078063</v>
      </c>
      <c r="CF14">
        <v>0.001290192867212368</v>
      </c>
      <c r="CG14">
        <v>7.375766981298808</v>
      </c>
      <c r="CH14">
        <v>10.41608026904874</v>
      </c>
      <c r="CI14">
        <v>0.0130012893536692</v>
      </c>
      <c r="CJ14">
        <v>-6.538325209434296</v>
      </c>
      <c r="CK14">
        <v>-3.543632077581476</v>
      </c>
      <c r="CL14">
        <v>0.0002253027962524634</v>
      </c>
      <c r="CM14">
        <v>-1.601633492713117</v>
      </c>
      <c r="CN14">
        <v>-7.69028655625099</v>
      </c>
      <c r="CO14">
        <v>660.8289160748509</v>
      </c>
      <c r="CS14">
        <v>2.554242695095354</v>
      </c>
      <c r="CT14">
        <v>5.605252356340712</v>
      </c>
      <c r="CU14">
        <v>0.02081588432292915</v>
      </c>
      <c r="CV14">
        <v>-0.2083362139631996</v>
      </c>
      <c r="CW14">
        <v>2.792977432966827</v>
      </c>
      <c r="CX14">
        <v>1.380534605414559E-05</v>
      </c>
      <c r="DB14">
        <v>-1.332089308734442</v>
      </c>
      <c r="DC14">
        <v>1.655882734527029</v>
      </c>
      <c r="DD14">
        <v>0.001157373946431416</v>
      </c>
      <c r="DE14">
        <v>0.07154701838881258</v>
      </c>
      <c r="DF14">
        <v>3.075351362432658</v>
      </c>
      <c r="DG14">
        <v>0.0001157842688315181</v>
      </c>
      <c r="DH14">
        <v>-3.179387658003924</v>
      </c>
      <c r="DI14">
        <v>-0.1778316559922676</v>
      </c>
      <c r="DJ14">
        <v>1.936913808223284E-05</v>
      </c>
      <c r="DN14">
        <v>-3.145732713442268</v>
      </c>
      <c r="DO14">
        <v>-0.1473392361598853</v>
      </c>
      <c r="DP14">
        <v>2.06473219377666E-05</v>
      </c>
      <c r="DQ14">
        <v>-2.804531598858105</v>
      </c>
      <c r="DR14">
        <v>0.1975868675944662</v>
      </c>
      <c r="DS14">
        <v>3.590320088536773E-05</v>
      </c>
      <c r="DT14">
        <v>-5.521459820678307</v>
      </c>
      <c r="DU14">
        <v>-2.568616569459157</v>
      </c>
      <c r="DV14">
        <v>0.01779007164464156</v>
      </c>
      <c r="DW14">
        <v>2.850705506971992</v>
      </c>
      <c r="DX14">
        <v>5.849569533263081</v>
      </c>
      <c r="DY14">
        <v>1.03234901387112E-05</v>
      </c>
      <c r="DZ14">
        <v>4.130959486863536</v>
      </c>
      <c r="EA14">
        <v>7.132396018319488</v>
      </c>
      <c r="EB14">
        <v>1.650898099151953E-05</v>
      </c>
      <c r="EC14">
        <v>-2.175545887547909</v>
      </c>
      <c r="ED14">
        <v>0.8268208928451212</v>
      </c>
      <c r="EE14">
        <v>4.481319543066923E-05</v>
      </c>
      <c r="EF14">
        <v>1.191187791395572</v>
      </c>
      <c r="EG14">
        <v>3.29584546908378</v>
      </c>
      <c r="EH14">
        <v>6.413102992981379</v>
      </c>
      <c r="EI14">
        <v>6.447843249361312</v>
      </c>
      <c r="EJ14">
        <v>9.446593465201632</v>
      </c>
      <c r="EK14">
        <v>1.249568356629459E-05</v>
      </c>
      <c r="EL14">
        <v>1.108927372495229</v>
      </c>
      <c r="EM14">
        <v>0.4304373795313083</v>
      </c>
      <c r="EN14">
        <v>108.2503090266856</v>
      </c>
      <c r="EO14">
        <v>-0.1862831012575504</v>
      </c>
      <c r="EP14">
        <v>2.819109623725747</v>
      </c>
      <c r="EQ14">
        <v>0.0002326518619638063</v>
      </c>
      <c r="ER14">
        <v>6.141859965263222</v>
      </c>
      <c r="ES14">
        <v>6.506155758318525</v>
      </c>
      <c r="ET14">
        <v>55.57549333204781</v>
      </c>
      <c r="EU14">
        <v>-2.678302307541062</v>
      </c>
      <c r="EV14">
        <v>0.167378476762225</v>
      </c>
      <c r="EW14">
        <v>0.190515362665988</v>
      </c>
      <c r="EX14">
        <v>-1.172967516640906</v>
      </c>
      <c r="EY14">
        <v>1.828939456998672</v>
      </c>
      <c r="EZ14">
        <v>2.909238769637077E-05</v>
      </c>
      <c r="FA14">
        <v>-4.298293101190026</v>
      </c>
      <c r="FB14">
        <v>-1.310716076613228</v>
      </c>
      <c r="FC14">
        <v>0.001234642546923787</v>
      </c>
      <c r="FD14">
        <v>-6.528091813230018</v>
      </c>
      <c r="FE14">
        <v>-3.522995571815033</v>
      </c>
      <c r="FF14">
        <v>0.0002077734124785292</v>
      </c>
      <c r="FJ14">
        <v>4.370929048272116</v>
      </c>
      <c r="FK14">
        <v>7.376893556657186</v>
      </c>
      <c r="FL14">
        <v>0.000284602882204532</v>
      </c>
      <c r="FM14">
        <v>-6.503550529223611</v>
      </c>
      <c r="FN14">
        <v>-3.502425550766136</v>
      </c>
      <c r="FO14">
        <v>1.012461223826166E-05</v>
      </c>
      <c r="FP14">
        <v>-1.832326866343757</v>
      </c>
      <c r="FQ14">
        <v>0.7686986695660942</v>
      </c>
      <c r="FR14">
        <v>1.273444983968169</v>
      </c>
      <c r="GB14">
        <v>-9.781890909120635</v>
      </c>
      <c r="GC14">
        <v>-6.782556265034173</v>
      </c>
      <c r="GD14">
        <v>3.541587933434E-06</v>
      </c>
      <c r="GH14">
        <v>-2.668521149237959</v>
      </c>
      <c r="GI14">
        <v>5.887379853164394</v>
      </c>
      <c r="GJ14">
        <v>246.9442875879639</v>
      </c>
      <c r="GK14">
        <v>0.3277311072553766</v>
      </c>
      <c r="GL14">
        <v>-0.7131877200844353</v>
      </c>
      <c r="GM14">
        <v>130.6321997531949</v>
      </c>
      <c r="GN14">
        <v>-0.1150921559811631</v>
      </c>
      <c r="GO14">
        <v>1.959245207501812</v>
      </c>
      <c r="GP14">
        <v>6.854810533149197</v>
      </c>
      <c r="GQ14">
        <v>8.788638263381461</v>
      </c>
      <c r="GR14">
        <v>11.73234222599095</v>
      </c>
      <c r="GS14">
        <v>0.02535395060698793</v>
      </c>
      <c r="GT14">
        <v>-3.540800590492841</v>
      </c>
      <c r="GU14">
        <v>-7.409682641507613</v>
      </c>
      <c r="GV14">
        <v>377.4523250460232</v>
      </c>
      <c r="GZ14">
        <v>2.23768548338685</v>
      </c>
      <c r="HA14">
        <v>5.245206647475692</v>
      </c>
      <c r="HB14">
        <v>0.0004525432740102604</v>
      </c>
      <c r="HF14">
        <v>-1.318227436140225</v>
      </c>
      <c r="HG14">
        <v>-1.055647457639387</v>
      </c>
      <c r="HH14">
        <v>59.94774699283579</v>
      </c>
      <c r="HL14">
        <v>0.6220367074528503</v>
      </c>
      <c r="HM14">
        <v>3.762398312244862</v>
      </c>
      <c r="HN14">
        <v>0.1576110407983107</v>
      </c>
      <c r="HR14">
        <v>-4.845446746001882</v>
      </c>
      <c r="HS14">
        <v>-1.85152375093637</v>
      </c>
      <c r="HT14">
        <v>0.0002954399117902711</v>
      </c>
      <c r="HU14">
        <v>-2.87270822679677</v>
      </c>
      <c r="HV14">
        <v>0.1193983134735789</v>
      </c>
      <c r="HW14">
        <v>0.0004984536520290251</v>
      </c>
      <c r="IA14">
        <v>-3.950046691116682</v>
      </c>
      <c r="IB14">
        <v>3.637197561329089</v>
      </c>
      <c r="IC14">
        <v>168.3424786527741</v>
      </c>
      <c r="ID14">
        <v>-8.095128235673146</v>
      </c>
      <c r="IE14">
        <v>-5.098364397796808</v>
      </c>
      <c r="IF14">
        <v>8.378196232501136E-05</v>
      </c>
      <c r="IG14">
        <v>-10.89137842592471</v>
      </c>
      <c r="IH14">
        <v>-8.318670481459664</v>
      </c>
      <c r="II14">
        <v>1.460628005786277</v>
      </c>
      <c r="IJ14">
        <v>-3.098566538146972</v>
      </c>
      <c r="IK14">
        <v>-0.4631082110178599</v>
      </c>
      <c r="IL14">
        <v>1.063125050076044</v>
      </c>
      <c r="IM14">
        <v>-6.455228031388105</v>
      </c>
      <c r="IN14">
        <v>-3.45335762140654</v>
      </c>
      <c r="IO14">
        <v>2.798746799311589E-05</v>
      </c>
      <c r="IP14">
        <v>7.813880290463598</v>
      </c>
      <c r="IQ14">
        <v>10.824204703931</v>
      </c>
      <c r="IR14">
        <v>0.0008527481075670264</v>
      </c>
      <c r="IS14">
        <v>1.123911540252256</v>
      </c>
      <c r="IT14">
        <v>4.11353940127246</v>
      </c>
      <c r="IU14">
        <v>0.0008606501361296192</v>
      </c>
      <c r="IV14">
        <v>-8.944171790575753</v>
      </c>
      <c r="IW14">
        <v>-6.406293547249781</v>
      </c>
      <c r="IX14">
        <v>1.708452143931917</v>
      </c>
      <c r="IY14">
        <v>1.293744049660242</v>
      </c>
      <c r="IZ14">
        <v>4.297066839544526</v>
      </c>
      <c r="JA14">
        <v>8.832746092080209E-05</v>
      </c>
      <c r="JB14">
        <v>0.7294118931771589</v>
      </c>
      <c r="JC14">
        <v>3.730446253771936</v>
      </c>
      <c r="JD14">
        <v>8.559214720217884E-06</v>
      </c>
      <c r="JE14">
        <v>8.714058937676178</v>
      </c>
      <c r="JF14">
        <v>3.614487898907056</v>
      </c>
      <c r="JG14">
        <v>524.8244080965401</v>
      </c>
      <c r="JH14">
        <v>-7.581705964059563</v>
      </c>
      <c r="JI14">
        <v>2.7357520040643</v>
      </c>
      <c r="JJ14">
        <v>428.3615289220753</v>
      </c>
      <c r="JK14">
        <v>-3.324353025640836</v>
      </c>
      <c r="JL14">
        <v>4.619800288962699</v>
      </c>
      <c r="JM14">
        <v>195.557215986441</v>
      </c>
      <c r="JN14">
        <v>-10.57033950036698</v>
      </c>
      <c r="JO14">
        <v>-7.565944697317257</v>
      </c>
      <c r="JP14">
        <v>0.0001545143507667239</v>
      </c>
      <c r="JQ14">
        <v>7.861821729538311</v>
      </c>
      <c r="JR14">
        <v>10.85832309012082</v>
      </c>
      <c r="JS14">
        <v>9.792382218922026E-05</v>
      </c>
      <c r="JW14">
        <v>-9.363768348289712</v>
      </c>
      <c r="JX14">
        <v>-6.365233091065384</v>
      </c>
      <c r="JY14">
        <v>1.716377119105588E-05</v>
      </c>
      <c r="JZ14">
        <v>-0.7236484514901089</v>
      </c>
      <c r="KA14">
        <v>2.278844436437359</v>
      </c>
      <c r="KB14">
        <v>4.971592175131415E-05</v>
      </c>
      <c r="KF14">
        <v>-5.93362011478098</v>
      </c>
      <c r="KG14">
        <v>-2.930578789196004</v>
      </c>
      <c r="KH14">
        <v>7.399729051061235E-05</v>
      </c>
      <c r="KI14">
        <v>-8.678384368473779</v>
      </c>
      <c r="KJ14">
        <v>-5.67965531957695</v>
      </c>
      <c r="KK14">
        <v>1.292253365321701E-05</v>
      </c>
      <c r="KO14">
        <v>-3.165111059726324</v>
      </c>
      <c r="KP14">
        <v>-0.1895457917235033</v>
      </c>
      <c r="KQ14">
        <v>0.004776449022191942</v>
      </c>
      <c r="KR14">
        <v>1.303499352633686</v>
      </c>
      <c r="KS14">
        <v>4.305202254875409</v>
      </c>
      <c r="KT14">
        <v>2.319900835892123E-05</v>
      </c>
      <c r="KU14">
        <v>3.705310255176598</v>
      </c>
      <c r="KV14">
        <v>6.710244958514173</v>
      </c>
      <c r="KW14">
        <v>0.0001948103762389782</v>
      </c>
      <c r="KX14">
        <v>0.4985154015467996</v>
      </c>
      <c r="KY14">
        <v>-5.412602822692329</v>
      </c>
      <c r="KZ14">
        <v>635.2642240509338</v>
      </c>
      <c r="LA14">
        <v>-7.176967177638129</v>
      </c>
      <c r="LB14">
        <v>-5.000157490568069</v>
      </c>
      <c r="LC14">
        <v>5.421138330413529</v>
      </c>
      <c r="LD14">
        <v>-8.510219300693912</v>
      </c>
      <c r="LE14">
        <v>-5.49798189289354</v>
      </c>
      <c r="LF14">
        <v>0.001198033197380838</v>
      </c>
      <c r="LG14">
        <v>-2.333900406463109</v>
      </c>
      <c r="LH14">
        <v>0.6723651369886712</v>
      </c>
      <c r="LI14">
        <v>0.0003140562779691446</v>
      </c>
      <c r="LJ14">
        <v>4.2133678278105</v>
      </c>
      <c r="LK14">
        <v>6.474943846782059</v>
      </c>
      <c r="LL14">
        <v>4.362159806063128</v>
      </c>
      <c r="LM14">
        <v>-4.354914974113836</v>
      </c>
      <c r="LN14">
        <v>-1.354035746844613</v>
      </c>
      <c r="LO14">
        <v>6.184324727560541E-06</v>
      </c>
      <c r="LP14">
        <v>-10.14037595641745</v>
      </c>
      <c r="LQ14">
        <v>-7.060937500001454</v>
      </c>
      <c r="LR14">
        <v>0.05048374686205132</v>
      </c>
      <c r="LS14">
        <v>1.854583481772442</v>
      </c>
      <c r="LT14">
        <v>-3.024202063168179</v>
      </c>
      <c r="LU14">
        <v>496.6020933053222</v>
      </c>
      <c r="LV14">
        <v>-0.3544171811051643</v>
      </c>
      <c r="LW14">
        <v>-0.8974610034067934</v>
      </c>
      <c r="LX14">
        <v>100.4252762139979</v>
      </c>
      <c r="LY14">
        <v>-4.711120086257962</v>
      </c>
      <c r="LZ14">
        <v>-1.713801164458321</v>
      </c>
      <c r="MA14">
        <v>5.750544253152249E-05</v>
      </c>
      <c r="MB14">
        <v>2.660810952652999</v>
      </c>
      <c r="MC14">
        <v>5.699991844049349</v>
      </c>
      <c r="MD14">
        <v>0.0122811380049009</v>
      </c>
      <c r="ME14">
        <v>-9.645294525363338</v>
      </c>
      <c r="MF14">
        <v>-6.671550146914672</v>
      </c>
      <c r="MG14">
        <v>0.005514861304374942</v>
      </c>
      <c r="MH14">
        <v>0.6938224343210462</v>
      </c>
      <c r="MI14">
        <v>3.728460276219169</v>
      </c>
      <c r="MJ14">
        <v>0.009598240730874565</v>
      </c>
      <c r="MK14">
        <v>-7.261936861043671</v>
      </c>
      <c r="ML14">
        <v>-4.298483525223188</v>
      </c>
      <c r="MM14">
        <v>0.0106852693012032</v>
      </c>
      <c r="MN14">
        <v>9.535567782773379</v>
      </c>
      <c r="MO14">
        <v>2.095017113973929</v>
      </c>
      <c r="MP14">
        <v>872.040786142149</v>
      </c>
      <c r="MQ14">
        <v>-1.483341850448072</v>
      </c>
      <c r="MR14">
        <v>1.541115500711651</v>
      </c>
      <c r="MS14">
        <v>0.00478529620599987</v>
      </c>
      <c r="MW14">
        <v>6.354437551084492</v>
      </c>
      <c r="MX14">
        <v>9.357679494727574</v>
      </c>
      <c r="MY14">
        <v>8.408158867935552E-05</v>
      </c>
      <c r="MZ14">
        <v>0.06813261151472783</v>
      </c>
      <c r="NA14">
        <v>1.454129179248413</v>
      </c>
      <c r="NB14">
        <v>20.84005663493956</v>
      </c>
      <c r="NC14">
        <v>-3.963406810971056</v>
      </c>
      <c r="ND14">
        <v>-1.053519203858306</v>
      </c>
      <c r="NE14">
        <v>0.06496194681492921</v>
      </c>
      <c r="NF14">
        <v>5.270787021157021</v>
      </c>
      <c r="NG14">
        <v>8.266539345267665</v>
      </c>
      <c r="NH14">
        <v>0.0001443420036881556</v>
      </c>
      <c r="NL14">
        <v>-4.140658426223752</v>
      </c>
      <c r="NM14">
        <v>-1.133511870813159</v>
      </c>
      <c r="NN14">
        <v>0.0004085860338933773</v>
      </c>
      <c r="NO14">
        <v>-2.559138692424863</v>
      </c>
      <c r="NP14">
        <v>0.4918595788709593</v>
      </c>
      <c r="NQ14">
        <v>0.0208065894012982</v>
      </c>
      <c r="NR14">
        <v>-4.920585905179303</v>
      </c>
      <c r="NS14">
        <v>-1.949190947455816</v>
      </c>
      <c r="NT14">
        <v>0.006545987549128846</v>
      </c>
      <c r="NU14">
        <v>0.2247909031680875</v>
      </c>
      <c r="NV14">
        <v>3.22032164233344</v>
      </c>
      <c r="NW14">
        <v>0.0001597943392648803</v>
      </c>
      <c r="NX14">
        <v>-0.1575778771689518</v>
      </c>
      <c r="NY14">
        <v>6.111939755552732</v>
      </c>
      <c r="NZ14">
        <v>85.51796440542401</v>
      </c>
      <c r="OA14">
        <v>1.126856409746259</v>
      </c>
      <c r="OB14">
        <v>4.131158398321116</v>
      </c>
      <c r="OC14">
        <v>0.0001480568455855995</v>
      </c>
      <c r="OD14">
        <v>-6.137892302760721</v>
      </c>
      <c r="OE14">
        <v>-3.134362362034619</v>
      </c>
      <c r="OF14">
        <v>9.968385223838693E-05</v>
      </c>
      <c r="OG14">
        <v>-3.965171171809302</v>
      </c>
      <c r="OH14">
        <v>-0.9540930276468984</v>
      </c>
      <c r="OI14">
        <v>0.0009818022246639172</v>
      </c>
      <c r="OJ14">
        <v>-4.236036452927978</v>
      </c>
      <c r="OK14">
        <v>-3.144419506258437</v>
      </c>
      <c r="OL14">
        <v>29.13540702591109</v>
      </c>
      <c r="OM14">
        <v>-3.923396216828478</v>
      </c>
      <c r="ON14">
        <v>-0.925683113422713</v>
      </c>
      <c r="OO14">
        <v>4.183916826179237E-05</v>
      </c>
      <c r="OP14">
        <v>0.4778908212237631</v>
      </c>
      <c r="OQ14">
        <v>3.486966903095048</v>
      </c>
      <c r="OR14">
        <v>0.0006590020970741058</v>
      </c>
      <c r="OS14">
        <v>-1.282724444628172</v>
      </c>
      <c r="OT14">
        <v>-4.521862985594147</v>
      </c>
      <c r="OU14">
        <v>311.4147978669363</v>
      </c>
      <c r="OV14">
        <v>-1.915863631823422</v>
      </c>
      <c r="OW14">
        <v>1.066131029360311</v>
      </c>
      <c r="OX14">
        <v>0.002593537807108595</v>
      </c>
      <c r="OY14">
        <v>-0.09953917776579682</v>
      </c>
      <c r="OZ14">
        <v>2.858306529680883</v>
      </c>
      <c r="PA14">
        <v>0.014215875045367</v>
      </c>
      <c r="PB14">
        <v>-5.198671973040432</v>
      </c>
      <c r="PC14">
        <v>-2.195347873505507</v>
      </c>
      <c r="PD14">
        <v>8.839710174470091E-05</v>
      </c>
      <c r="PE14">
        <v>-4.987167599091345</v>
      </c>
      <c r="PF14">
        <v>-1.996736614624621</v>
      </c>
      <c r="PG14">
        <v>0.0007325284662086093</v>
      </c>
      <c r="PH14">
        <v>-0.3398643709868905</v>
      </c>
      <c r="PI14">
        <v>-5.75389951201362</v>
      </c>
      <c r="PJ14">
        <v>566.3678988354617</v>
      </c>
      <c r="PK14">
        <v>0.8400051167888959</v>
      </c>
      <c r="PL14">
        <v>3.845103010610158</v>
      </c>
      <c r="PM14">
        <v>0.0002079081713029283</v>
      </c>
      <c r="PN14">
        <v>3.197987390282375</v>
      </c>
      <c r="PO14">
        <v>6.199675106773805</v>
      </c>
      <c r="PP14">
        <v>2.278709564355118E-05</v>
      </c>
      <c r="PQ14">
        <v>-8.724706449008762</v>
      </c>
      <c r="PR14">
        <v>-5.744013148984597</v>
      </c>
      <c r="PS14">
        <v>0.002981989311655225</v>
      </c>
      <c r="PT14">
        <v>2.874450826534974</v>
      </c>
      <c r="PU14">
        <v>5.874213186363328</v>
      </c>
      <c r="PV14">
        <v>4.517828094385212E-07</v>
      </c>
      <c r="PW14">
        <v>-5.044037207216861</v>
      </c>
      <c r="PX14">
        <v>-5.755867936135155</v>
      </c>
      <c r="PY14">
        <v>110.2214988811369</v>
      </c>
      <c r="PZ14">
        <v>-7.180334874149006</v>
      </c>
      <c r="QA14">
        <v>-4.1761228376029</v>
      </c>
      <c r="QB14">
        <v>0.0001419300149258322</v>
      </c>
      <c r="QC14">
        <v>-5.485568182519977</v>
      </c>
      <c r="QD14">
        <v>-2.520951454199104</v>
      </c>
      <c r="QE14">
        <v>0.01001580731775162</v>
      </c>
      <c r="QI14">
        <v>-6.751171742329837</v>
      </c>
      <c r="QJ14">
        <v>-3.747925284403084</v>
      </c>
      <c r="QK14">
        <v>8.43159125614329E-05</v>
      </c>
      <c r="QO14">
        <v>-1.494604756701107</v>
      </c>
      <c r="QP14">
        <v>5.590621684752872</v>
      </c>
      <c r="QQ14">
        <v>133.512600623638</v>
      </c>
      <c r="QU14">
        <v>3.81491599499822</v>
      </c>
      <c r="QV14">
        <v>6.813940402664361</v>
      </c>
      <c r="QW14">
        <v>7.614243215072468E-06</v>
      </c>
      <c r="QX14">
        <v>3.451210678999248</v>
      </c>
      <c r="QY14">
        <v>6.454019161811916</v>
      </c>
      <c r="QZ14">
        <v>6.310060567241201E-05</v>
      </c>
      <c r="RD14">
        <v>0.2098177673420704</v>
      </c>
      <c r="RE14">
        <v>3.208093906437392</v>
      </c>
      <c r="RF14">
        <v>2.377357134944003E-05</v>
      </c>
      <c r="RG14">
        <v>-1.96913168379219</v>
      </c>
      <c r="RH14">
        <v>1.049725514234499</v>
      </c>
      <c r="RI14">
        <v>0.002844751339342093</v>
      </c>
      <c r="RJ14">
        <v>-0.0129093704054388</v>
      </c>
      <c r="RK14">
        <v>0.05087927005197868</v>
      </c>
      <c r="RL14">
        <v>68.97069718325521</v>
      </c>
      <c r="RM14">
        <v>3.478862583874421</v>
      </c>
      <c r="RN14">
        <v>6.480417426606843</v>
      </c>
      <c r="RO14">
        <v>1.934028738053821E-05</v>
      </c>
      <c r="RP14">
        <v>-0.3832222969096634</v>
      </c>
      <c r="RQ14">
        <v>2.644783838595434</v>
      </c>
      <c r="RR14">
        <v>0.006274749007438991</v>
      </c>
      <c r="RV14">
        <v>4.326913341301345</v>
      </c>
      <c r="RW14">
        <v>7.338096335448316</v>
      </c>
      <c r="RX14">
        <v>0.001000474864729619</v>
      </c>
      <c r="RY14">
        <v>2.734788943382503</v>
      </c>
      <c r="RZ14">
        <v>5.73730102789787</v>
      </c>
      <c r="SA14">
        <v>5.048454889879096E-05</v>
      </c>
      <c r="SB14">
        <v>6.458546006109303</v>
      </c>
      <c r="SC14">
        <v>9.463523358863643</v>
      </c>
      <c r="SD14">
        <v>0.0001981923235291385</v>
      </c>
      <c r="SE14">
        <v>-4.580015274121768</v>
      </c>
      <c r="SF14">
        <v>-5.144473685029472</v>
      </c>
      <c r="SG14">
        <v>101.6429101047254</v>
      </c>
      <c r="SK14">
        <v>8.234704544629535</v>
      </c>
      <c r="SL14">
        <v>9.239621005406324</v>
      </c>
      <c r="SM14">
        <v>31.84286662783531</v>
      </c>
      <c r="SN14">
        <v>4.353523050779538</v>
      </c>
      <c r="SO14">
        <v>2.83065791899737</v>
      </c>
      <c r="SP14">
        <v>163.6504720023274</v>
      </c>
      <c r="SQ14">
        <v>-2.65029919946291</v>
      </c>
      <c r="SR14">
        <v>-0.5807558242404179</v>
      </c>
      <c r="SS14">
        <v>6.925996244738823</v>
      </c>
      <c r="SW14">
        <v>0.750804529593212</v>
      </c>
      <c r="SX14">
        <v>3.749140958948001</v>
      </c>
      <c r="SY14">
        <v>2.21397383328693E-05</v>
      </c>
      <c r="SZ14">
        <v>0.02539196386702443</v>
      </c>
      <c r="TA14">
        <v>3.013299935975426</v>
      </c>
      <c r="TB14">
        <v>0.001169737108249541</v>
      </c>
      <c r="TC14">
        <v>-8.042297364764389</v>
      </c>
      <c r="TD14">
        <v>-5.116067123755511</v>
      </c>
      <c r="TE14">
        <v>0.04353581873286572</v>
      </c>
      <c r="TF14">
        <v>-2.182116015009833</v>
      </c>
      <c r="TG14">
        <v>0.82652693998136</v>
      </c>
      <c r="TH14">
        <v>0.0005976053678382805</v>
      </c>
      <c r="TI14">
        <v>7.460558752534977</v>
      </c>
      <c r="TJ14">
        <v>10.46304999335135</v>
      </c>
      <c r="TK14">
        <v>4.965024644148293E-05</v>
      </c>
      <c r="TL14">
        <v>3.900354425213944</v>
      </c>
      <c r="TM14">
        <v>6.858784687947962</v>
      </c>
      <c r="TN14">
        <v>0.01382434445090248</v>
      </c>
      <c r="TR14">
        <v>0.2779835996826362</v>
      </c>
      <c r="TS14">
        <v>1.563969409543377</v>
      </c>
      <c r="TT14">
        <v>23.50275715198992</v>
      </c>
      <c r="TU14">
        <v>2.365899180595762</v>
      </c>
      <c r="TV14">
        <v>5.347561229700679</v>
      </c>
      <c r="TW14">
        <v>0.002690243544243917</v>
      </c>
      <c r="TX14">
        <v>6.423218305121245</v>
      </c>
      <c r="TY14">
        <v>8.430278167350274</v>
      </c>
      <c r="TZ14">
        <v>7.887440937573087</v>
      </c>
      <c r="UA14">
        <v>-1.60747456103354</v>
      </c>
      <c r="UB14">
        <v>1.397464890165436</v>
      </c>
      <c r="UC14">
        <v>0.0001951854251764698</v>
      </c>
      <c r="UG14">
        <v>-7.76771974614139</v>
      </c>
      <c r="UH14">
        <v>-4.766455196501172</v>
      </c>
      <c r="UI14">
        <v>1.279268634059804E-05</v>
      </c>
      <c r="UJ14">
        <v>-0.468626560666072</v>
      </c>
      <c r="UK14">
        <v>-3.620756138260174</v>
      </c>
      <c r="UL14">
        <v>302.7895867160655</v>
      </c>
      <c r="UM14">
        <v>5.011635670334559</v>
      </c>
      <c r="UN14">
        <v>3.706482306241059</v>
      </c>
      <c r="UO14">
        <v>148.2747639069246</v>
      </c>
      <c r="UP14">
        <v>-1.789548108193112</v>
      </c>
      <c r="UQ14">
        <v>1.404987727521116</v>
      </c>
      <c r="UR14">
        <v>0.3027535310162667</v>
      </c>
      <c r="US14">
        <v>0.4584332092109125</v>
      </c>
      <c r="UT14">
        <v>3.417088886442928</v>
      </c>
      <c r="UU14">
        <v>0.01367482420114647</v>
      </c>
      <c r="UV14">
        <v>-7.843283736581647</v>
      </c>
      <c r="UW14">
        <v>-4.93928697690152</v>
      </c>
      <c r="UX14">
        <v>0.07373297721532224</v>
      </c>
      <c r="UY14">
        <v>4.295769200950697</v>
      </c>
      <c r="UZ14">
        <v>7.296931503737403</v>
      </c>
      <c r="VA14">
        <v>1.080758214387284E-05</v>
      </c>
      <c r="VB14">
        <v>7.978504309609892</v>
      </c>
      <c r="VC14">
        <v>11.04783236366178</v>
      </c>
      <c r="VD14">
        <v>0.03845103262896701</v>
      </c>
      <c r="VE14">
        <v>-3.430447515534075</v>
      </c>
      <c r="VF14">
        <v>-0.4291629920303722</v>
      </c>
      <c r="VG14">
        <v>1.320000505252585E-05</v>
      </c>
      <c r="VH14">
        <v>-0.1674577260801564</v>
      </c>
      <c r="VI14">
        <v>2.831330748855766</v>
      </c>
      <c r="VJ14">
        <v>1.17423438470977E-05</v>
      </c>
      <c r="VN14">
        <v>-1.099406403615646</v>
      </c>
      <c r="VO14">
        <v>1.946840968150013</v>
      </c>
      <c r="VP14">
        <v>0.01711055516184848</v>
      </c>
      <c r="VT14">
        <v>-1.393065519979374</v>
      </c>
      <c r="VU14">
        <v>1.602895364304775</v>
      </c>
      <c r="VV14">
        <v>0.0001305156461282637</v>
      </c>
      <c r="VW14">
        <v>-5.097214755637236</v>
      </c>
      <c r="VX14">
        <v>-2.098408096499574</v>
      </c>
      <c r="VY14">
        <v>1.139249930979038E-05</v>
      </c>
      <c r="WC14">
        <v>-3.501660320067266</v>
      </c>
      <c r="WD14">
        <v>-0.4942597919334266</v>
      </c>
      <c r="WE14">
        <v>0.0004381425332779879</v>
      </c>
      <c r="WF14">
        <v>-4.953244238941162</v>
      </c>
      <c r="WG14">
        <v>-1.961115521977681</v>
      </c>
      <c r="WH14">
        <v>0.0004956567731279712</v>
      </c>
      <c r="WI14">
        <v>-2.298641698022907</v>
      </c>
      <c r="WJ14">
        <v>-1.444877721068442</v>
      </c>
      <c r="WK14">
        <v>36.85063253294649</v>
      </c>
      <c r="WL14">
        <v>4.999046316498533</v>
      </c>
      <c r="WM14">
        <v>7.995875329784368</v>
      </c>
      <c r="WN14">
        <v>8.044125393130683E-05</v>
      </c>
      <c r="WO14">
        <v>-1.811016856966217</v>
      </c>
      <c r="WP14">
        <v>1.190513120045436</v>
      </c>
      <c r="WQ14">
        <v>1.872663724949383E-05</v>
      </c>
      <c r="WR14">
        <v>-0.337046406092762</v>
      </c>
      <c r="WS14">
        <v>2.699195831225456</v>
      </c>
      <c r="WT14">
        <v>0.01050799812664031</v>
      </c>
      <c r="WU14">
        <v>-2.454111295374477</v>
      </c>
      <c r="WV14">
        <v>0.5439182432928871</v>
      </c>
      <c r="WW14">
        <v>3.10617429072849E-05</v>
      </c>
      <c r="XA14">
        <v>-4.945777368454825</v>
      </c>
      <c r="XB14">
        <v>-1.944600164270081</v>
      </c>
      <c r="XC14">
        <v>1.108647754064673E-05</v>
      </c>
      <c r="XD14">
        <v>3.801744435795547</v>
      </c>
      <c r="XE14">
        <v>6.804366239228083</v>
      </c>
      <c r="XF14">
        <v>5.499082591084349E-05</v>
      </c>
      <c r="XG14">
        <v>-3.469291157663352</v>
      </c>
      <c r="XH14">
        <v>-0.4802859802846273</v>
      </c>
      <c r="XI14">
        <v>0.000967088995786451</v>
      </c>
      <c r="XJ14">
        <v>-0.3692031987544999</v>
      </c>
      <c r="XK14">
        <v>3.889822693528712</v>
      </c>
      <c r="XL14">
        <v>12.68116957951631</v>
      </c>
      <c r="XM14">
        <v>-2.41942782616583</v>
      </c>
      <c r="XN14">
        <v>0.5834807550626354</v>
      </c>
      <c r="XO14">
        <v>6.767875810063388E-05</v>
      </c>
      <c r="XS14">
        <v>1.418010766823708</v>
      </c>
      <c r="XT14">
        <v>4.417824652403028</v>
      </c>
      <c r="XU14">
        <v>2.771086206799375E-07</v>
      </c>
      <c r="XV14">
        <v>-4.738092450495167</v>
      </c>
      <c r="XW14">
        <v>1.447452643842754</v>
      </c>
      <c r="XX14">
        <v>81.1815803844832</v>
      </c>
      <c r="YB14">
        <v>4.221197746532328</v>
      </c>
      <c r="YC14">
        <v>7.211503770981348</v>
      </c>
      <c r="YD14">
        <v>0.0007517852958639762</v>
      </c>
      <c r="YE14">
        <v>-0.8764671001729618</v>
      </c>
      <c r="YF14">
        <v>2.120631924016786</v>
      </c>
      <c r="YG14">
        <v>6.732528521336138E-05</v>
      </c>
      <c r="YH14">
        <v>1.78570617322321</v>
      </c>
      <c r="YI14">
        <v>4.780306478198451</v>
      </c>
      <c r="YJ14">
        <v>0.0002332536508832769</v>
      </c>
      <c r="YK14">
        <v>-2.562531419225186</v>
      </c>
      <c r="YL14">
        <v>0.4332334587429243</v>
      </c>
      <c r="YM14">
        <v>0.0001434900689999347</v>
      </c>
      <c r="YN14">
        <v>-1.006081681469982</v>
      </c>
      <c r="YO14">
        <v>2.01338920391435</v>
      </c>
      <c r="YP14">
        <v>0.003032923021198401</v>
      </c>
      <c r="YQ14">
        <v>-5.173732768641248</v>
      </c>
      <c r="YR14">
        <v>-2.173565240840484</v>
      </c>
      <c r="YS14">
        <v>2.245245122312053E-07</v>
      </c>
      <c r="YT14">
        <v>6.150688778264009</v>
      </c>
      <c r="YU14">
        <v>-0.1525733896016916</v>
      </c>
      <c r="YV14">
        <v>692.4054957123296</v>
      </c>
      <c r="YW14">
        <v>-7.649667153397135</v>
      </c>
      <c r="YX14">
        <v>-1.309469428334797</v>
      </c>
      <c r="YY14">
        <v>89.2553667400929</v>
      </c>
      <c r="YZ14">
        <v>-6.789284251926182</v>
      </c>
      <c r="ZA14">
        <v>-3.795617959660443</v>
      </c>
      <c r="ZB14">
        <v>0.0003209268293043129</v>
      </c>
      <c r="ZC14">
        <v>-4.501797829304822</v>
      </c>
      <c r="ZD14">
        <v>-1.563770201037372</v>
      </c>
      <c r="ZE14">
        <v>0.03072459886525933</v>
      </c>
      <c r="ZF14">
        <v>-7.365595938117981</v>
      </c>
      <c r="ZG14">
        <v>-4.363176088068379</v>
      </c>
      <c r="ZH14">
        <v>4.684539410047004E-05</v>
      </c>
      <c r="ZI14">
        <v>-6.544003830801481</v>
      </c>
      <c r="ZJ14">
        <v>-3.537380255522847</v>
      </c>
      <c r="ZK14">
        <v>0.0003509739957738397</v>
      </c>
      <c r="ZL14">
        <v>-10.18695551901923</v>
      </c>
      <c r="ZM14">
        <v>-7.147665224944735</v>
      </c>
      <c r="ZN14">
        <v>0.01234981766767946</v>
      </c>
      <c r="ZU14">
        <v>2.994035816026107</v>
      </c>
      <c r="ZV14">
        <v>5.991282103416312</v>
      </c>
      <c r="ZW14">
        <v>6.066346509876955E-05</v>
      </c>
      <c r="ZX14">
        <v>-0.7810154150788815</v>
      </c>
      <c r="ZY14">
        <v>2.216611875309308</v>
      </c>
      <c r="ZZ14">
        <v>4.503800721583896E-05</v>
      </c>
      <c r="AAA14">
        <v>-1.021579194165089</v>
      </c>
      <c r="AAB14">
        <v>2.013954973378758</v>
      </c>
      <c r="AAC14">
        <v>0.01010141650427325</v>
      </c>
      <c r="AAD14">
        <v>5.516523453336788</v>
      </c>
      <c r="AAE14">
        <v>8.519826636202293</v>
      </c>
      <c r="AAF14">
        <v>8.728813634371573E-05</v>
      </c>
      <c r="AAG14">
        <v>-2.143598385154292</v>
      </c>
      <c r="AAH14">
        <v>3.845992410271563</v>
      </c>
      <c r="AAI14">
        <v>71.50122499275996</v>
      </c>
      <c r="AAM14">
        <v>2.306472778098715</v>
      </c>
      <c r="AAN14">
        <v>3.379461311326187</v>
      </c>
      <c r="AAO14">
        <v>29.70698554458249</v>
      </c>
      <c r="AAP14">
        <v>-5.574974238764834</v>
      </c>
      <c r="AAQ14">
        <v>-2.575604570053883</v>
      </c>
      <c r="AAR14">
        <v>3.17854027163554E-06</v>
      </c>
      <c r="AAV14">
        <v>2.276128182424286</v>
      </c>
      <c r="AAW14">
        <v>5.276429675532764</v>
      </c>
      <c r="AAX14">
        <v>7.271847556796447E-07</v>
      </c>
      <c r="AAY14">
        <v>-5.413761004867622</v>
      </c>
      <c r="AAZ14">
        <v>-2.462197046771619</v>
      </c>
      <c r="ABA14">
        <v>0.01876840124260627</v>
      </c>
      <c r="ABB14">
        <v>-9.43344353117498</v>
      </c>
      <c r="ABC14">
        <v>-6.434984879570707</v>
      </c>
      <c r="ABD14">
        <v>1.900603901608032E-05</v>
      </c>
      <c r="ABE14">
        <v>-10.07750244508406</v>
      </c>
      <c r="ABF14">
        <v>-7.076096725928563</v>
      </c>
      <c r="ABG14">
        <v>1.580837075295042E-05</v>
      </c>
      <c r="ABH14">
        <v>-7.212568867735226</v>
      </c>
      <c r="ABI14">
        <v>-4.214699595831315</v>
      </c>
      <c r="ABJ14">
        <v>3.632001775571756E-05</v>
      </c>
      <c r="ABK14">
        <v>-6.324412913659406</v>
      </c>
      <c r="ABL14">
        <v>-0.3909590378735728</v>
      </c>
      <c r="ABM14">
        <v>68.84121313090341</v>
      </c>
      <c r="ABQ14">
        <v>7.476057124649719</v>
      </c>
      <c r="ABR14">
        <v>10.47484263797929</v>
      </c>
      <c r="ABS14">
        <v>1.179982298110076E-05</v>
      </c>
      <c r="ABW14">
        <v>-7.885480228551135</v>
      </c>
      <c r="ABX14">
        <v>-4.888926414703686</v>
      </c>
      <c r="ABY14">
        <v>9.500959198429803E-05</v>
      </c>
      <c r="ABZ14">
        <v>-0.3214408679021416</v>
      </c>
      <c r="ACA14">
        <v>2.682787869119321</v>
      </c>
      <c r="ACB14">
        <v>0.0001430577343734952</v>
      </c>
      <c r="ACC14">
        <v>3.11170112377548</v>
      </c>
      <c r="ACD14">
        <v>6.113202821160751</v>
      </c>
      <c r="ACE14">
        <v>1.804076029543954E-05</v>
      </c>
      <c r="ACF14">
        <v>-0.895000469148032</v>
      </c>
      <c r="ACG14">
        <v>2.067374249032752</v>
      </c>
      <c r="ACH14">
        <v>0.01132529465580353</v>
      </c>
      <c r="ACI14">
        <v>1.732425406756081</v>
      </c>
      <c r="ACJ14">
        <v>4.73371332621049</v>
      </c>
      <c r="ACK14">
        <v>1.326989216836331E-05</v>
      </c>
      <c r="ACL14">
        <v>4.50328062623448</v>
      </c>
      <c r="ACM14">
        <v>0.4906123615752878</v>
      </c>
      <c r="ACN14">
        <v>393.4201295212654</v>
      </c>
      <c r="ACO14">
        <v>3.514435738774057</v>
      </c>
      <c r="ACP14">
        <v>2.359338023307425</v>
      </c>
      <c r="ACQ14">
        <v>138.1186962006082</v>
      </c>
      <c r="ACR14">
        <v>2.34794152672683</v>
      </c>
      <c r="ACS14">
        <v>5.348549297975672</v>
      </c>
      <c r="ACT14">
        <v>2.955087127348838E-06</v>
      </c>
      <c r="ACU14">
        <v>-1.655148099544645</v>
      </c>
      <c r="ACV14">
        <v>1.343164141919549</v>
      </c>
      <c r="ACW14">
        <v>2.278823100149245E-05</v>
      </c>
      <c r="ACX14">
        <v>-2.975062825213049</v>
      </c>
      <c r="ACY14">
        <v>0.04123063937662819</v>
      </c>
      <c r="ACZ14">
        <v>0.002123815906680599</v>
      </c>
      <c r="ADA14">
        <v>-8.397183390204789</v>
      </c>
      <c r="ADB14">
        <v>-5.39997138813671</v>
      </c>
      <c r="ADC14">
        <v>6.2183459747155E-05</v>
      </c>
      <c r="ADG14">
        <v>-4.107556134224787</v>
      </c>
      <c r="ADH14">
        <v>-2.393029112352361</v>
      </c>
      <c r="ADI14">
        <v>13.21952621996939</v>
      </c>
      <c r="ADJ14">
        <v>3.14408873460253</v>
      </c>
      <c r="ADK14">
        <v>6.137509621020691</v>
      </c>
      <c r="ADL14">
        <v>0.0003462778841819471</v>
      </c>
      <c r="ADS14">
        <v>-4.427180290203208</v>
      </c>
      <c r="ADT14">
        <v>-1.430560132245325</v>
      </c>
      <c r="ADU14">
        <v>9.13866578372778E-05</v>
      </c>
      <c r="ADV14">
        <v>4.757585906261053</v>
      </c>
      <c r="ADW14">
        <v>7.709962634488284</v>
      </c>
      <c r="ADX14">
        <v>0.01814380811474374</v>
      </c>
      <c r="ADY14">
        <v>-2.549452148882597</v>
      </c>
      <c r="ADZ14">
        <v>0.4494031094810734</v>
      </c>
      <c r="AEA14">
        <v>1.048346731156655E-05</v>
      </c>
      <c r="AEB14">
        <v>-6.483113782115927</v>
      </c>
      <c r="AEC14">
        <v>-2.355669864472327</v>
      </c>
      <c r="AED14">
        <v>10.16903829945239</v>
      </c>
      <c r="AEH14">
        <v>0.9094342510081601</v>
      </c>
      <c r="AEI14">
        <v>3.908106941991084</v>
      </c>
      <c r="AEJ14">
        <v>1.40939938144949E-05</v>
      </c>
      <c r="AEK14">
        <v>-1.563542144754729</v>
      </c>
      <c r="AEL14">
        <v>1.434199531463124</v>
      </c>
      <c r="AEM14">
        <v>4.08002104400926E-05</v>
      </c>
      <c r="AEN14">
        <v>-2.627380688904143</v>
      </c>
      <c r="AEO14">
        <v>-0.4350455180714226</v>
      </c>
      <c r="AEP14">
        <v>5.218579810190488</v>
      </c>
      <c r="AEQ14">
        <v>4.36390872993341</v>
      </c>
      <c r="AER14">
        <v>7.317430567245715</v>
      </c>
      <c r="AES14">
        <v>0.01728175685459067</v>
      </c>
      <c r="AET14">
        <v>-4.829470742785649</v>
      </c>
      <c r="AEU14">
        <v>-1.771566144181078</v>
      </c>
      <c r="AEV14">
        <v>0.02682354031645186</v>
      </c>
      <c r="AEW14">
        <v>-4.215607587970279</v>
      </c>
      <c r="AEX14">
        <v>-1.217753835847221</v>
      </c>
      <c r="AEY14">
        <v>3.685103959423418E-05</v>
      </c>
      <c r="AEZ14">
        <v>-7.355249583155567</v>
      </c>
      <c r="AFA14">
        <v>-4.364433929190695</v>
      </c>
      <c r="AFB14">
        <v>0.0006748176967437663</v>
      </c>
      <c r="AFF14">
        <v>2.935417390368961</v>
      </c>
      <c r="AFG14">
        <v>5.937845406816231</v>
      </c>
      <c r="AFH14">
        <v>4.716211094570382E-05</v>
      </c>
      <c r="AFL14">
        <v>5.690655785383628</v>
      </c>
      <c r="AFM14">
        <v>8.677718770269422</v>
      </c>
      <c r="AFN14">
        <v>0.001338930880521528</v>
      </c>
      <c r="AFO14">
        <v>-5.903339085179541</v>
      </c>
      <c r="AFP14">
        <v>-2.911927772599578</v>
      </c>
      <c r="AFQ14">
        <v>0.0005901244127928664</v>
      </c>
      <c r="AFR14">
        <v>-5.847994619465783</v>
      </c>
      <c r="AFS14">
        <v>-2.850880782728306</v>
      </c>
      <c r="AFT14">
        <v>6.663950702353004E-05</v>
      </c>
      <c r="AFU14">
        <v>0.4172222372255643</v>
      </c>
      <c r="AFV14">
        <v>3.675352012781126</v>
      </c>
      <c r="AFW14">
        <v>0.533047848226916</v>
      </c>
      <c r="AFX14">
        <v>2.400687791208314</v>
      </c>
      <c r="AFY14">
        <v>2.64037557646</v>
      </c>
      <c r="AFZ14">
        <v>60.95458818310996</v>
      </c>
      <c r="AGA14">
        <v>-10.21436402170153</v>
      </c>
      <c r="AGB14">
        <v>-7.240062969286845</v>
      </c>
      <c r="AGC14">
        <v>0.005283487255941544</v>
      </c>
      <c r="AGD14">
        <v>-4.134098005405757</v>
      </c>
      <c r="AGE14">
        <v>-1.164543269499252</v>
      </c>
      <c r="AGF14">
        <v>0.007415312845781201</v>
      </c>
      <c r="AGG14">
        <v>2.275383455322997</v>
      </c>
      <c r="AGH14">
        <v>5.273131844023106</v>
      </c>
      <c r="AGI14">
        <v>4.055802756638827E-05</v>
      </c>
      <c r="AGM14">
        <v>-10.09472116243714</v>
      </c>
      <c r="AGN14">
        <v>-7.09585209512246</v>
      </c>
      <c r="AGO14">
        <v>1.023206990978371E-05</v>
      </c>
      <c r="AGP14">
        <v>-9.001810929856433</v>
      </c>
      <c r="AGQ14">
        <v>-6.002129801459192</v>
      </c>
      <c r="AGR14">
        <v>8.13432792368221E-07</v>
      </c>
      <c r="AGS14">
        <v>1.314482723103603</v>
      </c>
      <c r="AGT14">
        <v>4.306959655503353</v>
      </c>
      <c r="AGU14">
        <v>0.0004527723689434784</v>
      </c>
      <c r="AGV14">
        <v>8.425816735912431</v>
      </c>
      <c r="AGW14">
        <v>11.43155891048932</v>
      </c>
      <c r="AGX14">
        <v>0.0002637805509714848</v>
      </c>
      <c r="AGY14">
        <v>-2.266781150738455</v>
      </c>
      <c r="AGZ14">
        <v>0.7371673850843175</v>
      </c>
      <c r="AHA14">
        <v>0.0001247274811497236</v>
      </c>
      <c r="AHB14">
        <v>-4.880674450720433</v>
      </c>
      <c r="AHC14">
        <v>-1.884638298177464</v>
      </c>
      <c r="AHD14">
        <v>0.0001256966933008848</v>
      </c>
      <c r="AHH14">
        <v>4.457354919638209</v>
      </c>
      <c r="AHI14">
        <v>0.4837550546551079</v>
      </c>
      <c r="AHJ14">
        <v>389.0487606151385</v>
      </c>
      <c r="AHK14">
        <v>-2.191770061806326</v>
      </c>
      <c r="AHL14">
        <v>0.7320486357110464</v>
      </c>
      <c r="AHM14">
        <v>0.04642872678359663</v>
      </c>
      <c r="AHQ14">
        <v>3.408232195761991</v>
      </c>
      <c r="AHR14">
        <v>6.270754530367064</v>
      </c>
      <c r="AHS14">
        <v>0.1512008678595146</v>
      </c>
      <c r="AHW14">
        <v>4.054427437114382</v>
      </c>
      <c r="AHX14">
        <v>7.055231070148468</v>
      </c>
      <c r="AHY14">
        <v>5.166608427793216E-06</v>
      </c>
      <c r="AHZ14">
        <v>-3.903538450189148</v>
      </c>
      <c r="AIA14">
        <v>1.137947966987285</v>
      </c>
      <c r="AIB14">
        <v>33.34133433212695</v>
      </c>
      <c r="AIC14">
        <v>1.891202808757459</v>
      </c>
      <c r="AID14">
        <v>4.894126025559546</v>
      </c>
      <c r="AIE14">
        <v>6.836157177602805E-05</v>
      </c>
      <c r="AIF14">
        <v>-3.735466707385673</v>
      </c>
      <c r="AIG14">
        <v>-0.7429228342817682</v>
      </c>
      <c r="AIH14">
        <v>0.0004447506263253549</v>
      </c>
      <c r="AII14">
        <v>6.733320324647881</v>
      </c>
      <c r="AIJ14">
        <v>9.726509404435935</v>
      </c>
      <c r="AIK14">
        <v>0.0003711090730679035</v>
      </c>
      <c r="AIL14">
        <v>-4.433164956409025</v>
      </c>
      <c r="AIM14">
        <v>-1.432087428034188</v>
      </c>
      <c r="AIN14">
        <v>9.288539188626913E-06</v>
      </c>
      <c r="AIO14">
        <v>-0.2076063502852377</v>
      </c>
      <c r="AIP14">
        <v>2.798484098689952</v>
      </c>
      <c r="AIQ14">
        <v>0.0002967485497551281</v>
      </c>
      <c r="AIR14">
        <v>5.009764677342043</v>
      </c>
      <c r="AIS14">
        <v>8.038279907554701</v>
      </c>
      <c r="AIT14">
        <v>0.006504946832646818</v>
      </c>
      <c r="AIX14">
        <v>6.033873319088038</v>
      </c>
      <c r="AIY14">
        <v>6.775060276304141</v>
      </c>
      <c r="AIZ14">
        <v>40.81789089800519</v>
      </c>
      <c r="AJA14">
        <v>-1.606971890187291</v>
      </c>
      <c r="AJB14">
        <v>-0.03301202639643737</v>
      </c>
      <c r="AJC14">
        <v>16.26872376063521</v>
      </c>
      <c r="AJD14">
        <v>4.292790889742628</v>
      </c>
      <c r="AJE14">
        <v>7.299712331898178</v>
      </c>
      <c r="AJF14">
        <v>0.0003832508921009621</v>
      </c>
      <c r="AJS14">
        <v>-0.538665209279208</v>
      </c>
      <c r="AJT14">
        <v>-5.868213462799869</v>
      </c>
      <c r="AJU14">
        <v>555.0509928618328</v>
      </c>
      <c r="AJV14">
        <v>8.23672919751715</v>
      </c>
      <c r="AJW14">
        <v>11.24334337248415</v>
      </c>
      <c r="AJX14">
        <v>0.0003499784839527048</v>
      </c>
      <c r="AJY14">
        <v>2.780851915698913</v>
      </c>
      <c r="AJZ14">
        <v>7.212304042637789</v>
      </c>
      <c r="AKA14">
        <v>16.39244153374264</v>
      </c>
      <c r="AKH14">
        <v>-2.869375128567027</v>
      </c>
      <c r="AKI14">
        <v>0.132084044061157</v>
      </c>
      <c r="AKJ14">
        <v>1.703347807073801E-05</v>
      </c>
      <c r="AKK14">
        <v>5.175414047059983</v>
      </c>
      <c r="AKL14">
        <v>8.177351747510631</v>
      </c>
      <c r="AKM14">
        <v>3.003746429154564E-05</v>
      </c>
      <c r="AKN14">
        <v>-3.002231113179494</v>
      </c>
      <c r="AKO14">
        <v>-3.659469748887359</v>
      </c>
      <c r="AKP14">
        <v>107.0031555081146</v>
      </c>
      <c r="AKQ14">
        <v>6.368911744458423</v>
      </c>
      <c r="AKR14">
        <v>8.593708065096369</v>
      </c>
      <c r="AKS14">
        <v>4.80752595597173</v>
      </c>
      <c r="AKT14">
        <v>-9.081697175620381</v>
      </c>
      <c r="AKU14">
        <v>-6.08664696008047</v>
      </c>
      <c r="AKV14">
        <v>0.0001960029296107596</v>
      </c>
      <c r="AKW14">
        <v>-3.754946341768775</v>
      </c>
      <c r="AKX14">
        <v>-0.746414017306318</v>
      </c>
      <c r="AKY14">
        <v>0.0005824044858612125</v>
      </c>
      <c r="ALC14">
        <v>-4.572800504790379</v>
      </c>
      <c r="ALD14">
        <v>-1.590545368369144</v>
      </c>
      <c r="ALE14">
        <v>0.00251904146743195</v>
      </c>
      <c r="ALI14">
        <v>-1.191482085124916</v>
      </c>
      <c r="ALJ14">
        <v>1.778533877440988</v>
      </c>
      <c r="ALK14">
        <v>0.007192340006793975</v>
      </c>
      <c r="ALL14">
        <v>1.742008553387363</v>
      </c>
      <c r="ALM14">
        <v>4.741657183016163</v>
      </c>
      <c r="ALN14">
        <v>9.876891020611108E-07</v>
      </c>
      <c r="ALO14">
        <v>2.625220107559758</v>
      </c>
      <c r="ALP14">
        <v>5.565767820266782</v>
      </c>
      <c r="ALQ14">
        <v>0.02827659571493236</v>
      </c>
      <c r="ALR14">
        <v>-2.326930141112336</v>
      </c>
      <c r="ALS14">
        <v>0.3455065075189639</v>
      </c>
      <c r="ALT14">
        <v>0.8583819932791574</v>
      </c>
      <c r="ALU14">
        <v>1.622362935030276</v>
      </c>
      <c r="ALV14">
        <v>4.624894984156952</v>
      </c>
      <c r="ALW14">
        <v>5.129018223920714E-05</v>
      </c>
      <c r="ALX14">
        <v>3.295644854534093</v>
      </c>
      <c r="ALY14">
        <v>4.280332309254899</v>
      </c>
      <c r="ALZ14">
        <v>32.49187724127763</v>
      </c>
      <c r="AMA14">
        <v>-2.568321370485855</v>
      </c>
      <c r="AMB14">
        <v>-3.13451904498471</v>
      </c>
      <c r="AMC14">
        <v>101.7421268288083</v>
      </c>
      <c r="AMD14">
        <v>1.153863317940334</v>
      </c>
      <c r="AME14">
        <v>4.114129063639925</v>
      </c>
      <c r="AMF14">
        <v>0.01263048771847678</v>
      </c>
      <c r="AMJ14">
        <v>-9.250410317093159</v>
      </c>
      <c r="AMK14">
        <v>-6.147123078550814</v>
      </c>
      <c r="AML14">
        <v>0.08534602916562606</v>
      </c>
      <c r="AMP14">
        <v>1.403699558485623</v>
      </c>
      <c r="AMQ14">
        <v>4.363249878247592</v>
      </c>
      <c r="AMR14">
        <v>0.0130894130508722</v>
      </c>
      <c r="AMS14">
        <v>-3.592972271329608</v>
      </c>
      <c r="AMT14">
        <v>-0.6050459109922669</v>
      </c>
      <c r="AMU14">
        <v>0.00116618219762983</v>
      </c>
      <c r="AMV14">
        <v>-9.275094052112808</v>
      </c>
      <c r="AMW14">
        <v>-6.273792391564123</v>
      </c>
      <c r="AMX14">
        <v>1.355456147202052E-05</v>
      </c>
      <c r="AMY14">
        <v>3.868197385780889</v>
      </c>
      <c r="AMZ14">
        <v>6.870497279037645</v>
      </c>
      <c r="ANA14">
        <v>4.231607193977181E-05</v>
      </c>
      <c r="ANB14">
        <v>7.915155154762091</v>
      </c>
      <c r="ANC14">
        <v>2.223047072929027</v>
      </c>
      <c r="AND14">
        <v>604.4219432501413</v>
      </c>
      <c r="ANE14">
        <v>5.082666936823659</v>
      </c>
      <c r="ANF14">
        <v>3.03429726364606</v>
      </c>
      <c r="ANG14">
        <v>203.8882908564744</v>
      </c>
      <c r="ANK14">
        <v>2.812020513451529</v>
      </c>
      <c r="ANL14">
        <v>5.827260283920818</v>
      </c>
      <c r="ANM14">
        <v>0.001858004831653022</v>
      </c>
      <c r="ANN14">
        <v>-5.439805662961033</v>
      </c>
      <c r="ANO14">
        <v>-2.435756769248402</v>
      </c>
      <c r="ANP14">
        <v>0.0001311483223694381</v>
      </c>
      <c r="ANQ14">
        <v>-1.453413954281956</v>
      </c>
      <c r="ANR14">
        <v>1.54578926069952</v>
      </c>
      <c r="ANS14">
        <v>5.078930925956932E-06</v>
      </c>
      <c r="ANT14">
        <v>-2.896486245612021</v>
      </c>
      <c r="ANU14">
        <v>0.09828366065869881</v>
      </c>
      <c r="ANV14">
        <v>0.0002188310433364657</v>
      </c>
      <c r="ANW14">
        <v>1.675430578097933</v>
      </c>
      <c r="ANX14">
        <v>4.729007112540454</v>
      </c>
      <c r="ANY14">
        <v>0.02296356034296509</v>
      </c>
      <c r="ANZ14">
        <v>2.743646685828542</v>
      </c>
      <c r="AOA14">
        <v>5.745230256714189</v>
      </c>
      <c r="AOB14">
        <v>2.006157399894724E-05</v>
      </c>
      <c r="AOC14">
        <v>7.783423881701472</v>
      </c>
      <c r="AOD14">
        <v>10.78592129650094</v>
      </c>
      <c r="AOE14">
        <v>4.989664544472874E-05</v>
      </c>
      <c r="AOI14">
        <v>-2.151562083509897</v>
      </c>
      <c r="AOJ14">
        <v>0.8509284288675258</v>
      </c>
      <c r="AOK14">
        <v>4.962121521674341E-05</v>
      </c>
      <c r="AOL14">
        <v>-0.7262254351102003</v>
      </c>
      <c r="AOM14">
        <v>2.272217994389893</v>
      </c>
      <c r="AON14">
        <v>1.93832937694399E-05</v>
      </c>
      <c r="AOO14">
        <v>-3.62766273135597</v>
      </c>
      <c r="AOP14">
        <v>-0.624287561460519</v>
      </c>
      <c r="AOQ14">
        <v>9.113417458525485E-05</v>
      </c>
      <c r="AOR14">
        <v>5.969538119102917</v>
      </c>
      <c r="AOS14">
        <v>7.360307705502826</v>
      </c>
      <c r="AOT14">
        <v>20.71698019244416</v>
      </c>
      <c r="AOX14">
        <v>-5.231883818931792</v>
      </c>
      <c r="AOY14">
        <v>-4.195864446494935</v>
      </c>
      <c r="AOZ14">
        <v>30.85775924354651</v>
      </c>
      <c r="APA14">
        <v>1.489525400888402</v>
      </c>
      <c r="APB14">
        <v>4.490094391251673</v>
      </c>
      <c r="APC14">
        <v>2.590000267960744E-06</v>
      </c>
      <c r="APD14">
        <v>4.217369241258233</v>
      </c>
      <c r="APE14">
        <v>7.322703269163193</v>
      </c>
      <c r="APF14">
        <v>0.08876205947746341</v>
      </c>
      <c r="APG14">
        <v>-9.559762806098533</v>
      </c>
      <c r="APH14">
        <v>-6.512546916724749</v>
      </c>
      <c r="API14">
        <v>0.01783472167485924</v>
      </c>
      <c r="APJ14">
        <v>-3.469079884118538</v>
      </c>
      <c r="APK14">
        <v>-0.470047781714444</v>
      </c>
      <c r="APL14">
        <v>7.494606049281269E-06</v>
      </c>
      <c r="APM14">
        <v>-4.030233780660729</v>
      </c>
      <c r="APN14">
        <v>-1.019999348176978</v>
      </c>
      <c r="APO14">
        <v>0.0008379488661157521</v>
      </c>
      <c r="APP14">
        <v>1.813356729007853</v>
      </c>
      <c r="APQ14">
        <v>4.818506269744166</v>
      </c>
      <c r="APR14">
        <v>0.0002121421583595687</v>
      </c>
      <c r="APS14">
        <v>9.231708653297499</v>
      </c>
      <c r="APT14">
        <v>0.2518332600250892</v>
      </c>
      <c r="APU14">
        <v>1148.13931550667</v>
      </c>
      <c r="APV14">
        <v>1.129181241442266</v>
      </c>
      <c r="APW14">
        <v>-0.1128500888312678</v>
      </c>
      <c r="APX14">
        <v>143.958638456178</v>
      </c>
      <c r="AQB14">
        <v>-1.483285177804531</v>
      </c>
      <c r="AQC14">
        <v>1.512711476406237</v>
      </c>
      <c r="AQD14">
        <v>0.0001282142200652858</v>
      </c>
      <c r="AQH14">
        <v>7.778006947387766</v>
      </c>
      <c r="AQI14">
        <v>10.77977673744364</v>
      </c>
      <c r="AQJ14">
        <v>2.505725473497557E-05</v>
      </c>
      <c r="AQN14">
        <v>-0.01321809367217709</v>
      </c>
      <c r="AQO14">
        <v>-0.1079344832107663</v>
      </c>
      <c r="AQP14">
        <v>76.61815625343007</v>
      </c>
      <c r="AQQ14">
        <v>5.353225690355236</v>
      </c>
      <c r="AQR14">
        <v>8.352762638623364</v>
      </c>
      <c r="AQS14">
        <v>1.715335251117265E-06</v>
      </c>
      <c r="AQW14">
        <v>3.384829858479133</v>
      </c>
      <c r="AQX14">
        <v>-3.447272416056651</v>
      </c>
      <c r="AQY14">
        <v>773.3618810954538</v>
      </c>
      <c r="AQZ14">
        <v>7.434858615473086</v>
      </c>
      <c r="ARA14">
        <v>10.43756023927044</v>
      </c>
      <c r="ARB14">
        <v>5.839016913925572E-05</v>
      </c>
      <c r="ARC14">
        <v>2.576323010286178</v>
      </c>
      <c r="ARD14">
        <v>5.577612193972334</v>
      </c>
      <c r="ARE14">
        <v>1.329595661320487E-05</v>
      </c>
      <c r="ARF14">
        <v>-6.62153771719053</v>
      </c>
      <c r="ARG14">
        <v>-3.796901778271573</v>
      </c>
      <c r="ARH14">
        <v>0.2460204313506874</v>
      </c>
      <c r="ARI14">
        <v>-2.156476640577808</v>
      </c>
      <c r="ARJ14">
        <v>0.8225059209105494</v>
      </c>
      <c r="ARK14">
        <v>0.003533861772725425</v>
      </c>
      <c r="ARL14">
        <v>-10.0048040437337</v>
      </c>
      <c r="ARM14">
        <v>-6.99996756445669</v>
      </c>
      <c r="ARN14">
        <v>0.0001871322543753822</v>
      </c>
      <c r="ARO14">
        <v>-2.5238956319468</v>
      </c>
      <c r="ARP14">
        <v>0.4902751898804835</v>
      </c>
      <c r="ARQ14">
        <v>0.001606497530084933</v>
      </c>
      <c r="ARR14">
        <v>-6.31315585863382</v>
      </c>
      <c r="ARS14">
        <v>-3.311848328226841</v>
      </c>
      <c r="ART14">
        <v>1.367708612139635E-05</v>
      </c>
      <c r="ARU14">
        <v>-8.488830481750529</v>
      </c>
      <c r="ARV14">
        <v>-6.059196731305799</v>
      </c>
      <c r="ARW14">
        <v>2.602541269053954</v>
      </c>
      <c r="ARX14">
        <v>-0.5005636423749089</v>
      </c>
      <c r="ARY14">
        <v>-7.435329561965856</v>
      </c>
      <c r="ARZ14">
        <v>789.5965910165262</v>
      </c>
      <c r="ASA14">
        <v>1.78204906095285</v>
      </c>
      <c r="ASB14">
        <v>4.762750151020592</v>
      </c>
      <c r="ASC14">
        <v>0.002979583396587122</v>
      </c>
      <c r="ASD14">
        <v>2.696408923639117</v>
      </c>
      <c r="ASE14">
        <v>5.653328611180171</v>
      </c>
      <c r="ASF14">
        <v>0.01484730657248338</v>
      </c>
      <c r="ASG14">
        <v>0.4945792594400814</v>
      </c>
      <c r="ASH14">
        <v>3.49035184120466</v>
      </c>
      <c r="ASI14">
        <v>0.0001429685194974012</v>
      </c>
      <c r="ASJ14">
        <v>-1.476507795955819</v>
      </c>
      <c r="ASK14">
        <v>-0.05448409028039958</v>
      </c>
      <c r="ASL14">
        <v>19.92007348360267</v>
      </c>
      <c r="ASM14">
        <v>-1.673423104994924</v>
      </c>
      <c r="ASN14">
        <v>1.334313199004511</v>
      </c>
      <c r="ASO14">
        <v>0.0004788031965733824</v>
      </c>
      <c r="ASP14">
        <v>-7.724966226432755</v>
      </c>
      <c r="ASQ14">
        <v>-4.723688279464519</v>
      </c>
      <c r="ASR14">
        <v>1.306518762899365E-05</v>
      </c>
      <c r="ASS14">
        <v>2.695551959443824</v>
      </c>
      <c r="AST14">
        <v>5.690160375479708</v>
      </c>
      <c r="ASU14">
        <v>0.0002325534211368725</v>
      </c>
      <c r="ASV14">
        <v>-4.378364869139395</v>
      </c>
      <c r="ASW14">
        <v>-1.374321313899264</v>
      </c>
      <c r="ASX14">
        <v>0.0001308027118398984</v>
      </c>
      <c r="ASY14">
        <v>5.51447709301291</v>
      </c>
      <c r="ASZ14">
        <v>8.510656443352952</v>
      </c>
      <c r="ATA14">
        <v>0.0001167789105930966</v>
      </c>
      <c r="ATE14">
        <v>4.595444124812222</v>
      </c>
      <c r="ATF14">
        <v>7.607863224394219</v>
      </c>
      <c r="ATG14">
        <v>0.001233872275420519</v>
      </c>
      <c r="ATH14">
        <v>-3.665009002117757</v>
      </c>
      <c r="ATI14">
        <v>-2.351054316176074</v>
      </c>
      <c r="ATJ14">
        <v>22.74199040846407</v>
      </c>
      <c r="ATT14">
        <v>-5.32740679058228</v>
      </c>
      <c r="ATU14">
        <v>-2.388663466256685</v>
      </c>
      <c r="ATV14">
        <v>0.03001904251743443</v>
      </c>
      <c r="ATW14">
        <v>3.632962367726476</v>
      </c>
      <c r="ATX14">
        <v>6.633293332412038</v>
      </c>
      <c r="ATY14">
        <v>8.763009847134439E-07</v>
      </c>
      <c r="ATZ14">
        <v>2.348474358485803</v>
      </c>
      <c r="AUA14">
        <v>-3.478043125509068</v>
      </c>
      <c r="AUB14">
        <v>623.2592871621373</v>
      </c>
      <c r="AUC14">
        <v>2.85196328650178</v>
      </c>
      <c r="AUD14">
        <v>5.842345151567109</v>
      </c>
      <c r="AUE14">
        <v>0.0007400681569722597</v>
      </c>
      <c r="AUF14">
        <v>-10.06772323715801</v>
      </c>
      <c r="AUG14">
        <v>-7.06649974616132</v>
      </c>
      <c r="AUH14">
        <v>1.197544175188564E-05</v>
      </c>
      <c r="AUI14">
        <v>-2.918795788853547</v>
      </c>
      <c r="AUJ14">
        <v>0.1011396192458892</v>
      </c>
      <c r="AUK14">
        <v>0.003179363968728557</v>
      </c>
      <c r="AUL14">
        <v>0.1877707388531583</v>
      </c>
      <c r="AUM14">
        <v>3.184032328680787</v>
      </c>
      <c r="AUN14">
        <v>0.0001118056849350943</v>
      </c>
      <c r="AUR14">
        <v>-4.095260927272032</v>
      </c>
      <c r="AUS14">
        <v>-1.012525836857718</v>
      </c>
      <c r="AUT14">
        <v>0.05476076148691746</v>
      </c>
      <c r="AUU14">
        <v>0.1253375264538521</v>
      </c>
      <c r="AUV14">
        <v>2.064515919835727</v>
      </c>
      <c r="AUW14">
        <v>9.002739848542877</v>
      </c>
      <c r="AVA14">
        <v>-2.910658009234401</v>
      </c>
      <c r="AVB14">
        <v>0.0878015307369438</v>
      </c>
      <c r="AVC14">
        <v>1.898413679908214E-05</v>
      </c>
      <c r="AVD14">
        <v>3.75296461353151</v>
      </c>
      <c r="AVE14">
        <v>6.775091118615923</v>
      </c>
      <c r="AVF14">
        <v>0.003916657818004296</v>
      </c>
      <c r="AVJ14">
        <v>4.046099843649044</v>
      </c>
      <c r="AVK14">
        <v>7.069421104713852</v>
      </c>
      <c r="AVL14">
        <v>0.004351049741223489</v>
      </c>
      <c r="AVP14">
        <v>7.583017301358692</v>
      </c>
      <c r="AVQ14">
        <v>10.58585229665177</v>
      </c>
      <c r="AVR14">
        <v>6.429758649416318E-05</v>
      </c>
      <c r="AVS14">
        <v>-6.289693785392455</v>
      </c>
      <c r="AVT14">
        <v>-2.095064114988578</v>
      </c>
      <c r="AVU14">
        <v>11.41712039527419</v>
      </c>
      <c r="AVV14">
        <v>-4.940879078361525</v>
      </c>
      <c r="AVW14">
        <v>-1.942565474070641</v>
      </c>
      <c r="AVX14">
        <v>2.275144390181071E-05</v>
      </c>
      <c r="AVY14">
        <v>-7.03906232622851</v>
      </c>
      <c r="AVZ14">
        <v>-3.996950851338938</v>
      </c>
      <c r="AWA14">
        <v>0.01418701053900095</v>
      </c>
      <c r="AWB14">
        <v>-9.59271812705672</v>
      </c>
      <c r="AWC14">
        <v>-6.594612448201257</v>
      </c>
      <c r="AWD14">
        <v>2.87076207891138E-05</v>
      </c>
      <c r="AWE14">
        <v>-2.733890805711999</v>
      </c>
      <c r="AWF14">
        <v>0.4393579800024823</v>
      </c>
      <c r="AWG14">
        <v>0.2401211340123375</v>
      </c>
      <c r="AWH14">
        <v>-7.856645818578206</v>
      </c>
      <c r="AWI14">
        <v>-4.865945441147607</v>
      </c>
      <c r="AWJ14">
        <v>0.000691863839466612</v>
      </c>
      <c r="AWN14">
        <v>0.07849131409717311</v>
      </c>
      <c r="AWO14">
        <v>3.077050617369722</v>
      </c>
      <c r="AWP14">
        <v>1.660485648390306E-05</v>
      </c>
      <c r="AWQ14">
        <v>9.429791452533685</v>
      </c>
      <c r="AWR14">
        <v>12.42549172019886</v>
      </c>
      <c r="AWS14">
        <v>0.0001479015852090142</v>
      </c>
      <c r="AWT14">
        <v>1.696506905470028</v>
      </c>
      <c r="AWU14">
        <v>2.479344436827197</v>
      </c>
      <c r="AWV14">
        <v>39.32647529886699</v>
      </c>
      <c r="AWW14">
        <v>-8.17015476730314</v>
      </c>
      <c r="AWX14">
        <v>-5.16268158905299</v>
      </c>
      <c r="AWY14">
        <v>0.0004467871452682041</v>
      </c>
      <c r="AWZ14">
        <v>6.212267130483641</v>
      </c>
      <c r="AXA14">
        <v>9.222046979528116</v>
      </c>
      <c r="AXB14">
        <v>0.000765163578661842</v>
      </c>
      <c r="AXC14">
        <v>-5.798339405792855</v>
      </c>
      <c r="AXD14">
        <v>-2.800098033716675</v>
      </c>
      <c r="AXE14">
        <v>2.474217739553366E-05</v>
      </c>
      <c r="AXF14">
        <v>-6.92238235376762</v>
      </c>
      <c r="AXG14">
        <v>-3.912102522022303</v>
      </c>
      <c r="AXH14">
        <v>0.0008453995256962524</v>
      </c>
      <c r="AXL14">
        <v>4.428468263869945</v>
      </c>
      <c r="AXM14">
        <v>7.515411735874602</v>
      </c>
      <c r="AXN14">
        <v>0.06047333859379585</v>
      </c>
      <c r="AXO14">
        <v>-1.940354703776236</v>
      </c>
      <c r="AXP14">
        <v>1.058649027048021</v>
      </c>
      <c r="AXQ14">
        <v>7.940418164296115E-06</v>
      </c>
      <c r="AXR14">
        <v>0.5506468378006986</v>
      </c>
      <c r="AXS14">
        <v>-6.163481088753893</v>
      </c>
      <c r="AXT14">
        <v>754.9142509877427</v>
      </c>
      <c r="AXU14">
        <v>6.674854224590256</v>
      </c>
      <c r="AXV14">
        <v>6.027471308181873</v>
      </c>
      <c r="AXW14">
        <v>106.4272171112617</v>
      </c>
      <c r="AXX14">
        <v>-9.0871587195246</v>
      </c>
      <c r="AXY14">
        <v>-6.329109797478062</v>
      </c>
      <c r="AXZ14">
        <v>0.4683225929827369</v>
      </c>
      <c r="AYA14">
        <v>-9.319566520482731</v>
      </c>
      <c r="AYB14">
        <v>-6.347179543574093</v>
      </c>
      <c r="AYC14">
        <v>0.006099832353952846</v>
      </c>
      <c r="AYD14">
        <v>-3.939321489986613</v>
      </c>
      <c r="AYE14">
        <v>-0.9431272910058242</v>
      </c>
      <c r="AYF14">
        <v>0.0001158729711826616</v>
      </c>
      <c r="AYG14">
        <v>1.908679147184164</v>
      </c>
      <c r="AYH14">
        <v>4.958571319533898</v>
      </c>
      <c r="AYI14">
        <v>0.01991383089420403</v>
      </c>
      <c r="AYJ14">
        <v>-8.946964764477817</v>
      </c>
      <c r="AYK14">
        <v>-5.9260038194827</v>
      </c>
      <c r="AYL14">
        <v>0.003514889720706684</v>
      </c>
      <c r="AYM14">
        <v>1.883386609194531</v>
      </c>
      <c r="AYN14">
        <v>4.879181957918123</v>
      </c>
      <c r="AYO14">
        <v>0.000141432738849626</v>
      </c>
      <c r="AYP14">
        <v>2.705102426188772</v>
      </c>
      <c r="AYQ14">
        <v>5.707138335697183</v>
      </c>
      <c r="AYR14">
        <v>3.315942021150779E-05</v>
      </c>
      <c r="AYS14">
        <v>3.483626349065787</v>
      </c>
      <c r="AYT14">
        <v>6.490555205821709</v>
      </c>
      <c r="AYU14">
        <v>0.0003840724475526909</v>
      </c>
      <c r="AYY14">
        <v>8.155120456362091</v>
      </c>
      <c r="AYZ14">
        <v>11.14026883611757</v>
      </c>
      <c r="AZA14">
        <v>0.001764564991100103</v>
      </c>
      <c r="AZB14">
        <v>-3.69327891401434</v>
      </c>
      <c r="AZC14">
        <v>-2.810060339446848</v>
      </c>
      <c r="AZD14">
        <v>35.84610882444863</v>
      </c>
      <c r="AZE14">
        <v>1.775030516344457</v>
      </c>
      <c r="AZF14">
        <v>4.814922957968867</v>
      </c>
      <c r="AZG14">
        <v>0.01273125519005566</v>
      </c>
      <c r="AZH14">
        <v>-0.4923764722205637</v>
      </c>
      <c r="AZI14">
        <v>-5.619780249427459</v>
      </c>
      <c r="AZJ14">
        <v>528.4375372620553</v>
      </c>
      <c r="AZK14">
        <v>-6.546475257527187</v>
      </c>
      <c r="AZL14">
        <v>-8.632260184618275</v>
      </c>
      <c r="AZM14">
        <v>206.9216665970152</v>
      </c>
      <c r="AZN14">
        <v>-7.599057223727444</v>
      </c>
      <c r="AZO14">
        <v>-8.537214875881835</v>
      </c>
      <c r="AZP14">
        <v>124.0726855457775</v>
      </c>
      <c r="AZQ14">
        <v>4.846794070996021</v>
      </c>
      <c r="AZR14">
        <v>7.855475482202506</v>
      </c>
      <c r="AZS14">
        <v>0.00060293520428867</v>
      </c>
      <c r="AZW14">
        <v>-1.971391964475498</v>
      </c>
      <c r="AZX14">
        <v>1.021879553001008</v>
      </c>
      <c r="AZY14">
        <v>0.0003621798165517022</v>
      </c>
      <c r="AZZ14">
        <v>2.156842883102123</v>
      </c>
      <c r="BAA14">
        <v>5.155073617620771</v>
      </c>
      <c r="BAB14">
        <v>2.50424027480276E-05</v>
      </c>
      <c r="BAF14">
        <v>-4.85231419175602</v>
      </c>
      <c r="BAG14">
        <v>-1.85380499022397</v>
      </c>
      <c r="BAH14">
        <v>1.777984057634646E-05</v>
      </c>
      <c r="BAI14">
        <v>-2.563003058389486</v>
      </c>
      <c r="BAJ14">
        <v>0.4358494737474206</v>
      </c>
      <c r="BAK14">
        <v>1.053345997466092E-05</v>
      </c>
      <c r="BAR14">
        <v>6.69590472970158</v>
      </c>
      <c r="BAS14">
        <v>9.666203587668139</v>
      </c>
      <c r="BAT14">
        <v>0.007057262704724763</v>
      </c>
      <c r="BAU14">
        <v>-9.062917122181469</v>
      </c>
      <c r="BAV14">
        <v>-6.054128402541277</v>
      </c>
      <c r="BAW14">
        <v>0.0006179327433111587</v>
      </c>
      <c r="BAX14">
        <v>-3.71110032713976</v>
      </c>
      <c r="BAY14">
        <v>-5.379464013057923</v>
      </c>
      <c r="BAZ14">
        <v>174.3489560319954</v>
      </c>
      <c r="BBA14">
        <v>8.107032113806273</v>
      </c>
      <c r="BBB14">
        <v>11.11129247420398</v>
      </c>
      <c r="BBC14">
        <v>0.0001452053657469031</v>
      </c>
      <c r="BBG14">
        <v>3.542906896375464</v>
      </c>
      <c r="BBH14">
        <v>6.537938299062384</v>
      </c>
      <c r="BBI14">
        <v>0.0001974956740763463</v>
      </c>
      <c r="BBJ14">
        <v>-0.04857646803428683</v>
      </c>
      <c r="BBK14">
        <v>-3.53543379030658</v>
      </c>
      <c r="BBL14">
        <v>336.6345433561413</v>
      </c>
      <c r="BBM14">
        <v>2.113751313357645</v>
      </c>
      <c r="BBN14">
        <v>4.952266668087447</v>
      </c>
      <c r="BBO14">
        <v>0.2086183252643344</v>
      </c>
      <c r="BBP14">
        <v>4.400166575032789</v>
      </c>
      <c r="BBQ14">
        <v>7.379252642646024</v>
      </c>
      <c r="BBR14">
        <v>0.003499140543025528</v>
      </c>
      <c r="BBV14">
        <v>-1.366299005102819</v>
      </c>
      <c r="BBW14">
        <v>1.636145556747821</v>
      </c>
      <c r="BBX14">
        <v>4.780706113283192E-05</v>
      </c>
      <c r="BBY14">
        <v>4.783384017082721</v>
      </c>
      <c r="BBZ14">
        <v>7.781938877582996</v>
      </c>
      <c r="BCA14">
        <v>1.670742538932393E-05</v>
      </c>
      <c r="BCB14">
        <v>-7.58797994712521</v>
      </c>
      <c r="BCC14">
        <v>-4.587595619521372</v>
      </c>
      <c r="BCD14">
        <v>1.181661656573487E-06</v>
      </c>
      <c r="BCE14">
        <v>-2.859456351161327</v>
      </c>
      <c r="BCF14">
        <v>2.233512360146408</v>
      </c>
      <c r="BCG14">
        <v>35.0441442121053</v>
      </c>
      <c r="BCH14">
        <v>0.5064892663293257</v>
      </c>
      <c r="BCI14">
        <v>3.492661435983151</v>
      </c>
      <c r="BCJ14">
        <v>0.001529671136660778</v>
      </c>
      <c r="BCK14">
        <v>3.427749215452819</v>
      </c>
      <c r="BCL14">
        <v>0.6220139763553538</v>
      </c>
      <c r="BCM14">
        <v>269.6524933319848</v>
      </c>
      <c r="BCT14">
        <v>0.2900914293001033</v>
      </c>
      <c r="BCU14">
        <v>3.291213878669126</v>
      </c>
      <c r="BCV14">
        <v>1.007914068815215E-05</v>
      </c>
      <c r="BCW14">
        <v>4.087222654809579</v>
      </c>
      <c r="BCX14">
        <v>7.07040463565259</v>
      </c>
      <c r="BCY14">
        <v>0.002262766146918701</v>
      </c>
      <c r="BCZ14">
        <v>5.802308174613721</v>
      </c>
      <c r="BDA14">
        <v>8.808219438909306</v>
      </c>
      <c r="BDB14">
        <v>0.0002795443645781246</v>
      </c>
      <c r="BDC14">
        <v>2.019952382569617</v>
      </c>
      <c r="BDD14">
        <v>5.030453799034178</v>
      </c>
      <c r="BDE14">
        <v>0.0008822379820971739</v>
      </c>
      <c r="BDF14">
        <v>-1.079407200706211</v>
      </c>
      <c r="BDG14">
        <v>-3.197928465185406</v>
      </c>
      <c r="BDH14">
        <v>209.5940794794056</v>
      </c>
      <c r="BDI14">
        <v>2.087693765166428</v>
      </c>
      <c r="BDJ14">
        <v>5.083323679064216</v>
      </c>
      <c r="BDK14">
        <v>0.0001527812203259881</v>
      </c>
      <c r="BDL14">
        <v>5.07595353002186</v>
      </c>
      <c r="BDM14">
        <v>8.090945336319461</v>
      </c>
      <c r="BDN14">
        <v>0.001798034048518178</v>
      </c>
      <c r="BDO14">
        <v>-8.457951308281345</v>
      </c>
      <c r="BDP14">
        <v>-5.444820177028415</v>
      </c>
      <c r="BDQ14">
        <v>0.001379412863853371</v>
      </c>
      <c r="BDR14">
        <v>4.254588727914657</v>
      </c>
      <c r="BDS14">
        <v>7.260351518368869</v>
      </c>
      <c r="BDT14">
        <v>0.0002656780305531857</v>
      </c>
      <c r="BDU14">
        <v>0.2071445957794163</v>
      </c>
      <c r="BDV14">
        <v>3.205084005708284</v>
      </c>
      <c r="BDW14">
        <v>3.396825153000114E-05</v>
      </c>
      <c r="BEA14">
        <v>-6.875284614216177</v>
      </c>
      <c r="BEB14">
        <v>-3.86601762962563</v>
      </c>
      <c r="BEC14">
        <v>0.0006870160272115634</v>
      </c>
      <c r="BED14">
        <v>-4.916770385851136</v>
      </c>
      <c r="BEE14">
        <v>-0.8834994241806911</v>
      </c>
      <c r="BEF14">
        <v>8.541191041850922</v>
      </c>
      <c r="BEG14">
        <v>-7.485681163670591</v>
      </c>
      <c r="BEH14">
        <v>-4.476400834975649</v>
      </c>
      <c r="BEI14">
        <v>0.0006889960054892942</v>
      </c>
      <c r="BEJ14">
        <v>-6.420087622985134</v>
      </c>
      <c r="BEK14">
        <v>-3.428453106261544</v>
      </c>
      <c r="BEL14">
        <v>0.0005598504835830979</v>
      </c>
      <c r="BEM14">
        <v>3.930628532666685</v>
      </c>
      <c r="BEN14">
        <v>6.954684451483666</v>
      </c>
      <c r="BEO14">
        <v>0.004629497841033228</v>
      </c>
      <c r="BEP14">
        <v>-0.0451446988104345</v>
      </c>
      <c r="BEQ14">
        <v>2.588784572169228</v>
      </c>
      <c r="BER14">
        <v>1.072062229163851</v>
      </c>
      <c r="BES14">
        <v>-5.690867083457761</v>
      </c>
      <c r="BET14">
        <v>-2.692616241663063</v>
      </c>
      <c r="BEU14">
        <v>2.447643541741411E-05</v>
      </c>
      <c r="BEV14">
        <v>-3.364605396092942</v>
      </c>
      <c r="BEW14">
        <v>-6.99948572056351</v>
      </c>
      <c r="BEX14">
        <v>352.1730953603734</v>
      </c>
      <c r="BEY14">
        <v>1.139801498815011</v>
      </c>
      <c r="BEZ14">
        <v>4.110517689899576</v>
      </c>
      <c r="BFA14">
        <v>0.006860331716765488</v>
      </c>
      <c r="BFB14">
        <v>-4.779818853386225</v>
      </c>
      <c r="BFC14">
        <v>-2.023927001586506</v>
      </c>
      <c r="BFD14">
        <v>0.4767103041421599</v>
      </c>
      <c r="BFK14">
        <v>-5.218090579602775</v>
      </c>
      <c r="BFL14">
        <v>-2.21433923966116</v>
      </c>
      <c r="BFM14">
        <v>0.0001125804108604566</v>
      </c>
      <c r="BFQ14">
        <v>-8.738982188298083</v>
      </c>
      <c r="BFR14">
        <v>-5.736424746250884</v>
      </c>
      <c r="BFS14">
        <v>5.232407859825988E-05</v>
      </c>
      <c r="BFT14">
        <v>-7.896036966068963</v>
      </c>
      <c r="BFU14">
        <v>-4.892181069715048</v>
      </c>
      <c r="BFV14">
        <v>0.0001189434935370957</v>
      </c>
      <c r="BFW14">
        <v>-3.508021810456521</v>
      </c>
      <c r="BFX14">
        <v>-5.846241417405671</v>
      </c>
      <c r="BFY14">
        <v>227.9727085761307</v>
      </c>
      <c r="BGC14">
        <v>-0.2323129239470385</v>
      </c>
      <c r="BGD14">
        <v>0.3911902323711819</v>
      </c>
      <c r="BGE14">
        <v>45.18189798423568</v>
      </c>
      <c r="BGF14">
        <v>0.8363509014650701</v>
      </c>
      <c r="BGG14">
        <v>3.874116299462878</v>
      </c>
      <c r="BGH14">
        <v>0.01140980228746291</v>
      </c>
      <c r="BGI14">
        <v>-0.5725087368530136</v>
      </c>
      <c r="BGJ14">
        <v>2.424877736648728</v>
      </c>
      <c r="BGK14">
        <v>5.464416605679565E-05</v>
      </c>
      <c r="BGL14">
        <v>-5.221542978536376</v>
      </c>
      <c r="BGM14">
        <v>-4.585055489425094</v>
      </c>
      <c r="BGN14">
        <v>44.68953111301994</v>
      </c>
      <c r="BGO14">
        <v>6.070262110537203</v>
      </c>
      <c r="BGP14">
        <v>9.061480189453185</v>
      </c>
      <c r="BGQ14">
        <v>0.0006169771034073414</v>
      </c>
      <c r="BGR14">
        <v>-5.587141209418932</v>
      </c>
      <c r="BGS14">
        <v>0.1108015903885842</v>
      </c>
      <c r="BGT14">
        <v>58.23116280826573</v>
      </c>
      <c r="BGU14">
        <v>4.171598696386209</v>
      </c>
      <c r="BGV14">
        <v>7.170479219691628</v>
      </c>
      <c r="BGW14">
        <v>1.002582455767625E-05</v>
      </c>
      <c r="BGX14">
        <v>-6.638524650124014</v>
      </c>
      <c r="BGY14">
        <v>-3.350864571151005</v>
      </c>
      <c r="BGZ14">
        <v>0.6619865682780635</v>
      </c>
      <c r="BHA14">
        <v>3.299012012714035</v>
      </c>
      <c r="BHB14">
        <v>6.441021320561206</v>
      </c>
      <c r="BHC14">
        <v>0.161333148121861</v>
      </c>
      <c r="BHD14">
        <v>1.730561490536561</v>
      </c>
      <c r="BHE14">
        <v>4.733581642795468</v>
      </c>
      <c r="BHF14">
        <v>7.297055733580845E-05</v>
      </c>
      <c r="BHG14">
        <v>3.549789434678011</v>
      </c>
      <c r="BHH14">
        <v>4.757465562056892</v>
      </c>
      <c r="BHI14">
        <v>25.69939891494055</v>
      </c>
      <c r="BHJ14">
        <v>-8.593777354329372</v>
      </c>
      <c r="BHK14">
        <v>-5.596710842745463</v>
      </c>
      <c r="BHL14">
        <v>6.884283429873011E-05</v>
      </c>
      <c r="BHM14">
        <v>-3.484150339586086</v>
      </c>
      <c r="BHN14">
        <v>-0.4782565630240088</v>
      </c>
      <c r="BHO14">
        <v>0.0002778928173094858</v>
      </c>
      <c r="BHP14">
        <v>-1.682802494980563</v>
      </c>
      <c r="BHQ14">
        <v>1.283557555997012</v>
      </c>
      <c r="BHR14">
        <v>0.009053169361850856</v>
      </c>
      <c r="BHS14">
        <v>-5.024368691949421</v>
      </c>
      <c r="BHT14">
        <v>-2.020169859642722</v>
      </c>
      <c r="BHU14">
        <v>0.0001410415419182814</v>
      </c>
      <c r="BHV14">
        <v>5.081755543077493</v>
      </c>
      <c r="BHW14">
        <v>-3.356452144162068</v>
      </c>
      <c r="BHX14">
        <v>1046.660760771409</v>
      </c>
      <c r="BHY14">
        <v>-7.229021003659539</v>
      </c>
      <c r="BHZ14">
        <v>-4.237300399089295</v>
      </c>
      <c r="BIA14">
        <v>0.0005483871094581719</v>
      </c>
      <c r="BIB14">
        <v>-5.171068688424993</v>
      </c>
      <c r="BIC14">
        <v>-2.171767600805713</v>
      </c>
      <c r="BID14">
        <v>3.907828127391527E-06</v>
      </c>
      <c r="BIH14">
        <v>-8.67138385186545</v>
      </c>
      <c r="BII14">
        <v>-5.667931052918884</v>
      </c>
      <c r="BIJ14">
        <v>9.537456452325972E-05</v>
      </c>
      <c r="BIK14">
        <v>-1.817601446655907</v>
      </c>
      <c r="BIL14">
        <v>1.176133234679936</v>
      </c>
      <c r="BIM14">
        <v>0.0003140337437074083</v>
      </c>
      <c r="BIN14">
        <v>-2.387351665233272</v>
      </c>
      <c r="BIO14">
        <v>0.6121081793492609</v>
      </c>
      <c r="BIP14">
        <v>2.334143000150564E-06</v>
      </c>
      <c r="BIQ14">
        <v>3.165786814637536</v>
      </c>
      <c r="BIR14">
        <v>6.172601537878863</v>
      </c>
      <c r="BIS14">
        <v>0.000371523622847075</v>
      </c>
      <c r="BIT14">
        <v>4.490024628142145</v>
      </c>
      <c r="BIU14">
        <v>7.541209624338382</v>
      </c>
      <c r="BIV14">
        <v>0.02095923068487088</v>
      </c>
      <c r="BIW14">
        <v>-5.380612373125112</v>
      </c>
      <c r="BIX14">
        <v>-2.38318664979121</v>
      </c>
      <c r="BIY14">
        <v>5.301520282890092E-05</v>
      </c>
      <c r="BIZ14">
        <v>-7.727878985967273</v>
      </c>
      <c r="BJA14">
        <v>-4.7239079580919</v>
      </c>
      <c r="BJB14">
        <v>0.0001261524990959195</v>
      </c>
      <c r="BJC14">
        <v>-3.185054216418854</v>
      </c>
      <c r="BJD14">
        <v>-0.1826945795317322</v>
      </c>
      <c r="BJE14">
        <v>4.454308991253176E-05</v>
      </c>
      <c r="BJF14">
        <v>5.526546753951825</v>
      </c>
      <c r="BJG14">
        <v>8.318221841433685</v>
      </c>
      <c r="BJH14">
        <v>0.3471941534055266</v>
      </c>
      <c r="BJI14">
        <v>2.829020637133642</v>
      </c>
      <c r="BJJ14">
        <v>5.809505912120578</v>
      </c>
      <c r="BJK14">
        <v>0.003046595938684134</v>
      </c>
      <c r="BJO14">
        <v>1.116757185132954</v>
      </c>
      <c r="BJP14">
        <v>-2.059220534344151</v>
      </c>
      <c r="BJQ14">
        <v>305.141606331821</v>
      </c>
      <c r="BJR14">
        <v>-6.544275768033567</v>
      </c>
      <c r="BJS14">
        <v>-4.443641317735462</v>
      </c>
      <c r="BJT14">
        <v>6.470867135924736</v>
      </c>
      <c r="BJU14">
        <v>7.25100842541427</v>
      </c>
      <c r="BJV14">
        <v>2.378649803409926</v>
      </c>
      <c r="BJW14">
        <v>495.792242187569</v>
      </c>
      <c r="BKA14">
        <v>-2.619352593893328</v>
      </c>
      <c r="BKB14">
        <v>0.4144915794487918</v>
      </c>
      <c r="BKC14">
        <v>0.009163424553691957</v>
      </c>
      <c r="BKD14">
        <v>2.062611800428864</v>
      </c>
      <c r="BKE14">
        <v>6.879815810265365</v>
      </c>
      <c r="BKF14">
        <v>26.41784330692686</v>
      </c>
      <c r="BKG14">
        <v>2.535898846116133</v>
      </c>
      <c r="BKH14">
        <v>5.543264611323803</v>
      </c>
      <c r="BKI14">
        <v>0.0004340359767561966</v>
      </c>
      <c r="BKJ14">
        <v>-8.698719033519099</v>
      </c>
      <c r="BKK14">
        <v>2.707944345397457</v>
      </c>
      <c r="BKL14">
        <v>565.3759133313339</v>
      </c>
      <c r="BKS14">
        <v>-6.951139565426253</v>
      </c>
      <c r="BKT14">
        <v>-3.951761709263719</v>
      </c>
      <c r="BKU14">
        <v>3.096503635973756E-06</v>
      </c>
      <c r="BKV14">
        <v>1.571997685321132</v>
      </c>
      <c r="BKW14">
        <v>4.554146284806579</v>
      </c>
      <c r="BKX14">
        <v>0.002549380002647714</v>
      </c>
      <c r="BKY14">
        <v>-2.033355864790357</v>
      </c>
      <c r="BKZ14">
        <v>0.9663924445549406</v>
      </c>
      <c r="BLA14">
        <v>5.067854853176442E-07</v>
      </c>
      <c r="BLB14">
        <v>-6.16936916865239</v>
      </c>
      <c r="BLC14">
        <v>-4.966162209552765</v>
      </c>
      <c r="BLD14">
        <v>25.82772185462413</v>
      </c>
      <c r="BLE14">
        <v>-8.089675649352799</v>
      </c>
      <c r="BLF14">
        <v>-5.09178692764217</v>
      </c>
      <c r="BLG14">
        <v>3.565996812136478E-05</v>
      </c>
      <c r="BLK14">
        <v>-7.670641110089246</v>
      </c>
      <c r="BLL14">
        <v>-4.664110356155191</v>
      </c>
      <c r="BLM14">
        <v>0.0003412059755774337</v>
      </c>
      <c r="BLN14">
        <v>1.400320443373263</v>
      </c>
      <c r="BLO14">
        <v>0.05343929895447711</v>
      </c>
      <c r="BLP14">
        <v>151.1630054696286</v>
      </c>
      <c r="BLQ14">
        <v>-4.98275836765489</v>
      </c>
      <c r="BLR14">
        <v>-2.003463245115862</v>
      </c>
      <c r="BLS14">
        <v>0.003429535605390836</v>
      </c>
      <c r="BLT14">
        <v>-1.940892506858912</v>
      </c>
      <c r="BLU14">
        <v>-0.831749214633755</v>
      </c>
      <c r="BLV14">
        <v>28.60271271469693</v>
      </c>
      <c r="BLW14">
        <v>8.709693799831077</v>
      </c>
      <c r="BLX14">
        <v>11.27356610021044</v>
      </c>
      <c r="BLY14">
        <v>1.521658963011089</v>
      </c>
      <c r="BLZ14">
        <v>1.107724228770576</v>
      </c>
      <c r="BMA14">
        <v>4.11887422206537</v>
      </c>
      <c r="BMB14">
        <v>0.0009945788037916969</v>
      </c>
      <c r="BMF14">
        <v>7.682936034683232</v>
      </c>
      <c r="BMG14">
        <v>10.34568784517593</v>
      </c>
      <c r="BMH14">
        <v>0.9098907306076106</v>
      </c>
      <c r="BMI14">
        <v>-3.748256781119927</v>
      </c>
      <c r="BMJ14">
        <v>-0.7400135282488121</v>
      </c>
      <c r="BMK14">
        <v>0.0005436097431770985</v>
      </c>
      <c r="BML14">
        <v>-4.441413191602589</v>
      </c>
      <c r="BMM14">
        <v>-1.445927705810425</v>
      </c>
      <c r="BMN14">
        <v>0.0001630467082620085</v>
      </c>
      <c r="BMR14">
        <v>1.504174159048731</v>
      </c>
      <c r="BMS14">
        <v>4.52634206209044</v>
      </c>
      <c r="BMT14">
        <v>0.003931327402132894</v>
      </c>
      <c r="BMU14">
        <v>-0.8009046977677325</v>
      </c>
      <c r="BMV14">
        <v>2.162410700776382</v>
      </c>
      <c r="BMW14">
        <v>0.01076607987181711</v>
      </c>
      <c r="BMX14">
        <v>-0.7586925904485891</v>
      </c>
      <c r="BMY14">
        <v>2.254031297472615</v>
      </c>
      <c r="BMZ14">
        <v>0.001295178590650875</v>
      </c>
      <c r="BND14">
        <v>8.781906180712916</v>
      </c>
      <c r="BNE14">
        <v>11.78072603044996</v>
      </c>
      <c r="BNF14">
        <v>1.114203714523324E-05</v>
      </c>
      <c r="BNG14">
        <v>-6.312720355906711</v>
      </c>
      <c r="BNH14">
        <v>-6.122245190194031</v>
      </c>
      <c r="BNI14">
        <v>63.14743835581753</v>
      </c>
      <c r="BNJ14">
        <v>4.387243494554214</v>
      </c>
      <c r="BNK14">
        <v>7.405558319972049</v>
      </c>
      <c r="BNL14">
        <v>0.002683462640686109</v>
      </c>
      <c r="BNP14">
        <v>-6.87990185619275</v>
      </c>
      <c r="BNQ14">
        <v>-3.875635489212455</v>
      </c>
      <c r="BNR14">
        <v>0.0001456150976843762</v>
      </c>
      <c r="BNV14">
        <v>0.8107156394573243</v>
      </c>
      <c r="BNW14">
        <v>3.809308337147414</v>
      </c>
      <c r="BNX14">
        <v>1.58439983318426E-05</v>
      </c>
      <c r="BNY14">
        <v>2.980657329490635</v>
      </c>
      <c r="BNZ14">
        <v>5.985259000615583</v>
      </c>
      <c r="BOA14">
        <v>0.0001694030171374516</v>
      </c>
      <c r="BOB14">
        <v>2.256549804397157</v>
      </c>
      <c r="BOC14">
        <v>5.244925480690347</v>
      </c>
      <c r="BOD14">
        <v>0.001080999213125494</v>
      </c>
      <c r="BOE14">
        <v>-0.8049892287220973</v>
      </c>
      <c r="BOF14">
        <v>2.192678622686668</v>
      </c>
      <c r="BOG14">
        <v>4.351133641279041E-05</v>
      </c>
      <c r="BOK14">
        <v>3.374142543853746</v>
      </c>
      <c r="BOL14">
        <v>-2.103559801250667</v>
      </c>
      <c r="BOM14">
        <v>574.9714964175109</v>
      </c>
      <c r="BON14">
        <v>0.4554781667331951</v>
      </c>
      <c r="BOO14">
        <v>3.42476580095293</v>
      </c>
      <c r="BOP14">
        <v>0.007545995294566578</v>
      </c>
      <c r="BOQ14">
        <v>0.3910267305354689</v>
      </c>
      <c r="BOR14">
        <v>3.388466915263656</v>
      </c>
      <c r="BOS14">
        <v>5.24212338064353E-05</v>
      </c>
      <c r="BOW14">
        <v>-7.293941272622332</v>
      </c>
      <c r="BOX14">
        <v>-2.81430340895264</v>
      </c>
      <c r="BOY14">
        <v>17.51462566084009</v>
      </c>
      <c r="BOZ14">
        <v>-0.9746287624748439</v>
      </c>
      <c r="BPA14">
        <v>2.02002461695063</v>
      </c>
      <c r="BPB14">
        <v>0.0002286908125435442</v>
      </c>
      <c r="BPC14">
        <v>3.678290682498724</v>
      </c>
      <c r="BPD14">
        <v>6.72739565696124</v>
      </c>
      <c r="BPE14">
        <v>0.0192903881357143</v>
      </c>
      <c r="BPF14">
        <v>5.07344390020419</v>
      </c>
      <c r="BPG14">
        <v>8.082650146343425</v>
      </c>
      <c r="BPH14">
        <v>0.0006780397438094409</v>
      </c>
      <c r="BPI14">
        <v>-4.212106550247515</v>
      </c>
      <c r="BPJ14">
        <v>-1.354016006599737</v>
      </c>
      <c r="BPK14">
        <v>0.1611063504174653</v>
      </c>
      <c r="BPL14">
        <v>-8.53411255753881</v>
      </c>
      <c r="BPM14">
        <v>-5.593439791826073</v>
      </c>
      <c r="BPN14">
        <v>0.02815776582540641</v>
      </c>
      <c r="BPO14">
        <v>-2.202998745900039</v>
      </c>
      <c r="BPP14">
        <v>0.7947572781988275</v>
      </c>
      <c r="BPQ14">
        <v>4.028342275896552E-05</v>
      </c>
      <c r="BPU14">
        <v>2.671127941654067</v>
      </c>
      <c r="BPV14">
        <v>-0.80928795696725</v>
      </c>
      <c r="BPW14">
        <v>335.9663217528314</v>
      </c>
      <c r="BPX14">
        <v>1.277970312085309</v>
      </c>
      <c r="BPY14">
        <v>4.279546178237545</v>
      </c>
      <c r="BPZ14">
        <v>1.986683303811693E-05</v>
      </c>
      <c r="BQA14">
        <v>-3.788946899458541</v>
      </c>
      <c r="BQB14">
        <v>1.982638190623494</v>
      </c>
      <c r="BQC14">
        <v>61.45347129252031</v>
      </c>
      <c r="BQD14">
        <v>-1.26266422703344</v>
      </c>
      <c r="BQE14">
        <v>1.733599308618253</v>
      </c>
      <c r="BQF14">
        <v>0.0001116893266093202</v>
      </c>
      <c r="BQG14">
        <v>0.09175665469158389</v>
      </c>
      <c r="BQH14">
        <v>5.48069716231853</v>
      </c>
      <c r="BQI14">
        <v>45.65629399184714</v>
      </c>
      <c r="BQJ14">
        <v>-2.265382890364456</v>
      </c>
      <c r="BQK14">
        <v>0.7331483516342971</v>
      </c>
      <c r="BQL14">
        <v>1.725800052981967E-05</v>
      </c>
      <c r="BQM14">
        <v>1.823657575702589</v>
      </c>
      <c r="BQN14">
        <v>4.826383130054777</v>
      </c>
      <c r="BQO14">
        <v>5.942917221384846E-05</v>
      </c>
      <c r="BQP14">
        <v>6.539411265502867</v>
      </c>
      <c r="BQQ14">
        <v>9.587582124986826</v>
      </c>
      <c r="BQR14">
        <v>0.01856345362738619</v>
      </c>
      <c r="BQS14">
        <v>5.334554173212995</v>
      </c>
      <c r="BQT14">
        <v>8.330312254220024</v>
      </c>
      <c r="BQU14">
        <v>0.0001439510139434244</v>
      </c>
      <c r="BQV14">
        <v>-4.465236342621768</v>
      </c>
      <c r="BQW14">
        <v>-1.767302924942097</v>
      </c>
      <c r="BQX14">
        <v>0.7299537612374696</v>
      </c>
      <c r="BQY14">
        <v>-2.927707421620485</v>
      </c>
      <c r="BQZ14">
        <v>0.08840916261166366</v>
      </c>
      <c r="BRA14">
        <v>0.002077954298495547</v>
      </c>
      <c r="BRB14">
        <v>-3.683071844078842</v>
      </c>
      <c r="BRC14">
        <v>-0.650712656530517</v>
      </c>
      <c r="BRD14">
        <v>0.00837693615030132</v>
      </c>
      <c r="BRE14">
        <v>-7.553337871860873</v>
      </c>
      <c r="BRF14">
        <v>-4.551277850813641</v>
      </c>
      <c r="BRG14">
        <v>3.394949372032954E-05</v>
      </c>
      <c r="BRH14">
        <v>-6.866475668916269</v>
      </c>
      <c r="BRI14">
        <v>-3.86737047843156</v>
      </c>
      <c r="BRJ14">
        <v>6.405472549242128E-06</v>
      </c>
      <c r="BRN14">
        <v>-0.656412354019219</v>
      </c>
      <c r="BRO14">
        <v>-0.7104302761297481</v>
      </c>
      <c r="BRP14">
        <v>74.61620374857851</v>
      </c>
      <c r="BRQ14">
        <v>4.622827884265218</v>
      </c>
      <c r="BRR14">
        <v>5.500348886542145</v>
      </c>
      <c r="BRS14">
        <v>36.03933676620433</v>
      </c>
      <c r="BRW14">
        <v>2.275438244254692</v>
      </c>
      <c r="BRX14">
        <v>5.261151159436595</v>
      </c>
      <c r="BRY14">
        <v>0.001632966340795966</v>
      </c>
      <c r="BSC14">
        <v>5.238343277281373</v>
      </c>
      <c r="BSD14">
        <v>8.23907771897832</v>
      </c>
      <c r="BSE14">
        <v>4.315236849725904E-06</v>
      </c>
      <c r="BSF14">
        <v>-1.872908512082101</v>
      </c>
      <c r="BSG14">
        <v>1.125220107416709</v>
      </c>
      <c r="BSH14">
        <v>2.801651984186181E-05</v>
      </c>
      <c r="BSI14">
        <v>-5.752880259587042</v>
      </c>
      <c r="BSJ14">
        <v>-3.606410137139461</v>
      </c>
      <c r="BSK14">
        <v>5.828106014997181</v>
      </c>
      <c r="BSR14">
        <v>2.96675699469239</v>
      </c>
      <c r="BSS14">
        <v>5.968474582997149</v>
      </c>
      <c r="BST14">
        <v>2.360087667716798E-05</v>
      </c>
      <c r="BTA14">
        <v>-1.034353821231544</v>
      </c>
      <c r="BTB14">
        <v>1.950461544413591</v>
      </c>
      <c r="BTC14">
        <v>0.001844584963927612</v>
      </c>
      <c r="BTD14">
        <v>-6.106211901928694</v>
      </c>
      <c r="BTE14">
        <v>-3.100108691613134</v>
      </c>
      <c r="BTF14">
        <v>0.000297993409247712</v>
      </c>
      <c r="BTG14">
        <v>5.272002783252417</v>
      </c>
      <c r="BTH14">
        <v>2.046270803374284</v>
      </c>
      <c r="BTI14">
        <v>310.0779094822184</v>
      </c>
      <c r="BTJ14">
        <v>-0.6751271303867837</v>
      </c>
      <c r="BTK14">
        <v>2.320258859164964</v>
      </c>
      <c r="BTL14">
        <v>0.0001703127393326407</v>
      </c>
      <c r="BTS14">
        <v>5.950004731427729</v>
      </c>
      <c r="BTT14">
        <v>8.946428509304807</v>
      </c>
      <c r="BTU14">
        <v>0.000102314917379793</v>
      </c>
      <c r="BTV14">
        <v>5.566383124758688</v>
      </c>
      <c r="BTW14">
        <v>5.535308727389181</v>
      </c>
      <c r="BTX14">
        <v>73.49929601911138</v>
      </c>
      <c r="BTY14">
        <v>-3.473413494608429</v>
      </c>
      <c r="BTZ14">
        <v>-0.4694137642444275</v>
      </c>
      <c r="BUA14">
        <v>0.0001279827438777016</v>
      </c>
      <c r="BUE14">
        <v>6.548624503975857</v>
      </c>
      <c r="BUF14">
        <v>9.557787593764639</v>
      </c>
      <c r="BUG14">
        <v>0.0006716977158182147</v>
      </c>
      <c r="BUH14">
        <v>3.746906367131623</v>
      </c>
      <c r="BUI14">
        <v>2.848945601241409</v>
      </c>
      <c r="BUJ14">
        <v>121.5527850593554</v>
      </c>
      <c r="BUK14">
        <v>2.998506413499487</v>
      </c>
      <c r="BUL14">
        <v>5.994346039279266</v>
      </c>
      <c r="BUM14">
        <v>0.000138469709218249</v>
      </c>
      <c r="BUN14">
        <v>-0.4090878884564448</v>
      </c>
      <c r="BUO14">
        <v>2.609885157516366</v>
      </c>
      <c r="BUP14">
        <v>0.002879811787891136</v>
      </c>
      <c r="BUQ14">
        <v>-3.695492229310472</v>
      </c>
      <c r="BUR14">
        <v>2.216066036819269</v>
      </c>
      <c r="BUS14">
        <v>67.81737229654733</v>
      </c>
      <c r="BUT14">
        <v>2.740276020663128</v>
      </c>
      <c r="BUU14">
        <v>5.73851121184626</v>
      </c>
      <c r="BUV14">
        <v>2.491640128074211E-05</v>
      </c>
      <c r="BUW14">
        <v>2.433999040894381</v>
      </c>
      <c r="BUX14">
        <v>5.381844974679057</v>
      </c>
      <c r="BUY14">
        <v>0.02176037298233932</v>
      </c>
      <c r="BUZ14">
        <v>2.253154274953017</v>
      </c>
      <c r="BVA14">
        <v>5.254425629810827</v>
      </c>
      <c r="BVB14">
        <v>1.293074539582217E-05</v>
      </c>
      <c r="BVC14">
        <v>5.360728283002188</v>
      </c>
      <c r="BVD14">
        <v>8.363939192908386</v>
      </c>
      <c r="BVE14">
        <v>8.247953940579158E-05</v>
      </c>
      <c r="BVF14">
        <v>1.53935602066168</v>
      </c>
      <c r="BVG14">
        <v>4.541661821813225</v>
      </c>
      <c r="BVH14">
        <v>4.25337516037257E-05</v>
      </c>
      <c r="BVI14">
        <v>-4.90178877253593</v>
      </c>
      <c r="BVJ14">
        <v>-1.891517498204915</v>
      </c>
      <c r="BVK14">
        <v>0.0008439926110636938</v>
      </c>
      <c r="BVL14">
        <v>-0.031159289705374</v>
      </c>
      <c r="BVM14">
        <v>-2.359171643419084</v>
      </c>
      <c r="BVN14">
        <v>227.1017251306073</v>
      </c>
      <c r="BVO14">
        <v>-5.256798083066148</v>
      </c>
      <c r="BVP14">
        <v>-2.275886422601875</v>
      </c>
      <c r="BVQ14">
        <v>0.002914917649849342</v>
      </c>
      <c r="BVR14">
        <v>1.978982309743866</v>
      </c>
      <c r="BVS14">
        <v>4.984760060890537</v>
      </c>
      <c r="BVT14">
        <v>0.0002670592665028445</v>
      </c>
      <c r="BVU14">
        <v>-1.78840653133421</v>
      </c>
      <c r="BVV14">
        <v>1.11196640107879</v>
      </c>
      <c r="BVW14">
        <v>0.07940442076787718</v>
      </c>
      <c r="BVX14">
        <v>-12.2643144255447</v>
      </c>
      <c r="BVY14">
        <v>-9.277725159041198</v>
      </c>
      <c r="BVZ14">
        <v>0.001438782183311918</v>
      </c>
      <c r="BWD14">
        <v>5.776373034748308</v>
      </c>
      <c r="BWE14">
        <v>8.755431503709636</v>
      </c>
      <c r="BWF14">
        <v>0.003508381777949384</v>
      </c>
      <c r="BWG14">
        <v>-4.999553760142328</v>
      </c>
      <c r="BWH14">
        <v>-2.654326079541041</v>
      </c>
      <c r="BWI14">
        <v>3.429814322006163</v>
      </c>
      <c r="BWJ14">
        <v>-6.887017883837645</v>
      </c>
      <c r="BWK14">
        <v>-3.885353908492248</v>
      </c>
      <c r="BWL14">
        <v>2.215051160071476E-05</v>
      </c>
      <c r="BWM14">
        <v>-0.2501422031358224</v>
      </c>
      <c r="BWN14">
        <v>2.758946631567201</v>
      </c>
      <c r="BWO14">
        <v>0.0006608553300710526</v>
      </c>
      <c r="BWP14">
        <v>-0.06179834353866745</v>
      </c>
      <c r="BWQ14">
        <v>2.942465750788224</v>
      </c>
      <c r="BWR14">
        <v>0.0001454600034290079</v>
      </c>
      <c r="BWS14">
        <v>1.810588106199462</v>
      </c>
      <c r="BWT14">
        <v>4.805036410277403</v>
      </c>
      <c r="BWU14">
        <v>0.0002465706208881072</v>
      </c>
      <c r="BWV14">
        <v>-0.1724041022255318</v>
      </c>
      <c r="BWW14">
        <v>5.309001485211439</v>
      </c>
      <c r="BWX14">
        <v>49.25898951490734</v>
      </c>
      <c r="BWY14">
        <v>-3.199160806291342</v>
      </c>
      <c r="BWZ14">
        <v>-0.2000987430011703</v>
      </c>
      <c r="BXA14">
        <v>7.037802173148823E-06</v>
      </c>
      <c r="BXB14">
        <v>3.32743628556778</v>
      </c>
      <c r="BXC14">
        <v>6.39107662500049</v>
      </c>
      <c r="BXD14">
        <v>0.03240074242488465</v>
      </c>
      <c r="BXE14">
        <v>-3.090705729444855</v>
      </c>
      <c r="BXF14">
        <v>-0.09466963011416596</v>
      </c>
      <c r="BXG14">
        <v>0.0001257000681292758</v>
      </c>
      <c r="BXK14">
        <v>2.036505654521434</v>
      </c>
      <c r="BXL14">
        <v>5.084612340810757</v>
      </c>
      <c r="BXM14">
        <v>0.01851402612591463</v>
      </c>
      <c r="BXN14">
        <v>0.8734475550654074</v>
      </c>
      <c r="BXO14">
        <v>3.857792739043429</v>
      </c>
      <c r="BXP14">
        <v>0.001960586117455844</v>
      </c>
      <c r="BXQ14">
        <v>3.458987722431399</v>
      </c>
      <c r="BXR14">
        <v>6.460964475826939</v>
      </c>
      <c r="BXS14">
        <v>3.126043189425027E-05</v>
      </c>
      <c r="BXZ14">
        <v>-1.377718627703453</v>
      </c>
      <c r="BYA14">
        <v>1.629438078288761</v>
      </c>
      <c r="BYB14">
        <v>0.0004097475252718537</v>
      </c>
      <c r="BYC14">
        <v>-2.793234351222814</v>
      </c>
      <c r="BYD14">
        <v>0.2106008053643813</v>
      </c>
      <c r="BYE14">
        <v>0.0001176674083864565</v>
      </c>
      <c r="BYF14">
        <v>-9.926860334143425</v>
      </c>
      <c r="BYG14">
        <v>-6.925889347701902</v>
      </c>
      <c r="BYH14">
        <v>7.542517356983071E-06</v>
      </c>
      <c r="BYL14">
        <v>5.126505789823625</v>
      </c>
      <c r="BYM14">
        <v>8.114060360759048</v>
      </c>
      <c r="BYN14">
        <v>0.001239109636811391</v>
      </c>
      <c r="BYR14">
        <v>-4.897617285615752</v>
      </c>
      <c r="BYS14">
        <v>1.27153952457181</v>
      </c>
      <c r="BYT14">
        <v>80.3484391004656</v>
      </c>
      <c r="BYX14">
        <v>-1.467162537357243</v>
      </c>
      <c r="BYY14">
        <v>1.533756198707163</v>
      </c>
      <c r="BYZ14">
        <v>6.752607648319529E-06</v>
      </c>
      <c r="BZG14">
        <v>-9.404955666096424</v>
      </c>
      <c r="BZH14">
        <v>-6.400935650159016</v>
      </c>
      <c r="BZI14">
        <v>0.0001292842250960842</v>
      </c>
      <c r="BZJ14">
        <v>0.7154230398608874</v>
      </c>
      <c r="BZK14">
        <v>-5.855185232757947</v>
      </c>
      <c r="BZL14">
        <v>732.7723416633605</v>
      </c>
      <c r="BZM14">
        <v>8.167396082213218</v>
      </c>
      <c r="BZN14">
        <v>11.07598173231216</v>
      </c>
      <c r="BZO14">
        <v>0.06685266694266159</v>
      </c>
      <c r="BZP14">
        <v>0.7088190800041124</v>
      </c>
      <c r="BZQ14">
        <v>3.711780731990878</v>
      </c>
      <c r="BZR14">
        <v>7.017105992571526E-05</v>
      </c>
      <c r="BZS14">
        <v>4.944365608688845</v>
      </c>
      <c r="BZT14">
        <v>8.061835948393778</v>
      </c>
      <c r="BZU14">
        <v>0.1103942456831398</v>
      </c>
      <c r="BZV14">
        <v>4.093333113662147</v>
      </c>
      <c r="BZW14">
        <v>7.090471925746096</v>
      </c>
      <c r="BZX14">
        <v>6.549117032764758E-05</v>
      </c>
      <c r="BZY14">
        <v>-1.66306097930505</v>
      </c>
      <c r="BZZ14">
        <v>1.334518347359075</v>
      </c>
      <c r="CAA14">
        <v>4.687727519214383E-05</v>
      </c>
      <c r="CAB14">
        <v>-10.7812061315307</v>
      </c>
      <c r="CAC14">
        <v>-7.780193520731024</v>
      </c>
      <c r="CAD14">
        <v>8.203045053020682E-06</v>
      </c>
      <c r="CAE14">
        <v>5.185906388572572</v>
      </c>
      <c r="CAF14">
        <v>4.990033544662937</v>
      </c>
      <c r="CAG14">
        <v>81.70882587551243</v>
      </c>
      <c r="CAH14">
        <v>-8.830028465564366</v>
      </c>
      <c r="CAI14">
        <v>-5.829027921448773</v>
      </c>
      <c r="CAJ14">
        <v>8.008708217980887E-06</v>
      </c>
      <c r="CAK14">
        <v>0.5132815409168789</v>
      </c>
      <c r="CAL14">
        <v>3.488401252747023</v>
      </c>
      <c r="CAM14">
        <v>0.004952229915320607</v>
      </c>
      <c r="CAN14">
        <v>-0.5772472475786816</v>
      </c>
      <c r="CAO14">
        <v>2.446960313493794</v>
      </c>
      <c r="CAP14">
        <v>0.004688048104621291</v>
      </c>
      <c r="CAT14">
        <v>2.235715828133879</v>
      </c>
      <c r="CAU14">
        <v>-3.304481676787442</v>
      </c>
      <c r="CAV14">
        <v>583.4797873845149</v>
      </c>
      <c r="CAW14">
        <v>-11.6362657858557</v>
      </c>
      <c r="CAX14">
        <v>-8.638466486540564</v>
      </c>
      <c r="CAY14">
        <v>3.874466803485962E-05</v>
      </c>
      <c r="CAZ14">
        <v>-1.135121779133504</v>
      </c>
      <c r="CBA14">
        <v>1.720159606373021</v>
      </c>
      <c r="CBB14">
        <v>0.167547819047288</v>
      </c>
      <c r="CBC14">
        <v>0.6806076880531944</v>
      </c>
      <c r="CBD14">
        <v>3.666068453184003</v>
      </c>
      <c r="CBE14">
        <v>0.001691114804651959</v>
      </c>
      <c r="CBF14">
        <v>-10.88170806631369</v>
      </c>
      <c r="CBG14">
        <v>-7.89060135807597</v>
      </c>
      <c r="CBH14">
        <v>0.0006327251069522571</v>
      </c>
      <c r="CBI14">
        <v>-6.024256631337948</v>
      </c>
      <c r="CBJ14">
        <v>-3.023245156701535</v>
      </c>
      <c r="CBK14">
        <v>8.184647520853425E-06</v>
      </c>
      <c r="CBL14">
        <v>8.19325297597338</v>
      </c>
      <c r="CBM14">
        <v>7.44797633458982</v>
      </c>
      <c r="CBN14">
        <v>112.2167769639466</v>
      </c>
      <c r="CBO14">
        <v>1.399800662923272</v>
      </c>
      <c r="CBP14">
        <v>4.395938415387564</v>
      </c>
      <c r="CBQ14">
        <v>0.0001193356482166716</v>
      </c>
      <c r="CBR14">
        <v>-1.989685675047948</v>
      </c>
      <c r="CBS14">
        <v>1.009855455057825</v>
      </c>
      <c r="CBT14">
        <v>1.684492638629289E-06</v>
      </c>
      <c r="CBU14">
        <v>5.715297696770745</v>
      </c>
      <c r="CBV14">
        <v>8.712379328464484</v>
      </c>
      <c r="CBW14">
        <v>6.813498856787946E-05</v>
      </c>
      <c r="CBX14">
        <v>-3.790210504817428</v>
      </c>
      <c r="CBY14">
        <v>-0.5221025621932243</v>
      </c>
      <c r="CBZ14">
        <v>0.5750549511854682</v>
      </c>
      <c r="CCA14">
        <v>-5.214683000637175</v>
      </c>
      <c r="CCB14">
        <v>1.444887246260325</v>
      </c>
      <c r="CCC14">
        <v>107.1396351358194</v>
      </c>
      <c r="CCD14">
        <v>1.967659205793163</v>
      </c>
      <c r="CCE14">
        <v>3.128953731500915</v>
      </c>
      <c r="CCF14">
        <v>27.04670256953825</v>
      </c>
      <c r="CCG14">
        <v>-1.432340553262796</v>
      </c>
      <c r="CCH14">
        <v>1.632633494831527</v>
      </c>
      <c r="CCI14">
        <v>0.03377301540610678</v>
      </c>
      <c r="CCJ14">
        <v>-8.44574964973156</v>
      </c>
      <c r="CCK14">
        <v>-5.436646045731671</v>
      </c>
      <c r="CCL14">
        <v>0.0006630048462944681</v>
      </c>
      <c r="CCP14">
        <v>-1.274561161124682</v>
      </c>
      <c r="CCQ14">
        <v>1.726130508350956</v>
      </c>
      <c r="CCR14">
        <v>3.82725330823761E-06</v>
      </c>
      <c r="CCS14">
        <v>3.713676359838026</v>
      </c>
      <c r="CCT14">
        <v>0.2248239023107244</v>
      </c>
      <c r="CCU14">
        <v>336.8416497244647</v>
      </c>
      <c r="CCV14">
        <v>-1.733885434004128</v>
      </c>
      <c r="CCW14">
        <v>1.298585784515775</v>
      </c>
      <c r="CCX14">
        <v>0.008435040257338667</v>
      </c>
      <c r="CCY14">
        <v>1.18080427166512</v>
      </c>
      <c r="CCZ14">
        <v>4.178093598943392</v>
      </c>
      <c r="CDA14">
        <v>5.878197283454697E-05</v>
      </c>
      <c r="CDB14">
        <v>-7.675986580580755</v>
      </c>
      <c r="CDC14">
        <v>-4.6699679616602</v>
      </c>
      <c r="CDD14">
        <v>0.0002897901896868901</v>
      </c>
      <c r="CDE14">
        <v>3.172656052269527</v>
      </c>
      <c r="CDF14">
        <v>6.167371694595267</v>
      </c>
      <c r="CDG14">
        <v>0.0002233954882361266</v>
      </c>
      <c r="CDH14">
        <v>-7.353730058823862</v>
      </c>
      <c r="CDI14">
        <v>-4.356833729427292</v>
      </c>
      <c r="CDJ14">
        <v>7.706216971676311E-05</v>
      </c>
      <c r="CDK14">
        <v>2.23376675348598</v>
      </c>
      <c r="CDL14">
        <v>5.234930028716881</v>
      </c>
      <c r="CDM14">
        <v>1.082567410262604E-05</v>
      </c>
      <c r="CDN14">
        <v>0.4032154304414868</v>
      </c>
      <c r="CDO14">
        <v>3.299558002144997</v>
      </c>
      <c r="CDP14">
        <v>0.0859588995283349</v>
      </c>
      <c r="CDW14">
        <v>-6.316295807893235</v>
      </c>
      <c r="CDX14">
        <v>1.625351816410802</v>
      </c>
      <c r="CDY14">
        <v>195.3590499423179</v>
      </c>
      <c r="CDZ14">
        <v>-1.444059607804101</v>
      </c>
      <c r="CEA14">
        <v>1.557948957387639</v>
      </c>
      <c r="CEB14">
        <v>3.227467303577338E-05</v>
      </c>
      <c r="CEC14">
        <v>-6.196859876702081</v>
      </c>
      <c r="CED14">
        <v>-3.195159541484669</v>
      </c>
      <c r="CEE14">
        <v>2.312911881255027E-05</v>
      </c>
      <c r="CEF14">
        <v>-6.073029438124354</v>
      </c>
      <c r="CEG14">
        <v>-3.180266726960514</v>
      </c>
      <c r="CEH14">
        <v>0.09199868893544065</v>
      </c>
      <c r="CEI14">
        <v>7.906100252773918</v>
      </c>
      <c r="CEJ14">
        <v>10.90095016258596</v>
      </c>
      <c r="CEK14">
        <v>0.0002121874315528816</v>
      </c>
      <c r="CER14">
        <v>-2.275826573552273</v>
      </c>
      <c r="CES14">
        <v>0.7379878525023186</v>
      </c>
      <c r="CET14">
        <v>0.001526706937742234</v>
      </c>
      <c r="CEU14">
        <v>7.133571383557235</v>
      </c>
      <c r="CEV14">
        <v>10.10053671064131</v>
      </c>
      <c r="CEW14">
        <v>0.008730316917298359</v>
      </c>
      <c r="CEX14">
        <v>1.437686287419933</v>
      </c>
      <c r="CEY14">
        <v>-3.61259350201767</v>
      </c>
      <c r="CEZ14">
        <v>518.4560375058203</v>
      </c>
      <c r="CFA14">
        <v>4.549536960656409</v>
      </c>
      <c r="CFB14">
        <v>7.506205726873412</v>
      </c>
      <c r="CFC14">
        <v>0.01502076656925437</v>
      </c>
      <c r="CFD14">
        <v>0.01369933829384919</v>
      </c>
      <c r="CFE14">
        <v>3.011845684571109</v>
      </c>
      <c r="CFF14">
        <v>2.74882569906374E-05</v>
      </c>
      <c r="CFG14">
        <v>-2.646646745247297</v>
      </c>
      <c r="CFH14">
        <v>-7.215144001177037</v>
      </c>
      <c r="CFI14">
        <v>458.2572057041281</v>
      </c>
      <c r="CFJ14">
        <v>1.918151601585693</v>
      </c>
      <c r="CFK14">
        <v>4.921859738408864</v>
      </c>
      <c r="CFL14">
        <v>0.0001100022295948573</v>
      </c>
      <c r="CFM14">
        <v>-9.876899005513932</v>
      </c>
      <c r="CFN14">
        <v>-6.87256797646114</v>
      </c>
      <c r="CFO14">
        <v>0.000150062501249014</v>
      </c>
      <c r="CFP14">
        <v>-0.2780864345544286</v>
      </c>
      <c r="CFQ14">
        <v>2.733862476085109</v>
      </c>
      <c r="CFR14">
        <v>0.001142211723773201</v>
      </c>
      <c r="CFS14">
        <v>-0.462725585308823</v>
      </c>
      <c r="CFT14">
        <v>-1.77685992350943</v>
      </c>
      <c r="CFU14">
        <v>148.8940407043327</v>
      </c>
      <c r="CFV14">
        <v>1.978640472775624</v>
      </c>
      <c r="CFW14">
        <v>4.976182280864695</v>
      </c>
      <c r="CFX14">
        <v>4.834165976764531E-05</v>
      </c>
      <c r="CFY14">
        <v>0.9402506000698636</v>
      </c>
      <c r="CFZ14">
        <v>3.973965373674885</v>
      </c>
      <c r="CGA14">
        <v>0.009093487673902421</v>
      </c>
      <c r="CGB14">
        <v>-2.319697441052583</v>
      </c>
      <c r="CGC14">
        <v>0.7074863245804665</v>
      </c>
      <c r="CGD14">
        <v>0.005911656911940251</v>
      </c>
      <c r="CGE14">
        <v>-2.71369544385648</v>
      </c>
      <c r="CGF14">
        <v>-1.883230281391627</v>
      </c>
      <c r="CGG14">
        <v>37.65505129022924</v>
      </c>
      <c r="CGK14">
        <v>0.8637033696588576</v>
      </c>
      <c r="CGL14">
        <v>2.676754358451977</v>
      </c>
      <c r="CGM14">
        <v>11.27078364163994</v>
      </c>
      <c r="CGQ14">
        <v>-6.862375727431845</v>
      </c>
      <c r="CGR14">
        <v>-3.866213933056579</v>
      </c>
      <c r="CGS14">
        <v>0.0001178545793419261</v>
      </c>
      <c r="CGT14">
        <v>-5.976444243344285</v>
      </c>
      <c r="CGU14">
        <v>-2.976187069359537</v>
      </c>
      <c r="CGV14">
        <v>5.291076674507065E-07</v>
      </c>
      <c r="CGW14">
        <v>1.912619731987422</v>
      </c>
      <c r="CGX14">
        <v>5.000146230503378</v>
      </c>
      <c r="CGY14">
        <v>0.06128710353970927</v>
      </c>
      <c r="CHF14">
        <v>-0.5085351085195494</v>
      </c>
      <c r="CHG14">
        <v>2.490908543194089</v>
      </c>
      <c r="CHH14">
        <v>2.476187325895334E-06</v>
      </c>
      <c r="CHI14">
        <v>-5.475146588175111</v>
      </c>
      <c r="CHJ14">
        <v>-7.658663145828944</v>
      </c>
      <c r="CHK14">
        <v>214.9507512277716</v>
      </c>
      <c r="CHO14">
        <v>-2.898978679392764</v>
      </c>
      <c r="CHP14">
        <v>4.218735735148945</v>
      </c>
      <c r="CHQ14">
        <v>135.6445759977966</v>
      </c>
      <c r="CHR14">
        <v>-3.856955290153224</v>
      </c>
      <c r="CHS14">
        <v>-0.8649867966344031</v>
      </c>
      <c r="CHT14">
        <v>0.0005160407708577204</v>
      </c>
      <c r="CHU14">
        <v>-4.386129038716379</v>
      </c>
      <c r="CHV14">
        <v>-1.016131487944059</v>
      </c>
      <c r="CHW14">
        <v>1.095185500620121</v>
      </c>
      <c r="CIA14">
        <v>6.026988233675292</v>
      </c>
      <c r="CIB14">
        <v>3.742664727869157</v>
      </c>
      <c r="CIC14">
        <v>223.3925993121219</v>
      </c>
      <c r="CID14">
        <v>0.8045112890292838</v>
      </c>
      <c r="CIE14">
        <v>3.796843421839308</v>
      </c>
      <c r="CIF14">
        <v>0.0004703694979448191</v>
      </c>
      <c r="CIG14">
        <v>-4.243660785506539</v>
      </c>
      <c r="CIH14">
        <v>-1.248161534809888</v>
      </c>
      <c r="CII14">
        <v>0.0001620539543327948</v>
      </c>
      <c r="CIJ14">
        <v>-1.59191002580604</v>
      </c>
      <c r="CIK14">
        <v>1.400752120221118</v>
      </c>
      <c r="CIL14">
        <v>0.0004307528074139639</v>
      </c>
      <c r="CIM14">
        <v>6.443065273581843</v>
      </c>
      <c r="CIN14">
        <v>3.493289076425176</v>
      </c>
      <c r="CIO14">
        <v>283.1986943700164</v>
      </c>
      <c r="CIP14">
        <v>2.525997638103143</v>
      </c>
      <c r="CIQ14">
        <v>5.528882594454993</v>
      </c>
      <c r="CIR14">
        <v>6.658378521665978E-05</v>
      </c>
      <c r="CIV14">
        <v>-10.24429243910526</v>
      </c>
      <c r="CIW14">
        <v>-7.284683114146118</v>
      </c>
      <c r="CIX14">
        <v>0.01305125304205025</v>
      </c>
      <c r="CIY14">
        <v>-4.309411714851676</v>
      </c>
      <c r="CIZ14">
        <v>-1.329699680067577</v>
      </c>
      <c r="CJA14">
        <v>0.003292812260812775</v>
      </c>
      <c r="CJB14">
        <v>0.1136009605020397</v>
      </c>
      <c r="CJC14">
        <v>3.115775012612147</v>
      </c>
      <c r="CJD14">
        <v>3.781202061968616E-05</v>
      </c>
      <c r="CJE14">
        <v>-9.004234951651627</v>
      </c>
      <c r="CJF14">
        <v>-6.02217709338424</v>
      </c>
      <c r="CJG14">
        <v>0.00257536359962535</v>
      </c>
      <c r="CJK14">
        <v>-4.8639735756274</v>
      </c>
      <c r="CJL14">
        <v>-1.860655765855111</v>
      </c>
      <c r="CJM14">
        <v>8.806289348073654E-05</v>
      </c>
      <c r="CJN14">
        <v>2.994070561874087</v>
      </c>
      <c r="CJO14">
        <v>6.003639973483341</v>
      </c>
      <c r="CJP14">
        <v>0.0007325891083786286</v>
      </c>
      <c r="CJQ14">
        <v>3.740817681447161</v>
      </c>
      <c r="CJR14">
        <v>6.745532781170267</v>
      </c>
      <c r="CJS14">
        <v>0.0001778573231906925</v>
      </c>
      <c r="CJW14">
        <v>-1.206443512359058</v>
      </c>
      <c r="CJX14">
        <v>1.94492990708821</v>
      </c>
      <c r="CJY14">
        <v>0.1833112969212683</v>
      </c>
      <c r="CJZ14">
        <v>-1.500499538142648</v>
      </c>
      <c r="CKA14">
        <v>1.491807107352881</v>
      </c>
      <c r="CKB14">
        <v>0.0004735016282516394</v>
      </c>
      <c r="CKC14">
        <v>-7.387536434052076</v>
      </c>
      <c r="CKD14">
        <v>-4.393457445419225</v>
      </c>
      <c r="CKE14">
        <v>0.0002804670048792465</v>
      </c>
      <c r="CKI14">
        <v>-10.84633464197401</v>
      </c>
      <c r="CKJ14">
        <v>-8.781354135007795</v>
      </c>
      <c r="CKK14">
        <v>6.994091618825196</v>
      </c>
      <c r="CKL14">
        <v>-7.281842541027098</v>
      </c>
      <c r="CKM14">
        <v>-4.283716376669547</v>
      </c>
      <c r="CKN14">
        <v>2.809008011930557E-05</v>
      </c>
      <c r="CKO14">
        <v>-1.867695556291116</v>
      </c>
      <c r="CKP14">
        <v>1.130376824893994</v>
      </c>
      <c r="CKQ14">
        <v>2.972571436412315E-05</v>
      </c>
      <c r="CKR14">
        <v>3.061216978145504</v>
      </c>
      <c r="CKS14">
        <v>-1.798725260902228</v>
      </c>
      <c r="CKT14">
        <v>494.2295360093335</v>
      </c>
      <c r="CKU14">
        <v>6.199183641948441</v>
      </c>
      <c r="CKV14">
        <v>9.197345714340019</v>
      </c>
      <c r="CKW14">
        <v>2.702382315040329E-05</v>
      </c>
      <c r="CKX14">
        <v>1.005315340943031</v>
      </c>
      <c r="CKY14">
        <v>8.18315726924523</v>
      </c>
      <c r="CKZ14">
        <v>139.6349054230387</v>
      </c>
      <c r="CLA14">
        <v>-3.455489811494346</v>
      </c>
      <c r="CLB14">
        <v>-0.4460081961559238</v>
      </c>
      <c r="CLC14">
        <v>0.0007192082354064722</v>
      </c>
      <c r="CLD14">
        <v>-1.348298559691867</v>
      </c>
      <c r="CLE14">
        <v>0.5723718850570301</v>
      </c>
      <c r="CLF14">
        <v>9.319618310708348</v>
      </c>
      <c r="CLG14">
        <v>-4.211736449108503</v>
      </c>
      <c r="CLH14">
        <v>-1.211539897144904</v>
      </c>
      <c r="CLI14">
        <v>3.090613951574029E-07</v>
      </c>
      <c r="CLJ14">
        <v>-2.279155974782812</v>
      </c>
      <c r="CLK14">
        <v>0.7195335510487197</v>
      </c>
      <c r="CLL14">
        <v>1.373874036978846E-05</v>
      </c>
      <c r="CLP14">
        <v>-2.002550159891918</v>
      </c>
      <c r="CLQ14">
        <v>1.092876220521315</v>
      </c>
      <c r="CLR14">
        <v>0.07284955263016801</v>
      </c>
      <c r="CLS14">
        <v>-4.361466243735059</v>
      </c>
      <c r="CLT14">
        <v>-1.359424140068499</v>
      </c>
      <c r="CLU14">
        <v>3.336149907982571E-05</v>
      </c>
      <c r="CLV14">
        <v>4.370027075101324</v>
      </c>
      <c r="CLW14">
        <v>7.359305966690894</v>
      </c>
      <c r="CLX14">
        <v>0.000919537324385572</v>
      </c>
      <c r="CLY14">
        <v>3.869305382882032</v>
      </c>
      <c r="CLZ14">
        <v>6.870388912333116</v>
      </c>
      <c r="CMA14">
        <v>9.392288570935542E-06</v>
      </c>
      <c r="CMB14">
        <v>-3.398897572087369</v>
      </c>
      <c r="CMC14">
        <v>-0.3820889015947198</v>
      </c>
      <c r="CMD14">
        <v>0.002260251229843624</v>
      </c>
      <c r="CME14">
        <v>4.330733151047102</v>
      </c>
      <c r="CMF14">
        <v>8.535930487577559</v>
      </c>
      <c r="CMG14">
        <v>11.62000495984086</v>
      </c>
      <c r="CMH14">
        <v>2.21465393498344</v>
      </c>
      <c r="CMI14">
        <v>5.211040267129428</v>
      </c>
      <c r="CMJ14">
        <v>0.0001044687628729937</v>
      </c>
      <c r="CMK14">
        <v>0.3550445463715599</v>
      </c>
      <c r="CML14">
        <v>-0.1923022059530852</v>
      </c>
      <c r="CMM14">
        <v>100.6693518498257</v>
      </c>
      <c r="CMN14">
        <v>5.766322984478967</v>
      </c>
      <c r="CMO14">
        <v>8.765785136918632</v>
      </c>
      <c r="CMP14">
        <v>2.314239985268715E-06</v>
      </c>
      <c r="CMQ14">
        <v>6.666672154377192</v>
      </c>
      <c r="CMR14">
        <v>-1.224972503637411</v>
      </c>
      <c r="CMS14">
        <v>949.0233868516642</v>
      </c>
      <c r="CMW14">
        <v>1.392440468064576</v>
      </c>
      <c r="CMX14">
        <v>4.398905875134627</v>
      </c>
      <c r="CMY14">
        <v>0.0003344119086517178</v>
      </c>
      <c r="CMZ14">
        <v>0.01823971880566644</v>
      </c>
      <c r="CNA14">
        <v>2.007712551660259</v>
      </c>
      <c r="CNB14">
        <v>8.169321244311385</v>
      </c>
      <c r="CNC14">
        <v>-0.218812916268163</v>
      </c>
      <c r="CND14">
        <v>2.783230766242311</v>
      </c>
      <c r="CNE14">
        <v>3.341310562892175E-05</v>
      </c>
      <c r="CNF14">
        <v>7.302212208768944</v>
      </c>
      <c r="CNG14">
        <v>10.30539705806225</v>
      </c>
      <c r="CNH14">
        <v>8.114612016834652E-05</v>
      </c>
      <c r="CNI14">
        <v>-2.136437346139932</v>
      </c>
      <c r="CNJ14">
        <v>-1.925137280597043</v>
      </c>
      <c r="CNK14">
        <v>62.21477859552878</v>
      </c>
      <c r="CNO14">
        <v>5.149725020209925</v>
      </c>
      <c r="CNP14">
        <v>8.14807626615767</v>
      </c>
      <c r="CNQ14">
        <v>2.174711939861116E-05</v>
      </c>
      <c r="CNR14">
        <v>-6.28193409003346</v>
      </c>
      <c r="CNS14">
        <v>-3.273462740513856</v>
      </c>
      <c r="CNT14">
        <v>0.0005741101014664254</v>
      </c>
      <c r="CNU14">
        <v>-10.32962314255209</v>
      </c>
      <c r="CNV14">
        <v>-7.239648628926357</v>
      </c>
      <c r="CNW14">
        <v>0.06476330481750386</v>
      </c>
      <c r="CNX14">
        <v>-0.9834815141515906</v>
      </c>
      <c r="CNY14">
        <v>2.993141621184411</v>
      </c>
      <c r="CNZ14">
        <v>7.630341987788176</v>
      </c>
      <c r="COA14">
        <v>7.515733537049369</v>
      </c>
      <c r="COB14">
        <v>10.51733841639821</v>
      </c>
      <c r="COC14">
        <v>2.060510179467378E-05</v>
      </c>
      <c r="COD14">
        <v>-8.635736578432093</v>
      </c>
      <c r="COE14">
        <v>-5.628089845726117</v>
      </c>
      <c r="COF14">
        <v>0.0004677801686131634</v>
      </c>
      <c r="COG14">
        <v>-3.762765808708418</v>
      </c>
      <c r="COH14">
        <v>-0.7556393693441336</v>
      </c>
      <c r="COI14">
        <v>0.0004062891041026372</v>
      </c>
      <c r="COJ14">
        <v>5.715856909897084</v>
      </c>
      <c r="COK14">
        <v>2.645923658288383</v>
      </c>
      <c r="COL14">
        <v>294.7527174318799</v>
      </c>
      <c r="COM14">
        <v>4.85367676695129</v>
      </c>
      <c r="CON14">
        <v>7.841901894180102</v>
      </c>
      <c r="COO14">
        <v>0.001109181030221263</v>
      </c>
      <c r="COP14">
        <v>-3.760261301098486</v>
      </c>
      <c r="COQ14">
        <v>-0.8102952706958348</v>
      </c>
      <c r="COR14">
        <v>0.0200271849093469</v>
      </c>
      <c r="COV14">
        <v>2.645584790655431</v>
      </c>
      <c r="COW14">
        <v>3.375086757381314</v>
      </c>
      <c r="COX14">
        <v>41.24129055281309</v>
      </c>
      <c r="COY14">
        <v>-4.044990089798323</v>
      </c>
      <c r="COZ14">
        <v>-1.046168174877311</v>
      </c>
      <c r="CPA14">
        <v>1.110307562667707E-05</v>
      </c>
      <c r="CPE14">
        <v>-9.935946909937755</v>
      </c>
      <c r="CPF14">
        <v>-6.937510627818185</v>
      </c>
      <c r="CPG14">
        <v>1.956170887660566E-05</v>
      </c>
      <c r="CPK14">
        <v>-5.909845726612875</v>
      </c>
      <c r="CPL14">
        <v>4.882900794302046</v>
      </c>
      <c r="CPM14">
        <v>485.8151867138529</v>
      </c>
      <c r="CPN14">
        <v>-0.7241552844565962</v>
      </c>
      <c r="CPO14">
        <v>2.192565235242478</v>
      </c>
      <c r="CPP14">
        <v>0.05548377471353831</v>
      </c>
      <c r="CPQ14">
        <v>-1.132302196738526</v>
      </c>
      <c r="CPR14">
        <v>1.866067480680365</v>
      </c>
      <c r="CPS14">
        <v>2.126361374779015E-05</v>
      </c>
      <c r="CPT14">
        <v>5.300316637503986</v>
      </c>
      <c r="CPU14">
        <v>5.869472255062855</v>
      </c>
      <c r="CPV14">
        <v>47.27203529316482</v>
      </c>
      <c r="CPW14">
        <v>3.034109062032581</v>
      </c>
      <c r="CPX14">
        <v>6.040641270972171</v>
      </c>
      <c r="CPY14">
        <v>0.0003413580290436355</v>
      </c>
      <c r="CPZ14">
        <v>-6.382364674328677</v>
      </c>
      <c r="CQA14">
        <v>1.772891816863518</v>
      </c>
      <c r="CQB14">
        <v>212.613355919834</v>
      </c>
      <c r="CQC14">
        <v>-6.111494990496169</v>
      </c>
      <c r="CQD14">
        <v>-3.117694091717934</v>
      </c>
      <c r="CQE14">
        <v>0.0003074308476615321</v>
      </c>
      <c r="CQF14">
        <v>4.064192971459778</v>
      </c>
      <c r="CQG14">
        <v>0.7275462918932503</v>
      </c>
      <c r="CQH14">
        <v>321.224729133292</v>
      </c>
      <c r="CQI14">
        <v>-9.183591943714093</v>
      </c>
      <c r="CQJ14">
        <v>-6.188938737333909</v>
      </c>
      <c r="CQK14">
        <v>0.0002287056161031973</v>
      </c>
      <c r="CQL14">
        <v>-4.156231350465871</v>
      </c>
      <c r="CQM14">
        <v>-1.137170704982672</v>
      </c>
      <c r="CQN14">
        <v>0.002906465649889546</v>
      </c>
      <c r="CQO14">
        <v>-6.243087948706704</v>
      </c>
      <c r="CQP14">
        <v>-3.247807507654404</v>
      </c>
      <c r="CQQ14">
        <v>0.0001781938932865075</v>
      </c>
      <c r="CQR14">
        <v>-2.616014532184372</v>
      </c>
      <c r="CQS14">
        <v>0.3961392420167912</v>
      </c>
      <c r="CQT14">
        <v>0.001181713818662806</v>
      </c>
      <c r="CQU14">
        <v>-3.83683938520957</v>
      </c>
      <c r="CQV14">
        <v>-0.8796422160753695</v>
      </c>
      <c r="CQW14">
        <v>0.01465665864100976</v>
      </c>
      <c r="CRD14">
        <v>-7.705177539404501</v>
      </c>
      <c r="CRE14">
        <v>-4.701851522149939</v>
      </c>
      <c r="CRF14">
        <v>8.849912622113822E-05</v>
      </c>
      <c r="CRG14">
        <v>5.428640011342522</v>
      </c>
      <c r="CRH14">
        <v>8.429327528732253</v>
      </c>
      <c r="CRI14">
        <v>3.781441289462011E-06</v>
      </c>
      <c r="CRM14">
        <v>-5.898228733412828</v>
      </c>
      <c r="CRN14">
        <v>-2.907882513187647</v>
      </c>
      <c r="CRO14">
        <v>0.0007455637115257146</v>
      </c>
      <c r="CRP14">
        <v>-2.272057127366513</v>
      </c>
      <c r="CRQ14">
        <v>0.7243103771920663</v>
      </c>
      <c r="CRR14">
        <v>0.0001055601850555465</v>
      </c>
      <c r="CRS14">
        <v>1.755721712732284</v>
      </c>
      <c r="CRT14">
        <v>7.697241892720551</v>
      </c>
      <c r="CRU14">
        <v>69.22032775422564</v>
      </c>
      <c r="CRV14">
        <v>-2.234021599254786</v>
      </c>
      <c r="CRW14">
        <v>0.7623337664506297</v>
      </c>
      <c r="CRX14">
        <v>0.0001062668731301113</v>
      </c>
      <c r="CRY14">
        <v>-2.824325113809072</v>
      </c>
      <c r="CRZ14">
        <v>0.1789312151553722</v>
      </c>
      <c r="CSA14">
        <v>8.482942659741834E-05</v>
      </c>
      <c r="CSB14">
        <v>9.378977084062894</v>
      </c>
      <c r="CSC14">
        <v>12.38478202474752</v>
      </c>
      <c r="CSD14">
        <v>0.0002695786908160962</v>
      </c>
      <c r="CSH14">
        <v>-10.83068624451698</v>
      </c>
      <c r="CSI14">
        <v>-7.829555273432518</v>
      </c>
      <c r="CSJ14">
        <v>1.023276475102535E-05</v>
      </c>
      <c r="CSK14">
        <v>-0.3323959146536073</v>
      </c>
      <c r="CSL14">
        <v>4.26141029674326</v>
      </c>
      <c r="CSM14">
        <v>20.32174591589787</v>
      </c>
      <c r="CSN14">
        <v>-8.004142427526398</v>
      </c>
      <c r="CSO14">
        <v>-5.001404049121543</v>
      </c>
      <c r="CSP14">
        <v>5.998973030540591E-05</v>
      </c>
      <c r="CSQ14">
        <v>5.389167755097833</v>
      </c>
      <c r="CSR14">
        <v>1.889274249767215</v>
      </c>
      <c r="CSS14">
        <v>337.9889246451132</v>
      </c>
      <c r="CST14">
        <v>1.985248896307425</v>
      </c>
      <c r="CSU14">
        <v>4.991303280918071</v>
      </c>
      <c r="CSV14">
        <v>0.0002932445841090387</v>
      </c>
      <c r="CSW14">
        <v>-5.706045872377746</v>
      </c>
      <c r="CSX14">
        <v>3.642189635374297</v>
      </c>
      <c r="CSY14">
        <v>322.4007524950708</v>
      </c>
      <c r="CSZ14">
        <v>4.921664008115576</v>
      </c>
      <c r="CTA14">
        <v>7.920716068777022</v>
      </c>
      <c r="CTB14">
        <v>7.188711916633546E-06</v>
      </c>
      <c r="CTC14">
        <v>-2.264474604169623</v>
      </c>
      <c r="CTD14">
        <v>0.7421387087232238</v>
      </c>
      <c r="CTE14">
        <v>0.0003498872593495181</v>
      </c>
      <c r="CTF14">
        <v>-2.790008210104663</v>
      </c>
      <c r="CTG14">
        <v>0.2191034473496044</v>
      </c>
      <c r="CTH14">
        <v>0.0006641784125112449</v>
      </c>
      <c r="CTL14">
        <v>1.823304465553111</v>
      </c>
      <c r="CTM14">
        <v>-1.025952817752908</v>
      </c>
      <c r="CTN14">
        <v>273.7104861304681</v>
      </c>
      <c r="CTO14">
        <v>-2.560582010466988</v>
      </c>
      <c r="CTP14">
        <v>0.4409712692187511</v>
      </c>
      <c r="CTQ14">
        <v>1.93014222570338E-05</v>
      </c>
      <c r="CTR14">
        <v>2.281729043055747</v>
      </c>
      <c r="CTS14">
        <v>5.614504109790995</v>
      </c>
      <c r="CTT14">
        <v>0.8859139603251891</v>
      </c>
      <c r="CTU14">
        <v>0.6696647479262072</v>
      </c>
      <c r="CTV14">
        <v>3.663544429703696</v>
      </c>
      <c r="CTW14">
        <v>0.0002996663611584583</v>
      </c>
      <c r="CTX14">
        <v>-8.61312097330301</v>
      </c>
      <c r="CTY14">
        <v>-5.612286661446254</v>
      </c>
      <c r="CTZ14">
        <v>5.568610194585869E-06</v>
      </c>
      <c r="CUA14">
        <v>8.878751005194024</v>
      </c>
      <c r="CUB14">
        <v>11.79887869467463</v>
      </c>
      <c r="CUC14">
        <v>0.05103668790165784</v>
      </c>
      <c r="CUD14">
        <v>-8.190192346654795</v>
      </c>
      <c r="CUE14">
        <v>-5.18959345801092</v>
      </c>
      <c r="CUF14">
        <v>2.869340862099766E-06</v>
      </c>
      <c r="CUG14">
        <v>-11.20000021821981</v>
      </c>
      <c r="CUH14">
        <v>-8.717371816309537</v>
      </c>
      <c r="CUI14">
        <v>2.14138696407938</v>
      </c>
      <c r="CUJ14">
        <v>5.176976623858862</v>
      </c>
      <c r="CUK14">
        <v>8.040983552386422</v>
      </c>
      <c r="CUL14">
        <v>0.1479529239080664</v>
      </c>
      <c r="CUM14">
        <v>-7.266765624251465</v>
      </c>
      <c r="CUN14">
        <v>-4.284460124444938</v>
      </c>
      <c r="CUO14">
        <v>0.002504762696774518</v>
      </c>
      <c r="CUP14">
        <v>-6.607961591604726</v>
      </c>
      <c r="CUQ14">
        <v>-3.613440145642393</v>
      </c>
      <c r="CUR14">
        <v>0.0002401164347491725</v>
      </c>
      <c r="CUS14">
        <v>-2.613465318482193</v>
      </c>
      <c r="CUT14">
        <v>-6.347021875937735</v>
      </c>
      <c r="CUU14">
        <v>362.7262712996203</v>
      </c>
      <c r="CUV14">
        <v>1.766319991739608</v>
      </c>
      <c r="CUW14">
        <v>4.764134476853609</v>
      </c>
      <c r="CUX14">
        <v>3.821180253537204E-05</v>
      </c>
      <c r="CUY14">
        <v>1.113932205589747</v>
      </c>
      <c r="CUZ14">
        <v>0.06343381404713988</v>
      </c>
      <c r="CVA14">
        <v>131.252297759114</v>
      </c>
      <c r="CVB14">
        <v>4.09739877924468</v>
      </c>
      <c r="CVC14">
        <v>-1.944877038278809</v>
      </c>
      <c r="CVD14">
        <v>654.1020156813606</v>
      </c>
      <c r="CVH14">
        <v>-1.605073216149931</v>
      </c>
      <c r="CVI14">
        <v>1.397955909905711</v>
      </c>
      <c r="CVJ14">
        <v>7.34048372877587E-05</v>
      </c>
      <c r="CVK14">
        <v>-4.488426969029442</v>
      </c>
      <c r="CVL14">
        <v>-1.490446941400669</v>
      </c>
      <c r="CVM14">
        <v>3.264230704417337E-05</v>
      </c>
      <c r="CVN14">
        <v>-9.691919315091512</v>
      </c>
      <c r="CVO14">
        <v>-6.708586678331603</v>
      </c>
      <c r="CVP14">
        <v>0.002222407979016944</v>
      </c>
      <c r="CVQ14">
        <v>-3.486875858876</v>
      </c>
      <c r="CVR14">
        <v>-0.4839422136016465</v>
      </c>
      <c r="CVS14">
        <v>6.885019676589674E-05</v>
      </c>
      <c r="CVW14">
        <v>3.375204752909196</v>
      </c>
      <c r="CVX14">
        <v>6.39599325218892</v>
      </c>
      <c r="CVY14">
        <v>0.003457293618424621</v>
      </c>
      <c r="CVZ14">
        <v>-4.056518003526097</v>
      </c>
      <c r="CWA14">
        <v>-1.058736914376365</v>
      </c>
      <c r="CWB14">
        <v>3.93885228914861E-05</v>
      </c>
      <c r="CWC14">
        <v>-0.7980013092373415</v>
      </c>
      <c r="CWD14">
        <v>2.210640630501961</v>
      </c>
      <c r="CWE14">
        <v>0.0005974649796618548</v>
      </c>
      <c r="CWF14">
        <v>0.6932129741492439</v>
      </c>
      <c r="CWG14">
        <v>7.779117109579285</v>
      </c>
      <c r="CWH14">
        <v>133.5569008313945</v>
      </c>
      <c r="CWI14">
        <v>-5.770444040639256</v>
      </c>
      <c r="CWJ14">
        <v>-3.073238600797687</v>
      </c>
      <c r="CWK14">
        <v>0.7334763652923025</v>
      </c>
      <c r="CWO14">
        <v>-0.7903796630977222</v>
      </c>
      <c r="CWP14">
        <v>2.207863948275765</v>
      </c>
      <c r="CWQ14">
        <v>2.467920805874302E-05</v>
      </c>
      <c r="CWR14">
        <v>-4.5524819958464</v>
      </c>
      <c r="CWS14">
        <v>-1.548018237203872</v>
      </c>
      <c r="CWT14">
        <v>0.0001594011297499642</v>
      </c>
      <c r="CWU14">
        <v>-7.90114604002552</v>
      </c>
      <c r="CWV14">
        <v>-4.899898275225836</v>
      </c>
      <c r="CWW14">
        <v>1.245533596264857E-05</v>
      </c>
      <c r="CWX14">
        <v>-2.278262004076694</v>
      </c>
      <c r="CWY14">
        <v>-0.2380012186845326</v>
      </c>
      <c r="CWZ14">
        <v>7.368794880448572</v>
      </c>
      <c r="CXA14">
        <v>4.792169676806461</v>
      </c>
      <c r="CXB14">
        <v>7.804592616452529</v>
      </c>
      <c r="CXC14">
        <v>0.001234635435598696</v>
      </c>
      <c r="CXD14">
        <v>-1.924147120973798</v>
      </c>
      <c r="CXE14">
        <v>3.786357619659416</v>
      </c>
      <c r="CXF14">
        <v>58.77468759196104</v>
      </c>
      <c r="CXG14">
        <v>-10.5457078440294</v>
      </c>
      <c r="CXH14">
        <v>-7.531598888904432</v>
      </c>
      <c r="CXI14">
        <v>0.001592500917748042</v>
      </c>
      <c r="CXJ14">
        <v>4.226328589355753</v>
      </c>
      <c r="CXK14">
        <v>7.224880518289781</v>
      </c>
      <c r="CXL14">
        <v>1.677527849685516E-05</v>
      </c>
      <c r="CXM14">
        <v>-2.497382856433238</v>
      </c>
      <c r="CXN14">
        <v>5.326530984735531</v>
      </c>
      <c r="CXO14">
        <v>186.1611579761571</v>
      </c>
      <c r="CXP14">
        <v>-6.583606531268456</v>
      </c>
      <c r="CXQ14">
        <v>-3.598195155099661</v>
      </c>
      <c r="CXR14">
        <v>0.001702623562307262</v>
      </c>
      <c r="CXS14">
        <v>2.17749900403982</v>
      </c>
      <c r="CXT14">
        <v>5.197412070278276</v>
      </c>
      <c r="CXU14">
        <v>0.003172241656137199</v>
      </c>
      <c r="CXV14">
        <v>4.896636591016692</v>
      </c>
      <c r="CXW14">
        <v>7.889684567392366</v>
      </c>
      <c r="CXX14">
        <v>0.0003866450597854585</v>
      </c>
      <c r="CXY14">
        <v>-1.42356482785047</v>
      </c>
      <c r="CXZ14">
        <v>1.594638228080697</v>
      </c>
      <c r="CYA14">
        <v>0.002650809961865294</v>
      </c>
      <c r="CYB14">
        <v>-2.093906566984353</v>
      </c>
      <c r="CYC14">
        <v>0.8713731098144966</v>
      </c>
      <c r="CYD14">
        <v>0.009644006745538726</v>
      </c>
      <c r="CYE14">
        <v>-2.977858612435565</v>
      </c>
      <c r="CYF14">
        <v>0.02545121882493331</v>
      </c>
      <c r="CYG14">
        <v>8.76398637837581E-05</v>
      </c>
      <c r="CYH14">
        <v>0.8253883538343056</v>
      </c>
      <c r="CYI14">
        <v>0.3549391894383214</v>
      </c>
      <c r="CYJ14">
        <v>96.35213922125429</v>
      </c>
      <c r="CYK14">
        <v>2.199832434313424</v>
      </c>
      <c r="CYL14">
        <v>5.203009597995949</v>
      </c>
      <c r="CYM14">
        <v>8.075495252446164E-05</v>
      </c>
      <c r="CYN14">
        <v>-10.05571707560656</v>
      </c>
      <c r="CYO14">
        <v>-7.050147247834439</v>
      </c>
      <c r="CYP14">
        <v>0.0002481838512889214</v>
      </c>
      <c r="CYQ14">
        <v>6.045812278370666</v>
      </c>
      <c r="CYR14">
        <v>9.046989733791337</v>
      </c>
      <c r="CYS14">
        <v>1.109121014134316E-05</v>
      </c>
      <c r="CYT14">
        <v>-4.201034586107469</v>
      </c>
      <c r="CYU14">
        <v>-1.197513304397484</v>
      </c>
      <c r="CYV14">
        <v>9.919539904861173E-05</v>
      </c>
      <c r="CYW14">
        <v>3.884208225056179</v>
      </c>
      <c r="CYX14">
        <v>6.88791389739591</v>
      </c>
      <c r="CYY14">
        <v>0.0001098560599155835</v>
      </c>
      <c r="CZC14">
        <v>-11.35748688205293</v>
      </c>
      <c r="CZD14">
        <v>-8.38970574450134</v>
      </c>
      <c r="CZE14">
        <v>0.008304440779755534</v>
      </c>
      <c r="CZF14">
        <v>2.336113932962456</v>
      </c>
      <c r="CZG14">
        <v>5.317945903596601</v>
      </c>
      <c r="CZH14">
        <v>0.002640618328308505</v>
      </c>
      <c r="CZL14">
        <v>-7.748468948508193</v>
      </c>
      <c r="CZM14">
        <v>-7.772905984190339</v>
      </c>
      <c r="CZN14">
        <v>73.17775506244645</v>
      </c>
      <c r="CZO14">
        <v>-1.297396798272619</v>
      </c>
      <c r="CZP14">
        <v>1.703950142840716</v>
      </c>
      <c r="CZQ14">
        <v>1.451400290232982E-05</v>
      </c>
      <c r="CZR14">
        <v>-2.361902442068246</v>
      </c>
      <c r="CZS14">
        <v>0.6025515241159277</v>
      </c>
      <c r="CZT14">
        <v>0.01010816416028689</v>
      </c>
      <c r="CZU14">
        <v>-5.667079931222026</v>
      </c>
      <c r="CZV14">
        <v>-2.627935509424349</v>
      </c>
      <c r="CZW14">
        <v>0.01225828606299537</v>
      </c>
      <c r="DAD14">
        <v>-2.131321090145433</v>
      </c>
      <c r="DAE14">
        <v>0.2949807430006093</v>
      </c>
      <c r="DAF14">
        <v>2.633036693212731</v>
      </c>
      <c r="DAG14">
        <v>-5.707639688401754</v>
      </c>
      <c r="DAH14">
        <v>-2.705599594463505</v>
      </c>
      <c r="DAI14">
        <v>3.329586621502074E-05</v>
      </c>
      <c r="DAP14">
        <v>-3.561572013730333</v>
      </c>
      <c r="DAQ14">
        <v>-0.568148981046199</v>
      </c>
      <c r="DAR14">
        <v>0.0003460519925917091</v>
      </c>
      <c r="DAS14">
        <v>-4.257900531339693</v>
      </c>
      <c r="DAT14">
        <v>-2.392945180660557</v>
      </c>
      <c r="DAU14">
        <v>10.30661084761538</v>
      </c>
      <c r="DAY14">
        <v>1.454851125692884</v>
      </c>
      <c r="DAZ14">
        <v>4.45561530047598</v>
      </c>
      <c r="DBA14">
        <v>4.67170479295563E-06</v>
      </c>
      <c r="DBB14">
        <v>-0.573327035915733</v>
      </c>
      <c r="DBC14">
        <v>-6.4388317486598</v>
      </c>
      <c r="DBD14">
        <v>628.7773904934982</v>
      </c>
      <c r="DBE14">
        <v>1.700222400043821</v>
      </c>
      <c r="DBF14">
        <v>3.464690618008397</v>
      </c>
      <c r="DBG14">
        <v>12.21231027535704</v>
      </c>
      <c r="DBH14">
        <v>-3.604535991302397</v>
      </c>
      <c r="DBI14">
        <v>-3.4449501179671</v>
      </c>
      <c r="DBJ14">
        <v>64.54361928765127</v>
      </c>
      <c r="DBK14">
        <v>-8.087494784329408</v>
      </c>
      <c r="DBL14">
        <v>-5.089686343146849</v>
      </c>
      <c r="DBM14">
        <v>3.842344040242862E-05</v>
      </c>
      <c r="DBN14">
        <v>-5.565477151861677</v>
      </c>
      <c r="DBO14">
        <v>-2.559062330582037</v>
      </c>
      <c r="DBP14">
        <v>0.0003291994563977994</v>
      </c>
      <c r="DBQ14">
        <v>2.050742059850067</v>
      </c>
      <c r="DBR14">
        <v>-1.493163686652235</v>
      </c>
      <c r="DBS14">
        <v>342.5816193528468</v>
      </c>
      <c r="DBT14">
        <v>2.439941125070592</v>
      </c>
      <c r="DBU14">
        <v>6.246618941873199</v>
      </c>
      <c r="DBV14">
        <v>5.205832800971363</v>
      </c>
      <c r="DBW14">
        <v>-1.77510755865855</v>
      </c>
      <c r="DBX14">
        <v>1.942084279760692</v>
      </c>
      <c r="DBY14">
        <v>4.114913064761384</v>
      </c>
      <c r="DBZ14">
        <v>4.59451616931</v>
      </c>
      <c r="DCA14">
        <v>-3.909265801290928</v>
      </c>
      <c r="DCB14">
        <v>1058.695997016984</v>
      </c>
      <c r="DCC14">
        <v>-1.814728561717529</v>
      </c>
      <c r="DCD14">
        <v>1.116125219271147</v>
      </c>
      <c r="DCE14">
        <v>0.03824959682849551</v>
      </c>
      <c r="DCI14">
        <v>0.8105416830511398</v>
      </c>
      <c r="DCJ14">
        <v>3.746970603898476</v>
      </c>
      <c r="DCK14">
        <v>0.0323302568370742</v>
      </c>
      <c r="DCL14">
        <v>2.136165271735349</v>
      </c>
      <c r="DCM14">
        <v>5.13698971436228</v>
      </c>
      <c r="DCN14">
        <v>5.437645160816464E-06</v>
      </c>
      <c r="DCO14">
        <v>4.104150267989972</v>
      </c>
      <c r="DCP14">
        <v>-1.470101884238977</v>
      </c>
      <c r="DCQ14">
        <v>588.1423997600222</v>
      </c>
      <c r="DCR14">
        <v>-7.114545066807556</v>
      </c>
      <c r="DCS14">
        <v>-4.110556141661442</v>
      </c>
      <c r="DCT14">
        <v>0.0001272921905703507</v>
      </c>
      <c r="DCU14">
        <v>-6.251587339269935</v>
      </c>
      <c r="DCV14">
        <v>-3.268642069831563</v>
      </c>
      <c r="DCW14">
        <v>0.002326910676237821</v>
      </c>
      <c r="DDA14">
        <v>-3.977244139830827</v>
      </c>
      <c r="DDB14">
        <v>-0.9803906492603904</v>
      </c>
      <c r="DDC14">
        <v>7.920417272265696E-05</v>
      </c>
      <c r="DDD14">
        <v>-4.407214351240704</v>
      </c>
      <c r="DDE14">
        <v>-1.415447853523784</v>
      </c>
      <c r="DDF14">
        <v>0.0005423244787638915</v>
      </c>
      <c r="DDG14">
        <v>6.584939438081742</v>
      </c>
      <c r="DDH14">
        <v>9.596865636971842</v>
      </c>
      <c r="DDI14">
        <v>0.001137873759729747</v>
      </c>
      <c r="DDJ14">
        <v>-1.974330585411094</v>
      </c>
      <c r="DDK14">
        <v>-1.780727286199035</v>
      </c>
      <c r="DDL14">
        <v>63.00689953754752</v>
      </c>
      <c r="DDM14">
        <v>0.4224782790683779</v>
      </c>
      <c r="DDN14">
        <v>3.398531138698722</v>
      </c>
      <c r="DDO14">
        <v>0.004587724255072088</v>
      </c>
      <c r="DDV14">
        <v>7.260546540187494</v>
      </c>
      <c r="DDW14">
        <v>10.45045127839996</v>
      </c>
      <c r="DDX14">
        <v>0.288510476764361</v>
      </c>
      <c r="DDY14">
        <v>0.4595099309382934</v>
      </c>
      <c r="DDZ14">
        <v>-1.526423023330324</v>
      </c>
      <c r="DEA14">
        <v>198.8762193956943</v>
      </c>
      <c r="DEB14">
        <v>3.454044971947956</v>
      </c>
      <c r="DEC14">
        <v>6.439557808215419</v>
      </c>
      <c r="DED14">
        <v>0.001679023304106838</v>
      </c>
      <c r="DEE14">
        <v>0.9617143448701169</v>
      </c>
      <c r="DEF14">
        <v>3.952830905449348</v>
      </c>
      <c r="DEG14">
        <v>0.0006313239675396664</v>
      </c>
      <c r="DEH14">
        <v>3.226245400790643</v>
      </c>
      <c r="DEI14">
        <v>3.819649634609183</v>
      </c>
      <c r="DEJ14">
        <v>46.33362545442022</v>
      </c>
      <c r="DEN14">
        <v>2.544594601583991</v>
      </c>
      <c r="DEO14">
        <v>5.543495213461098</v>
      </c>
      <c r="DEP14">
        <v>9.669233958063741E-06</v>
      </c>
      <c r="DEQ14">
        <v>-5.302301110410777</v>
      </c>
      <c r="DER14">
        <v>-2.303791024583142</v>
      </c>
      <c r="DES14">
        <v>1.77587539280966E-05</v>
      </c>
      <c r="DET14">
        <v>-1.305557392121547</v>
      </c>
      <c r="DEU14">
        <v>-6.670750609150559</v>
      </c>
      <c r="DEV14">
        <v>559.8116604658256</v>
      </c>
      <c r="DEW14">
        <v>-3.535317786002108</v>
      </c>
      <c r="DEX14">
        <v>-0.5322313800062937</v>
      </c>
      <c r="DEY14">
        <v>7.620721576799486E-05</v>
      </c>
      <c r="DEZ14">
        <v>-4.533017055748643</v>
      </c>
      <c r="DFA14">
        <v>-1.517754222459482</v>
      </c>
      <c r="DFB14">
        <v>0.001863632640101798</v>
      </c>
      <c r="DFC14">
        <v>-7.175564893502736</v>
      </c>
      <c r="DFD14">
        <v>-4.177380986955184</v>
      </c>
      <c r="DFE14">
        <v>2.638556342417784E-05</v>
      </c>
      <c r="DFF14">
        <v>-8.200810676413218</v>
      </c>
      <c r="DFG14">
        <v>-5.193176902972382</v>
      </c>
      <c r="DFH14">
        <v>0.0004661959755680018</v>
      </c>
      <c r="DFI14">
        <v>-10.27683814491137</v>
      </c>
      <c r="DFJ14">
        <v>-6.969546140840032</v>
      </c>
      <c r="DFK14">
        <v>0.7554270061294481</v>
      </c>
      <c r="DFL14">
        <v>0.822201055550302</v>
      </c>
      <c r="DFM14">
        <v>3.818585118965931</v>
      </c>
      <c r="DFN14">
        <v>0.0001045999790575078</v>
      </c>
      <c r="DFO14">
        <v>4.70913648187198</v>
      </c>
      <c r="DFP14">
        <v>2.954739092563851</v>
      </c>
      <c r="DFQ14">
        <v>180.8343562836796</v>
      </c>
      <c r="DFR14">
        <v>1.188445556122049</v>
      </c>
      <c r="DFS14">
        <v>4.128904594646671</v>
      </c>
      <c r="DFT14">
        <v>0.0283610087472997</v>
      </c>
      <c r="DFU14">
        <v>-6.348125278349332</v>
      </c>
      <c r="DFV14">
        <v>-3.346433341134359</v>
      </c>
      <c r="DFW14">
        <v>2.290121231528066E-05</v>
      </c>
      <c r="DFX14">
        <v>6.369637289956385</v>
      </c>
      <c r="DFY14">
        <v>4.169988732296646</v>
      </c>
      <c r="DFZ14">
        <v>216.2907609853841</v>
      </c>
      <c r="DGD14">
        <v>5.613103267865295</v>
      </c>
      <c r="DGE14">
        <v>2.537850597329088</v>
      </c>
      <c r="DGF14">
        <v>295.2695600868585</v>
      </c>
      <c r="DGG14">
        <v>-1.031390589511442</v>
      </c>
      <c r="DGH14">
        <v>-1.593075474584032</v>
      </c>
      <c r="DGI14">
        <v>101.4847937644364</v>
      </c>
      <c r="DGJ14">
        <v>4.138470135802859</v>
      </c>
      <c r="DGK14">
        <v>7.137229787700599</v>
      </c>
      <c r="DGL14">
        <v>1.230770731822295E-05</v>
      </c>
      <c r="DGM14">
        <v>-6.368855822530232</v>
      </c>
      <c r="DGN14">
        <v>-3.370197636941175</v>
      </c>
      <c r="DGO14">
        <v>1.440372730731803E-05</v>
      </c>
      <c r="DGP14">
        <v>5.866496332685515</v>
      </c>
      <c r="DGQ14">
        <v>8.865908147854594</v>
      </c>
      <c r="DGR14">
        <v>2.767691162611223E-06</v>
      </c>
      <c r="DGS14">
        <v>-7.090620783882279</v>
      </c>
      <c r="DGT14">
        <v>-4.02012131638211</v>
      </c>
      <c r="DGU14">
        <v>0.0397613993424582</v>
      </c>
      <c r="DGV14">
        <v>-6.29890707924024</v>
      </c>
      <c r="DGW14">
        <v>-3.266853653525517</v>
      </c>
      <c r="DGX14">
        <v>0.008219376800393854</v>
      </c>
      <c r="DGY14">
        <v>3.666053876735769</v>
      </c>
      <c r="DGZ14">
        <v>6.663525934052187</v>
      </c>
      <c r="DHA14">
        <v>5.112395369180731E-05</v>
      </c>
      <c r="DHB14">
        <v>-3.742930139020182</v>
      </c>
      <c r="DHC14">
        <v>-0.7482363174679494</v>
      </c>
      <c r="DHD14">
        <v>0.0002252442377564361</v>
      </c>
      <c r="DHE14">
        <v>-4.09072095582282</v>
      </c>
      <c r="DHF14">
        <v>-1.091423716887731</v>
      </c>
      <c r="DHG14">
        <v>3.95098491483956E-06</v>
      </c>
      <c r="DHH14">
        <v>3.861086237480453</v>
      </c>
      <c r="DHI14">
        <v>6.923805981753272</v>
      </c>
      <c r="DHJ14">
        <v>0.0314701305731824</v>
      </c>
      <c r="DHK14">
        <v>-2.108526292652131</v>
      </c>
      <c r="DHL14">
        <v>-3.954363645331</v>
      </c>
      <c r="DHM14">
        <v>187.857117188942</v>
      </c>
      <c r="DHN14">
        <v>3.333215297241789</v>
      </c>
      <c r="DHO14">
        <v>6.341789436837865</v>
      </c>
      <c r="DHP14">
        <v>0.0005881269585039716</v>
      </c>
      <c r="DHQ14">
        <v>2.644116250044161</v>
      </c>
      <c r="DHR14">
        <v>5.743633302224492</v>
      </c>
      <c r="DHS14">
        <v>0.07922914939730076</v>
      </c>
      <c r="DHT14">
        <v>-7.538599526747495</v>
      </c>
      <c r="DHU14">
        <v>-4.486143686629791</v>
      </c>
      <c r="DHV14">
        <v>0.02201292129963336</v>
      </c>
      <c r="DHW14">
        <v>4.236415604549499</v>
      </c>
      <c r="DHX14">
        <v>7.235263222656855</v>
      </c>
      <c r="DHY14">
        <v>1.062387221195004E-05</v>
      </c>
      <c r="DHZ14">
        <v>-3.440516423401645</v>
      </c>
      <c r="DIA14">
        <v>1.436208023262302</v>
      </c>
      <c r="DIB14">
        <v>28.17675718964879</v>
      </c>
      <c r="DIC14">
        <v>5.710111195963634</v>
      </c>
      <c r="DID14">
        <v>8.748376231503824</v>
      </c>
      <c r="DIE14">
        <v>0.01171370355913624</v>
      </c>
      <c r="DIF14">
        <v>-11.6627206880545</v>
      </c>
      <c r="DIG14">
        <v>-8.662961180203194</v>
      </c>
      <c r="DIH14">
        <v>4.626917886643851E-07</v>
      </c>
      <c r="DIL14">
        <v>-3.58183956076144</v>
      </c>
      <c r="DIM14">
        <v>-0.5844885543389526</v>
      </c>
      <c r="DIN14">
        <v>5.613733578961854E-05</v>
      </c>
      <c r="DIO14">
        <v>3.317093644978348</v>
      </c>
      <c r="DIP14">
        <v>6.314318418768799</v>
      </c>
      <c r="DIQ14">
        <v>6.161504411332482E-05</v>
      </c>
      <c r="DIR14">
        <v>0.2815003494491767</v>
      </c>
      <c r="DIS14">
        <v>3.285150691329409</v>
      </c>
      <c r="DIT14">
        <v>0.0001065999667406088</v>
      </c>
      <c r="DIU14">
        <v>3.454885204311224</v>
      </c>
      <c r="DIV14">
        <v>6.452254685816366</v>
      </c>
      <c r="DIW14">
        <v>5.535702041430422E-05</v>
      </c>
      <c r="DIX14">
        <v>-1.31099735965673</v>
      </c>
      <c r="DIY14">
        <v>1.695183301514078</v>
      </c>
      <c r="DIZ14">
        <v>0.0003056045800666214</v>
      </c>
      <c r="DJA14">
        <v>-10.2055010705454</v>
      </c>
      <c r="DJB14">
        <v>-7.209096716960294</v>
      </c>
      <c r="DJC14">
        <v>0.0001034293851277674</v>
      </c>
      <c r="DJD14">
        <v>-0.1957890790244649</v>
      </c>
      <c r="DJE14">
        <v>2.777168193244583</v>
      </c>
      <c r="DJF14">
        <v>0.005850472985043279</v>
      </c>
      <c r="DJJ14">
        <v>-7.983459832559011</v>
      </c>
      <c r="DJK14">
        <v>-4.996353649135515</v>
      </c>
      <c r="DJL14">
        <v>0.001330004047268283</v>
      </c>
      <c r="DJP14">
        <v>-4.522960275322063</v>
      </c>
      <c r="DJQ14">
        <v>-1.520405338053592</v>
      </c>
      <c r="DJR14">
        <v>5.222163556660377E-05</v>
      </c>
      <c r="DJS14">
        <v>-3.062852062837401</v>
      </c>
      <c r="DJT14">
        <v>-0.06991264599203512</v>
      </c>
      <c r="DJU14">
        <v>0.0003988146758680593</v>
      </c>
      <c r="DJV14">
        <v>-0.2779772872219343</v>
      </c>
      <c r="DJW14">
        <v>2.711551860700592</v>
      </c>
      <c r="DJX14">
        <v>0.0008771099458266772</v>
      </c>
      <c r="DJY14">
        <v>0.7740872487690031</v>
      </c>
      <c r="DJZ14">
        <v>-1.733013625031961</v>
      </c>
      <c r="DKA14">
        <v>242.6252802737548</v>
      </c>
      <c r="DKB14">
        <v>-6.138466892433871</v>
      </c>
      <c r="DKC14">
        <v>-3.674534220482673</v>
      </c>
      <c r="DKD14">
        <v>2.298945441611055</v>
      </c>
      <c r="DKE14">
        <v>0.5492106764806941</v>
      </c>
      <c r="DKF14">
        <v>3.536631682256353</v>
      </c>
      <c r="DKG14">
        <v>0.001265848765567956</v>
      </c>
      <c r="DKH14">
        <v>-9.953258797416591</v>
      </c>
      <c r="DKI14">
        <v>-8.648659546858632</v>
      </c>
      <c r="DKJ14">
        <v>22.99506960966905</v>
      </c>
    </row>
    <row r="15" spans="1:3000">
      <c r="D15">
        <v>-0.9494700051179195</v>
      </c>
      <c r="E15">
        <v>2.052343855419605</v>
      </c>
      <c r="F15">
        <v>2.632072039670042E-05</v>
      </c>
      <c r="G15">
        <v>-4.286476276300954</v>
      </c>
      <c r="H15">
        <v>-1.279419161274775</v>
      </c>
      <c r="I15">
        <v>0.0003984229799417596</v>
      </c>
      <c r="J15">
        <v>0.8073755191334397</v>
      </c>
      <c r="K15">
        <v>3.852133298456254</v>
      </c>
      <c r="L15">
        <v>0.01602607047927805</v>
      </c>
      <c r="M15">
        <v>-2.998332424829354</v>
      </c>
      <c r="N15">
        <v>-0.0001656361948351726</v>
      </c>
      <c r="O15">
        <v>2.688531128423237E-05</v>
      </c>
      <c r="P15">
        <v>5.816607472319467</v>
      </c>
      <c r="Q15">
        <v>6.032543340681499</v>
      </c>
      <c r="R15">
        <v>62.00810471258454</v>
      </c>
      <c r="V15">
        <v>-6.556205947426074</v>
      </c>
      <c r="W15">
        <v>-3.542662940536819</v>
      </c>
      <c r="X15">
        <v>0.001467304284819225</v>
      </c>
      <c r="Y15">
        <v>-1.745580701225941</v>
      </c>
      <c r="Z15">
        <v>2.436306723424675</v>
      </c>
      <c r="AA15">
        <v>11.17486307637812</v>
      </c>
      <c r="AE15">
        <v>-7.100703152351002</v>
      </c>
      <c r="AF15">
        <v>-4.099048607515245</v>
      </c>
      <c r="AG15">
        <v>2.190014890824712E-05</v>
      </c>
      <c r="AH15">
        <v>0.06568273283519632</v>
      </c>
      <c r="AI15">
        <v>3.063143068083533</v>
      </c>
      <c r="AJ15">
        <v>5.159917640672068E-05</v>
      </c>
      <c r="AK15">
        <v>-9.265336365863794</v>
      </c>
      <c r="AL15">
        <v>-7.461494581040803</v>
      </c>
      <c r="AM15">
        <v>11.44635580588358</v>
      </c>
      <c r="AN15">
        <v>0.3630824350652939</v>
      </c>
      <c r="AO15">
        <v>7.009049001041854</v>
      </c>
      <c r="AP15">
        <v>106.3445776017512</v>
      </c>
      <c r="AZ15">
        <v>-7.35234762786085</v>
      </c>
      <c r="BA15">
        <v>-4.351126161768696</v>
      </c>
      <c r="BB15">
        <v>1.193583531426244E-05</v>
      </c>
      <c r="BC15">
        <v>2.114203466089592</v>
      </c>
      <c r="BD15">
        <v>5.109641713349053</v>
      </c>
      <c r="BE15">
        <v>0.0001664767045265566</v>
      </c>
      <c r="BF15">
        <v>-7.994204564865901</v>
      </c>
      <c r="BG15">
        <v>-4.073103691626709</v>
      </c>
      <c r="BH15">
        <v>6.787414549456018</v>
      </c>
      <c r="BI15">
        <v>2.023903594689104</v>
      </c>
      <c r="BJ15">
        <v>5.040758594914115</v>
      </c>
      <c r="BK15">
        <v>0.002272728260680777</v>
      </c>
      <c r="BL15">
        <v>2.984517871046521</v>
      </c>
      <c r="BM15">
        <v>5.983158999520849</v>
      </c>
      <c r="BN15">
        <v>1.477225458625335E-05</v>
      </c>
      <c r="BO15">
        <v>4.843881583085563</v>
      </c>
      <c r="BP15">
        <v>7.836449309836206</v>
      </c>
      <c r="BQ15">
        <v>0.0004419094852247585</v>
      </c>
      <c r="BR15">
        <v>7.4284594768146</v>
      </c>
      <c r="BS15">
        <v>9.952400074144009</v>
      </c>
      <c r="BT15">
        <v>1.813060438968635</v>
      </c>
      <c r="BU15">
        <v>0.7885639988584521</v>
      </c>
      <c r="BV15">
        <v>3.799537198704495</v>
      </c>
      <c r="BW15">
        <v>0.0009632889188896926</v>
      </c>
      <c r="BX15">
        <v>1.284199032236448</v>
      </c>
      <c r="BY15">
        <v>4.285548486852363</v>
      </c>
      <c r="BZ15">
        <v>1.456822208332308E-05</v>
      </c>
      <c r="CA15">
        <v>3.682419927185074</v>
      </c>
      <c r="CB15">
        <v>6.69793542317606</v>
      </c>
      <c r="CC15">
        <v>0.001925844926770257</v>
      </c>
      <c r="CD15">
        <v>-4.897240988409169</v>
      </c>
      <c r="CE15">
        <v>-1.884541614078063</v>
      </c>
      <c r="CF15">
        <v>0.001290192867212368</v>
      </c>
      <c r="CG15">
        <v>7.375766981298808</v>
      </c>
      <c r="CH15">
        <v>10.41608026904874</v>
      </c>
      <c r="CI15">
        <v>0.0130012893536692</v>
      </c>
      <c r="CJ15">
        <v>-6.524083443857941</v>
      </c>
      <c r="CK15">
        <v>-3.520810035381879</v>
      </c>
      <c r="CL15">
        <v>8.572162440921024E-05</v>
      </c>
      <c r="CM15">
        <v>-3.918325837221947</v>
      </c>
      <c r="CN15">
        <v>-7.693680774527693</v>
      </c>
      <c r="CO15">
        <v>367.2434762117868</v>
      </c>
      <c r="CS15">
        <v>2.604071722289733</v>
      </c>
      <c r="CT15">
        <v>5.602136896271828</v>
      </c>
      <c r="CU15">
        <v>2.994841375649902E-05</v>
      </c>
      <c r="CV15">
        <v>-0.2010218405376527</v>
      </c>
      <c r="CW15">
        <v>2.79874599632389</v>
      </c>
      <c r="CX15">
        <v>4.311977828655424E-07</v>
      </c>
      <c r="DB15">
        <v>-1.332089308734442</v>
      </c>
      <c r="DC15">
        <v>1.655882734527029</v>
      </c>
      <c r="DD15">
        <v>0.001157373946431416</v>
      </c>
      <c r="DE15">
        <v>0.06815396259043913</v>
      </c>
      <c r="DF15">
        <v>3.070683550612264</v>
      </c>
      <c r="DG15">
        <v>5.11905244812667E-05</v>
      </c>
      <c r="DH15">
        <v>-3.179387658003924</v>
      </c>
      <c r="DI15">
        <v>-0.1778316559922676</v>
      </c>
      <c r="DJ15">
        <v>1.936913808223284E-05</v>
      </c>
      <c r="DN15">
        <v>-3.145732713442268</v>
      </c>
      <c r="DO15">
        <v>-0.1473392361598853</v>
      </c>
      <c r="DP15">
        <v>2.06473219377666E-05</v>
      </c>
      <c r="DQ15">
        <v>-2.803326342093237</v>
      </c>
      <c r="DR15">
        <v>0.1981084488254536</v>
      </c>
      <c r="DS15">
        <v>1.646899984284819E-05</v>
      </c>
      <c r="DT15">
        <v>-5.543206570458519</v>
      </c>
      <c r="DU15">
        <v>-2.522014967276184</v>
      </c>
      <c r="DV15">
        <v>0.003592672363500609</v>
      </c>
      <c r="DW15">
        <v>2.850705506971992</v>
      </c>
      <c r="DX15">
        <v>5.849569533263081</v>
      </c>
      <c r="DY15">
        <v>1.03234901387112E-05</v>
      </c>
      <c r="DZ15">
        <v>4.130959486863536</v>
      </c>
      <c r="EA15">
        <v>7.132396018319488</v>
      </c>
      <c r="EB15">
        <v>1.650898099151953E-05</v>
      </c>
      <c r="EC15">
        <v>-2.175545887547909</v>
      </c>
      <c r="ED15">
        <v>0.8268208928451212</v>
      </c>
      <c r="EE15">
        <v>4.481319543066923E-05</v>
      </c>
      <c r="EF15">
        <v>-0.08444176478031507</v>
      </c>
      <c r="EG15">
        <v>2.999454145101302</v>
      </c>
      <c r="EH15">
        <v>0.0563081895589155</v>
      </c>
      <c r="EI15">
        <v>6.447843249361312</v>
      </c>
      <c r="EJ15">
        <v>9.446593465201632</v>
      </c>
      <c r="EK15">
        <v>1.249568356629459E-05</v>
      </c>
      <c r="EL15">
        <v>1.072834355846642</v>
      </c>
      <c r="EM15">
        <v>1.148766485910718</v>
      </c>
      <c r="EN15">
        <v>68.4013832639329</v>
      </c>
      <c r="EO15">
        <v>-0.1862831012575504</v>
      </c>
      <c r="EP15">
        <v>2.819109623725747</v>
      </c>
      <c r="EQ15">
        <v>0.0002326518619638063</v>
      </c>
      <c r="ER15">
        <v>6.092957618979846</v>
      </c>
      <c r="ES15">
        <v>6.852107349573721</v>
      </c>
      <c r="ET15">
        <v>40.17127943918003</v>
      </c>
      <c r="EU15">
        <v>-2.831650144061101</v>
      </c>
      <c r="EV15">
        <v>0.2288617296642406</v>
      </c>
      <c r="EW15">
        <v>0.02929349489401372</v>
      </c>
      <c r="EX15">
        <v>-1.172967516640906</v>
      </c>
      <c r="EY15">
        <v>1.828939456998672</v>
      </c>
      <c r="EZ15">
        <v>2.909238769637077E-05</v>
      </c>
      <c r="FA15">
        <v>-4.264350990451923</v>
      </c>
      <c r="FB15">
        <v>-1.262369216943152</v>
      </c>
      <c r="FC15">
        <v>3.141940992051952E-05</v>
      </c>
      <c r="FD15">
        <v>-6.52428776250859</v>
      </c>
      <c r="FE15">
        <v>-3.52864469717598</v>
      </c>
      <c r="FF15">
        <v>0.0001518630375672509</v>
      </c>
      <c r="FJ15">
        <v>4.370929048272116</v>
      </c>
      <c r="FK15">
        <v>7.376893556657186</v>
      </c>
      <c r="FL15">
        <v>0.000284602882204532</v>
      </c>
      <c r="FM15">
        <v>-6.503988834477952</v>
      </c>
      <c r="FN15">
        <v>-3.503831485087562</v>
      </c>
      <c r="FO15">
        <v>1.980706452480663E-07</v>
      </c>
      <c r="FP15">
        <v>-1.715648167555857</v>
      </c>
      <c r="FQ15">
        <v>1.367719042291196</v>
      </c>
      <c r="FR15">
        <v>0.05560073342146002</v>
      </c>
      <c r="GH15">
        <v>-1.983967618682096</v>
      </c>
      <c r="GI15">
        <v>5.776150562625903</v>
      </c>
      <c r="GJ15">
        <v>181.2698008001517</v>
      </c>
      <c r="GK15">
        <v>-0.3757217429297518</v>
      </c>
      <c r="GL15">
        <v>-0.588453334978508</v>
      </c>
      <c r="GM15">
        <v>82.5731542603851</v>
      </c>
      <c r="GN15">
        <v>-1.249663210607092</v>
      </c>
      <c r="GO15">
        <v>1.895443899555356</v>
      </c>
      <c r="GP15">
        <v>0.1684485873575734</v>
      </c>
      <c r="GQ15">
        <v>8.814774352071657</v>
      </c>
      <c r="GR15">
        <v>11.81713086917552</v>
      </c>
      <c r="GS15">
        <v>4.442538288637743E-05</v>
      </c>
      <c r="GT15">
        <v>-6.226467457054568</v>
      </c>
      <c r="GU15">
        <v>-7.605422259372324</v>
      </c>
      <c r="GV15">
        <v>153.4019612859339</v>
      </c>
      <c r="GZ15">
        <v>2.252119259626847</v>
      </c>
      <c r="HA15">
        <v>5.256955794070594</v>
      </c>
      <c r="HB15">
        <v>0.0001871365234043821</v>
      </c>
      <c r="HF15">
        <v>-1.48038173816545</v>
      </c>
      <c r="HG15">
        <v>-0.06861490976563234</v>
      </c>
      <c r="HH15">
        <v>20.1798768589694</v>
      </c>
      <c r="HL15">
        <v>0.6220367074528503</v>
      </c>
      <c r="HM15">
        <v>3.762398312244862</v>
      </c>
      <c r="HN15">
        <v>0.1576110407983107</v>
      </c>
      <c r="HR15">
        <v>-4.844674881226923</v>
      </c>
      <c r="HS15">
        <v>-1.845485976847067</v>
      </c>
      <c r="HT15">
        <v>5.263008840138966E-06</v>
      </c>
      <c r="HU15">
        <v>-2.87270822679677</v>
      </c>
      <c r="HV15">
        <v>0.1193983134735789</v>
      </c>
      <c r="HW15">
        <v>0.0004984536520290251</v>
      </c>
      <c r="IA15">
        <v>-3.942995292826098</v>
      </c>
      <c r="IB15">
        <v>2.443409685550918</v>
      </c>
      <c r="IC15">
        <v>91.74190942061313</v>
      </c>
      <c r="ID15">
        <v>-8.095128235673146</v>
      </c>
      <c r="IE15">
        <v>-5.098364397796808</v>
      </c>
      <c r="IF15">
        <v>8.378196232501136E-05</v>
      </c>
      <c r="IG15">
        <v>-11.25183332970397</v>
      </c>
      <c r="IH15">
        <v>-8.245923243123617</v>
      </c>
      <c r="II15">
        <v>0.000279432987098377</v>
      </c>
      <c r="IJ15">
        <v>-3.378366187140753</v>
      </c>
      <c r="IK15">
        <v>-0.4658844756155743</v>
      </c>
      <c r="IL15">
        <v>0.06127560654049607</v>
      </c>
      <c r="IM15">
        <v>-6.46068490237227</v>
      </c>
      <c r="IN15">
        <v>-3.45940411482507</v>
      </c>
      <c r="IO15">
        <v>1.312333392849759E-05</v>
      </c>
      <c r="IP15">
        <v>7.813880290463598</v>
      </c>
      <c r="IQ15">
        <v>10.824204703931</v>
      </c>
      <c r="IR15">
        <v>0.0008527481075670264</v>
      </c>
      <c r="IS15">
        <v>1.123911540252256</v>
      </c>
      <c r="IT15">
        <v>4.11353940127246</v>
      </c>
      <c r="IU15">
        <v>0.0008606501361296192</v>
      </c>
      <c r="IV15">
        <v>-9.465285439188168</v>
      </c>
      <c r="IW15">
        <v>-6.329496116808368</v>
      </c>
      <c r="IX15">
        <v>0.1475099205789223</v>
      </c>
      <c r="IY15">
        <v>1.288377137186058</v>
      </c>
      <c r="IZ15">
        <v>4.291659721310912</v>
      </c>
      <c r="JA15">
        <v>8.62028682939389E-05</v>
      </c>
      <c r="JE15">
        <v>8.635391734600256</v>
      </c>
      <c r="JF15">
        <v>5.362533544999928</v>
      </c>
      <c r="JG15">
        <v>314.7899989346873</v>
      </c>
      <c r="JH15">
        <v>-7.57850975207035</v>
      </c>
      <c r="JI15">
        <v>1.257713007455825</v>
      </c>
      <c r="JJ15">
        <v>272.4919687904907</v>
      </c>
      <c r="JK15">
        <v>-2.029290678783674</v>
      </c>
      <c r="JL15">
        <v>4.582944720941387</v>
      </c>
      <c r="JM15">
        <v>104.385956664215</v>
      </c>
      <c r="JN15">
        <v>-10.57033950036698</v>
      </c>
      <c r="JO15">
        <v>-7.565944697317257</v>
      </c>
      <c r="JP15">
        <v>0.0001545143507667239</v>
      </c>
      <c r="JQ15">
        <v>7.857476426769356</v>
      </c>
      <c r="JR15">
        <v>10.85721721706219</v>
      </c>
      <c r="JS15">
        <v>5.375173783167077E-07</v>
      </c>
      <c r="JW15">
        <v>-9.340873511990958</v>
      </c>
      <c r="JX15">
        <v>-6.340856789615632</v>
      </c>
      <c r="JY15">
        <v>2.237102692412883E-09</v>
      </c>
      <c r="JZ15">
        <v>-0.7236484514901089</v>
      </c>
      <c r="KA15">
        <v>2.278844436437359</v>
      </c>
      <c r="KB15">
        <v>4.971592175131415E-05</v>
      </c>
      <c r="KF15">
        <v>-5.928995184212891</v>
      </c>
      <c r="KG15">
        <v>-2.927821548751213</v>
      </c>
      <c r="KH15">
        <v>1.101936157526572E-05</v>
      </c>
      <c r="KI15">
        <v>-8.681098740608107</v>
      </c>
      <c r="KJ15">
        <v>-5.681670577927801</v>
      </c>
      <c r="KK15">
        <v>2.61598336156171E-06</v>
      </c>
      <c r="KO15">
        <v>-3.165111059726324</v>
      </c>
      <c r="KP15">
        <v>-0.1895457917235033</v>
      </c>
      <c r="KQ15">
        <v>0.004776449022191942</v>
      </c>
      <c r="KR15">
        <v>1.303499352633686</v>
      </c>
      <c r="KS15">
        <v>4.305202254875409</v>
      </c>
      <c r="KT15">
        <v>2.319900835892123E-05</v>
      </c>
      <c r="KU15">
        <v>3.705310255176598</v>
      </c>
      <c r="KV15">
        <v>6.710244958514173</v>
      </c>
      <c r="KW15">
        <v>0.0001948103762389782</v>
      </c>
      <c r="KX15">
        <v>-0.8213687797721008</v>
      </c>
      <c r="KY15">
        <v>-5.386434849353672</v>
      </c>
      <c r="KZ15">
        <v>457.8417970970749</v>
      </c>
      <c r="LA15">
        <v>-7.905901432305437</v>
      </c>
      <c r="LB15">
        <v>-4.824628544654763</v>
      </c>
      <c r="LC15">
        <v>0.05284225813663274</v>
      </c>
      <c r="LD15">
        <v>-8.510219300693912</v>
      </c>
      <c r="LE15">
        <v>-5.49798189289354</v>
      </c>
      <c r="LF15">
        <v>0.001198033197380838</v>
      </c>
      <c r="LG15">
        <v>-2.333760361467225</v>
      </c>
      <c r="LH15">
        <v>0.6693820867236662</v>
      </c>
      <c r="LI15">
        <v>7.899984505947522E-05</v>
      </c>
      <c r="LJ15">
        <v>4.134174637526527</v>
      </c>
      <c r="LK15">
        <v>7.312931206813802</v>
      </c>
      <c r="LL15">
        <v>0.2556312885068508</v>
      </c>
      <c r="LP15">
        <v>-10.03663945418657</v>
      </c>
      <c r="LQ15">
        <v>-7.058218202344494</v>
      </c>
      <c r="LR15">
        <v>0.003725138976506071</v>
      </c>
      <c r="LS15">
        <v>1.852317357565317</v>
      </c>
      <c r="LT15">
        <v>-2.467259225465221</v>
      </c>
      <c r="LU15">
        <v>428.6096108387921</v>
      </c>
      <c r="LV15">
        <v>-0.3564683105011304</v>
      </c>
      <c r="LW15">
        <v>0.1491540555379369</v>
      </c>
      <c r="LX15">
        <v>49.77535824643633</v>
      </c>
      <c r="LY15">
        <v>-4.711120086257962</v>
      </c>
      <c r="LZ15">
        <v>-1.713801164458321</v>
      </c>
      <c r="MA15">
        <v>5.750544253152249E-05</v>
      </c>
      <c r="MB15">
        <v>2.642683586485406</v>
      </c>
      <c r="MC15">
        <v>5.671415876867806</v>
      </c>
      <c r="MD15">
        <v>0.006604356084948697</v>
      </c>
      <c r="ME15">
        <v>-9.645294525363338</v>
      </c>
      <c r="MF15">
        <v>-6.671550146914672</v>
      </c>
      <c r="MG15">
        <v>0.005514861304374942</v>
      </c>
      <c r="MH15">
        <v>0.6770850011776043</v>
      </c>
      <c r="MI15">
        <v>3.682272477533967</v>
      </c>
      <c r="MJ15">
        <v>0.0002152792875826074</v>
      </c>
      <c r="MK15">
        <v>-7.261936861043671</v>
      </c>
      <c r="ML15">
        <v>-4.298483525223188</v>
      </c>
      <c r="MM15">
        <v>0.0106852693012032</v>
      </c>
      <c r="MN15">
        <v>9.560454214256525</v>
      </c>
      <c r="MO15">
        <v>3.740630684583953</v>
      </c>
      <c r="MP15">
        <v>622.3142967565276</v>
      </c>
      <c r="MQ15">
        <v>-1.483341850448072</v>
      </c>
      <c r="MR15">
        <v>1.541115500711651</v>
      </c>
      <c r="MS15">
        <v>0.00478529620599987</v>
      </c>
      <c r="MW15">
        <v>6.354437551084492</v>
      </c>
      <c r="MX15">
        <v>9.357679494727574</v>
      </c>
      <c r="MY15">
        <v>8.408158867935552E-05</v>
      </c>
      <c r="MZ15">
        <v>-0.6890718417346772</v>
      </c>
      <c r="NA15">
        <v>1.485413157021476</v>
      </c>
      <c r="NB15">
        <v>5.451800138229024</v>
      </c>
      <c r="NC15">
        <v>-3.761883900932396</v>
      </c>
      <c r="ND15">
        <v>-0.8330744322654267</v>
      </c>
      <c r="NE15">
        <v>0.04054473401183364</v>
      </c>
      <c r="NF15">
        <v>5.232452409972597</v>
      </c>
      <c r="NG15">
        <v>8.23280622294125</v>
      </c>
      <c r="NH15">
        <v>1.001468934295762E-06</v>
      </c>
      <c r="NL15">
        <v>-4.204544427123746</v>
      </c>
      <c r="NM15">
        <v>-1.209919604219324</v>
      </c>
      <c r="NN15">
        <v>0.0002311402304706584</v>
      </c>
      <c r="NO15">
        <v>-2.494547779443872</v>
      </c>
      <c r="NP15">
        <v>0.4985706955491104</v>
      </c>
      <c r="NQ15">
        <v>0.0003788430913776879</v>
      </c>
      <c r="NR15">
        <v>-4.920585905179303</v>
      </c>
      <c r="NS15">
        <v>-1.949190947455816</v>
      </c>
      <c r="NT15">
        <v>0.006545987549128846</v>
      </c>
      <c r="NU15">
        <v>0.2247909031680875</v>
      </c>
      <c r="NV15">
        <v>3.22032164233344</v>
      </c>
      <c r="NW15">
        <v>0.0001597943392648803</v>
      </c>
      <c r="NX15">
        <v>1.930914100101124</v>
      </c>
      <c r="NY15">
        <v>6.116354837197871</v>
      </c>
      <c r="NZ15">
        <v>11.24215792934783</v>
      </c>
      <c r="OA15">
        <v>1.126856409746259</v>
      </c>
      <c r="OB15">
        <v>4.131158398321116</v>
      </c>
      <c r="OC15">
        <v>0.0001480568455855995</v>
      </c>
      <c r="OD15">
        <v>-6.137892302760721</v>
      </c>
      <c r="OE15">
        <v>-3.134362362034619</v>
      </c>
      <c r="OF15">
        <v>9.968385223838693E-05</v>
      </c>
      <c r="OG15">
        <v>-3.965171171809302</v>
      </c>
      <c r="OH15">
        <v>-0.9540930276468984</v>
      </c>
      <c r="OI15">
        <v>0.0009818022246639172</v>
      </c>
      <c r="OJ15">
        <v>-5.142395268289983</v>
      </c>
      <c r="OK15">
        <v>-3.222424010520701</v>
      </c>
      <c r="OL15">
        <v>9.331696672355736</v>
      </c>
      <c r="OM15">
        <v>-3.923396216828478</v>
      </c>
      <c r="ON15">
        <v>-0.925683113422713</v>
      </c>
      <c r="OO15">
        <v>4.183916826179237E-05</v>
      </c>
      <c r="OP15">
        <v>0.4778908212237631</v>
      </c>
      <c r="OQ15">
        <v>3.486966903095048</v>
      </c>
      <c r="OR15">
        <v>0.0006590020970741058</v>
      </c>
      <c r="OS15">
        <v>-1.906839612360836</v>
      </c>
      <c r="OT15">
        <v>-4.007543360969628</v>
      </c>
      <c r="OU15">
        <v>208.1374298485743</v>
      </c>
      <c r="OV15">
        <v>-1.892273149044385</v>
      </c>
      <c r="OW15">
        <v>1.109863153736363</v>
      </c>
      <c r="OX15">
        <v>3.651031656825881E-05</v>
      </c>
      <c r="OY15">
        <v>-0.09348817514374853</v>
      </c>
      <c r="OZ15">
        <v>2.898068087523687</v>
      </c>
      <c r="PA15">
        <v>0.0005703736011306929</v>
      </c>
      <c r="PB15">
        <v>-5.198671973040432</v>
      </c>
      <c r="PC15">
        <v>-2.195347873505507</v>
      </c>
      <c r="PD15">
        <v>8.839710174470091E-05</v>
      </c>
      <c r="PE15">
        <v>-4.974263717071477</v>
      </c>
      <c r="PF15">
        <v>-1.966555246000575</v>
      </c>
      <c r="PG15">
        <v>0.0004753642100075054</v>
      </c>
      <c r="PH15">
        <v>-1.865279652811017</v>
      </c>
      <c r="PI15">
        <v>-5.660931117269128</v>
      </c>
      <c r="PJ15">
        <v>369.4470306111334</v>
      </c>
      <c r="PK15">
        <v>0.8400051167888959</v>
      </c>
      <c r="PL15">
        <v>3.845103010610158</v>
      </c>
      <c r="PM15">
        <v>0.0002079081713029283</v>
      </c>
      <c r="PN15">
        <v>3.197987390282375</v>
      </c>
      <c r="PO15">
        <v>6.199675106773805</v>
      </c>
      <c r="PP15">
        <v>2.278709564355118E-05</v>
      </c>
      <c r="PQ15">
        <v>-8.724706449008762</v>
      </c>
      <c r="PR15">
        <v>-5.744013148984597</v>
      </c>
      <c r="PS15">
        <v>0.002981989311655225</v>
      </c>
      <c r="PW15">
        <v>-7.296348584449328</v>
      </c>
      <c r="PX15">
        <v>-5.772664699511536</v>
      </c>
      <c r="PY15">
        <v>17.43607417273897</v>
      </c>
      <c r="PZ15">
        <v>-7.180334874149006</v>
      </c>
      <c r="QA15">
        <v>-4.1761228376029</v>
      </c>
      <c r="QB15">
        <v>0.0001419300149258322</v>
      </c>
      <c r="QC15">
        <v>-5.62728726069508</v>
      </c>
      <c r="QD15">
        <v>-2.650606143503849</v>
      </c>
      <c r="QE15">
        <v>0.004350162363593123</v>
      </c>
      <c r="QI15">
        <v>-6.751171742329837</v>
      </c>
      <c r="QJ15">
        <v>-3.747925284403084</v>
      </c>
      <c r="QK15">
        <v>8.43159125614329E-05</v>
      </c>
      <c r="QO15">
        <v>-0.1256922783193604</v>
      </c>
      <c r="QP15">
        <v>5.165134481031197</v>
      </c>
      <c r="QQ15">
        <v>41.98309793085262</v>
      </c>
      <c r="QX15">
        <v>3.451210678999248</v>
      </c>
      <c r="QY15">
        <v>6.454019161811916</v>
      </c>
      <c r="QZ15">
        <v>6.310060567241201E-05</v>
      </c>
      <c r="RD15">
        <v>0.2098177673420704</v>
      </c>
      <c r="RE15">
        <v>3.208093906437392</v>
      </c>
      <c r="RF15">
        <v>2.377357134944003E-05</v>
      </c>
      <c r="RG15">
        <v>-1.96913168379219</v>
      </c>
      <c r="RH15">
        <v>1.049725514234499</v>
      </c>
      <c r="RI15">
        <v>0.002844751339342093</v>
      </c>
      <c r="RJ15">
        <v>-0.02016205797058718</v>
      </c>
      <c r="RK15">
        <v>1.106464594342383</v>
      </c>
      <c r="RL15">
        <v>28.07622159859287</v>
      </c>
      <c r="RM15">
        <v>3.478862583874421</v>
      </c>
      <c r="RN15">
        <v>6.480417426606843</v>
      </c>
      <c r="RO15">
        <v>1.934028738053821E-05</v>
      </c>
      <c r="RP15">
        <v>-0.3887251072498543</v>
      </c>
      <c r="RQ15">
        <v>2.621966717531846</v>
      </c>
      <c r="RR15">
        <v>0.0009145209373007173</v>
      </c>
      <c r="RV15">
        <v>4.326913341301345</v>
      </c>
      <c r="RW15">
        <v>7.338096335448316</v>
      </c>
      <c r="RX15">
        <v>0.001000474864729619</v>
      </c>
      <c r="RY15">
        <v>2.734788943382503</v>
      </c>
      <c r="RZ15">
        <v>5.73730102789787</v>
      </c>
      <c r="SA15">
        <v>5.048454889879096E-05</v>
      </c>
      <c r="SB15">
        <v>6.458546006109303</v>
      </c>
      <c r="SC15">
        <v>9.463523358863643</v>
      </c>
      <c r="SD15">
        <v>0.0001981923235291385</v>
      </c>
      <c r="SE15">
        <v>-5.078238921953059</v>
      </c>
      <c r="SF15">
        <v>-5.131172610155341</v>
      </c>
      <c r="SG15">
        <v>74.56323283648311</v>
      </c>
      <c r="SK15">
        <v>8.148470474819181</v>
      </c>
      <c r="SL15">
        <v>9.955188385940094</v>
      </c>
      <c r="SM15">
        <v>11.3913771491171</v>
      </c>
      <c r="SN15">
        <v>4.254138143637749</v>
      </c>
      <c r="SO15">
        <v>4.382819858289476</v>
      </c>
      <c r="SP15">
        <v>65.9557495662028</v>
      </c>
      <c r="SQ15">
        <v>-3.04577030765841</v>
      </c>
      <c r="SR15">
        <v>-0.1716802628266137</v>
      </c>
      <c r="SS15">
        <v>0.1268265344836716</v>
      </c>
      <c r="SW15">
        <v>0.7543340974484276</v>
      </c>
      <c r="SX15">
        <v>3.7531464004377</v>
      </c>
      <c r="SY15">
        <v>1.128499351432232E-05</v>
      </c>
      <c r="SZ15">
        <v>0.02539196386702443</v>
      </c>
      <c r="TA15">
        <v>3.013299935975426</v>
      </c>
      <c r="TB15">
        <v>0.001169737108249541</v>
      </c>
      <c r="TC15">
        <v>-8.042297364764389</v>
      </c>
      <c r="TD15">
        <v>-5.116067123755511</v>
      </c>
      <c r="TE15">
        <v>0.04353581873286572</v>
      </c>
      <c r="TF15">
        <v>-2.182116015009833</v>
      </c>
      <c r="TG15">
        <v>0.82652693998136</v>
      </c>
      <c r="TH15">
        <v>0.0005976053678382805</v>
      </c>
      <c r="TI15">
        <v>7.460558752534977</v>
      </c>
      <c r="TJ15">
        <v>10.46304999335135</v>
      </c>
      <c r="TK15">
        <v>4.965024644148293E-05</v>
      </c>
      <c r="TL15">
        <v>3.871783433456139</v>
      </c>
      <c r="TM15">
        <v>6.87934832603379</v>
      </c>
      <c r="TN15">
        <v>0.0004578207976912775</v>
      </c>
      <c r="TR15">
        <v>0.1681609528125233</v>
      </c>
      <c r="TS15">
        <v>2.086198494720174</v>
      </c>
      <c r="TT15">
        <v>9.365142085769913</v>
      </c>
      <c r="TU15">
        <v>2.365899180595762</v>
      </c>
      <c r="TV15">
        <v>5.347561229700679</v>
      </c>
      <c r="TW15">
        <v>0.002690243544243917</v>
      </c>
      <c r="TX15">
        <v>6.319718076142148</v>
      </c>
      <c r="TY15">
        <v>9.659314478441386</v>
      </c>
      <c r="TZ15">
        <v>0.9226057316366905</v>
      </c>
      <c r="UA15">
        <v>-1.60747456103354</v>
      </c>
      <c r="UB15">
        <v>1.397464890165436</v>
      </c>
      <c r="UC15">
        <v>0.0001951854251764698</v>
      </c>
      <c r="UG15">
        <v>-7.76771974614139</v>
      </c>
      <c r="UH15">
        <v>-4.766455196501172</v>
      </c>
      <c r="UI15">
        <v>1.279268634059804E-05</v>
      </c>
      <c r="UJ15">
        <v>-2.317457635426241</v>
      </c>
      <c r="UK15">
        <v>-3.631134420834458</v>
      </c>
      <c r="UL15">
        <v>148.8624592717581</v>
      </c>
      <c r="UM15">
        <v>4.853209330098782</v>
      </c>
      <c r="UN15">
        <v>4.229020761305154</v>
      </c>
      <c r="UO15">
        <v>105.0779422573952</v>
      </c>
      <c r="UP15">
        <v>-1.492005074980676</v>
      </c>
      <c r="UQ15">
        <v>1.508796842104834</v>
      </c>
      <c r="UR15">
        <v>5.144568096260343E-06</v>
      </c>
      <c r="US15">
        <v>0.4498262918577135</v>
      </c>
      <c r="UT15">
        <v>3.431822131357586</v>
      </c>
      <c r="UU15">
        <v>0.002593198362514758</v>
      </c>
      <c r="UV15">
        <v>-7.843283736581647</v>
      </c>
      <c r="UW15">
        <v>-4.93928697690152</v>
      </c>
      <c r="UX15">
        <v>0.07373297721532224</v>
      </c>
      <c r="UY15">
        <v>4.295769200950697</v>
      </c>
      <c r="UZ15">
        <v>7.296931503737403</v>
      </c>
      <c r="VA15">
        <v>1.080758214387284E-05</v>
      </c>
      <c r="VB15">
        <v>7.996913436039101</v>
      </c>
      <c r="VC15">
        <v>10.94527975494945</v>
      </c>
      <c r="VD15">
        <v>0.02132829618294093</v>
      </c>
      <c r="VE15">
        <v>-3.430447515534075</v>
      </c>
      <c r="VF15">
        <v>-0.4291629920303722</v>
      </c>
      <c r="VG15">
        <v>1.320000505252585E-05</v>
      </c>
      <c r="VH15">
        <v>-0.1674577260801564</v>
      </c>
      <c r="VI15">
        <v>2.831330748855766</v>
      </c>
      <c r="VJ15">
        <v>1.17423438470977E-05</v>
      </c>
      <c r="VN15">
        <v>-1.099406403615646</v>
      </c>
      <c r="VO15">
        <v>1.946840968150013</v>
      </c>
      <c r="VP15">
        <v>0.01711055516184848</v>
      </c>
      <c r="VT15">
        <v>-1.393065519979374</v>
      </c>
      <c r="VU15">
        <v>1.602895364304775</v>
      </c>
      <c r="VV15">
        <v>0.0001305156461282637</v>
      </c>
      <c r="VW15">
        <v>-5.097214755637236</v>
      </c>
      <c r="VX15">
        <v>-2.098408096499574</v>
      </c>
      <c r="VY15">
        <v>1.139249930979038E-05</v>
      </c>
      <c r="WC15">
        <v>-3.475979013971495</v>
      </c>
      <c r="WD15">
        <v>-0.4816676242514333</v>
      </c>
      <c r="WE15">
        <v>0.000258882295336196</v>
      </c>
      <c r="WF15">
        <v>-4.953244238941162</v>
      </c>
      <c r="WG15">
        <v>-1.961115521977681</v>
      </c>
      <c r="WH15">
        <v>0.0004956567731279712</v>
      </c>
      <c r="WI15">
        <v>-2.614847066586295</v>
      </c>
      <c r="WJ15">
        <v>-0.8687816701541802</v>
      </c>
      <c r="WK15">
        <v>12.57881592019959</v>
      </c>
      <c r="WL15">
        <v>4.999046316498533</v>
      </c>
      <c r="WM15">
        <v>7.995875329784368</v>
      </c>
      <c r="WN15">
        <v>8.044125393130683E-05</v>
      </c>
      <c r="WO15">
        <v>-1.811016856966217</v>
      </c>
      <c r="WP15">
        <v>1.190513120045436</v>
      </c>
      <c r="WQ15">
        <v>1.872663724949383E-05</v>
      </c>
      <c r="WR15">
        <v>-0.3592853911571381</v>
      </c>
      <c r="WS15">
        <v>2.653090082239018</v>
      </c>
      <c r="WT15">
        <v>0.001225218734231823</v>
      </c>
      <c r="WU15">
        <v>-2.486266282492541</v>
      </c>
      <c r="WV15">
        <v>0.512528093277088</v>
      </c>
      <c r="WW15">
        <v>1.162823827886271E-05</v>
      </c>
      <c r="XA15">
        <v>-4.948422022115387</v>
      </c>
      <c r="XB15">
        <v>-1.947712547880546</v>
      </c>
      <c r="XC15">
        <v>4.026829519218481E-06</v>
      </c>
      <c r="XD15">
        <v>3.801744435795547</v>
      </c>
      <c r="XE15">
        <v>6.804366239228083</v>
      </c>
      <c r="XF15">
        <v>5.499082591084349E-05</v>
      </c>
      <c r="XG15">
        <v>-3.479775272131093</v>
      </c>
      <c r="XH15">
        <v>-0.4794747807014139</v>
      </c>
      <c r="XI15">
        <v>7.223607944859732E-07</v>
      </c>
      <c r="XJ15">
        <v>0.9327260037091682</v>
      </c>
      <c r="XK15">
        <v>3.863760158568403</v>
      </c>
      <c r="XL15">
        <v>0.03805030236784018</v>
      </c>
      <c r="XM15">
        <v>-2.41942782616583</v>
      </c>
      <c r="XN15">
        <v>0.5834807550626354</v>
      </c>
      <c r="XO15">
        <v>6.767875810063388E-05</v>
      </c>
      <c r="XV15">
        <v>-4.493748533689029</v>
      </c>
      <c r="XW15">
        <v>0.9898974810901249</v>
      </c>
      <c r="XX15">
        <v>49.34798021382699</v>
      </c>
      <c r="YB15">
        <v>4.221197746532328</v>
      </c>
      <c r="YC15">
        <v>7.211503770981348</v>
      </c>
      <c r="YD15">
        <v>0.0007517852958639762</v>
      </c>
      <c r="YE15">
        <v>-0.8764671001729618</v>
      </c>
      <c r="YF15">
        <v>2.120631924016786</v>
      </c>
      <c r="YG15">
        <v>6.732528521336138E-05</v>
      </c>
      <c r="YH15">
        <v>1.78570617322321</v>
      </c>
      <c r="YI15">
        <v>4.780306478198451</v>
      </c>
      <c r="YJ15">
        <v>0.0002332536508832769</v>
      </c>
      <c r="YK15">
        <v>-2.562531419225186</v>
      </c>
      <c r="YL15">
        <v>0.4332334587429243</v>
      </c>
      <c r="YM15">
        <v>0.0001434900689999347</v>
      </c>
      <c r="YN15">
        <v>-1.161324417627587</v>
      </c>
      <c r="YO15">
        <v>1.821513755581058</v>
      </c>
      <c r="YP15">
        <v>0.0023562263905318</v>
      </c>
      <c r="YT15">
        <v>6.150042910828116</v>
      </c>
      <c r="YU15">
        <v>1.912216560413067</v>
      </c>
      <c r="YV15">
        <v>419.0890422300994</v>
      </c>
      <c r="YW15">
        <v>-7.643899975652106</v>
      </c>
      <c r="YX15">
        <v>-2.097542923538231</v>
      </c>
      <c r="YY15">
        <v>51.87147389480049</v>
      </c>
      <c r="YZ15">
        <v>-6.789284251926182</v>
      </c>
      <c r="ZA15">
        <v>-3.795617959660443</v>
      </c>
      <c r="ZB15">
        <v>0.0003209268293043129</v>
      </c>
      <c r="ZC15">
        <v>-4.450899234185099</v>
      </c>
      <c r="ZD15">
        <v>-1.421125405634955</v>
      </c>
      <c r="ZE15">
        <v>0.007091846932266796</v>
      </c>
      <c r="ZF15">
        <v>-7.362761739853097</v>
      </c>
      <c r="ZG15">
        <v>-4.362899610315623</v>
      </c>
      <c r="ZH15">
        <v>1.520661154963348E-07</v>
      </c>
      <c r="ZI15">
        <v>-6.527972007700892</v>
      </c>
      <c r="ZJ15">
        <v>-3.531103011653191</v>
      </c>
      <c r="ZK15">
        <v>7.842548599445866E-05</v>
      </c>
      <c r="ZL15">
        <v>-10.18695551901923</v>
      </c>
      <c r="ZM15">
        <v>-7.147665224944735</v>
      </c>
      <c r="ZN15">
        <v>0.01234981766767946</v>
      </c>
      <c r="ZU15">
        <v>2.994035816026107</v>
      </c>
      <c r="ZV15">
        <v>5.991282103416312</v>
      </c>
      <c r="ZW15">
        <v>6.066346509876955E-05</v>
      </c>
      <c r="ZX15">
        <v>-0.7810154150788815</v>
      </c>
      <c r="ZY15">
        <v>2.216611875309308</v>
      </c>
      <c r="ZZ15">
        <v>4.503800721583896E-05</v>
      </c>
      <c r="AAA15">
        <v>-1.006412607309394</v>
      </c>
      <c r="AAB15">
        <v>2.019142227978969</v>
      </c>
      <c r="AAC15">
        <v>0.00522439685292272</v>
      </c>
      <c r="AAD15">
        <v>5.516523453336788</v>
      </c>
      <c r="AAE15">
        <v>8.519826636202293</v>
      </c>
      <c r="AAF15">
        <v>8.728813634371573E-05</v>
      </c>
      <c r="AAG15">
        <v>-1.192674950880934</v>
      </c>
      <c r="AAH15">
        <v>3.887770372728445</v>
      </c>
      <c r="AAI15">
        <v>34.62602195622508</v>
      </c>
      <c r="AAM15">
        <v>1.043837126579507</v>
      </c>
      <c r="AAN15">
        <v>3.955420573450437</v>
      </c>
      <c r="AAO15">
        <v>0.06253989493780611</v>
      </c>
      <c r="AAY15">
        <v>-5.532816101517096</v>
      </c>
      <c r="AAZ15">
        <v>-2.529801710642936</v>
      </c>
      <c r="ABA15">
        <v>7.26924187377313E-05</v>
      </c>
      <c r="ABB15">
        <v>-9.43344353117498</v>
      </c>
      <c r="ABC15">
        <v>-6.434984879570707</v>
      </c>
      <c r="ABD15">
        <v>1.900603901608032E-05</v>
      </c>
      <c r="ABE15">
        <v>-10.07750244508406</v>
      </c>
      <c r="ABF15">
        <v>-7.076096725928563</v>
      </c>
      <c r="ABG15">
        <v>1.580837075295042E-05</v>
      </c>
      <c r="ABH15">
        <v>-7.212568867735226</v>
      </c>
      <c r="ABI15">
        <v>-4.214699595831315</v>
      </c>
      <c r="ABJ15">
        <v>3.632001775571756E-05</v>
      </c>
      <c r="ABK15">
        <v>-5.978132691312384</v>
      </c>
      <c r="ABL15">
        <v>-0.8400776694393561</v>
      </c>
      <c r="ABM15">
        <v>36.57023421245177</v>
      </c>
      <c r="ABQ15">
        <v>7.476057124649719</v>
      </c>
      <c r="ABR15">
        <v>10.47484263797929</v>
      </c>
      <c r="ABS15">
        <v>1.179982298110076E-05</v>
      </c>
      <c r="ABW15">
        <v>-7.885480228551135</v>
      </c>
      <c r="ABX15">
        <v>-4.888926414703686</v>
      </c>
      <c r="ABY15">
        <v>9.500959198429803E-05</v>
      </c>
      <c r="ABZ15">
        <v>-0.3214408679021416</v>
      </c>
      <c r="ACA15">
        <v>2.682787869119321</v>
      </c>
      <c r="ACB15">
        <v>0.0001430577343734952</v>
      </c>
      <c r="ACC15">
        <v>3.057764837007844</v>
      </c>
      <c r="ACD15">
        <v>6.058832423027666</v>
      </c>
      <c r="ACE15">
        <v>9.117919277753862E-06</v>
      </c>
      <c r="ACF15">
        <v>-0.896401616272686</v>
      </c>
      <c r="ACG15">
        <v>2.097049088022449</v>
      </c>
      <c r="ACH15">
        <v>0.0003431461938380771</v>
      </c>
      <c r="ACI15">
        <v>1.732425406756081</v>
      </c>
      <c r="ACJ15">
        <v>4.73371332621049</v>
      </c>
      <c r="ACK15">
        <v>1.326989216836331E-05</v>
      </c>
      <c r="ACL15">
        <v>4.482961242965767</v>
      </c>
      <c r="ACM15">
        <v>1.524340440340523</v>
      </c>
      <c r="ACN15">
        <v>284.0412949558265</v>
      </c>
      <c r="ACO15">
        <v>2.955575187151112</v>
      </c>
      <c r="ACP15">
        <v>2.527492728132623</v>
      </c>
      <c r="ACQ15">
        <v>94.01399476664201</v>
      </c>
      <c r="ACU15">
        <v>-1.655148099544645</v>
      </c>
      <c r="ACV15">
        <v>1.343164141919549</v>
      </c>
      <c r="ACW15">
        <v>2.278823100149245E-05</v>
      </c>
      <c r="ACX15">
        <v>-2.85592461821732</v>
      </c>
      <c r="ACY15">
        <v>0.147627615357409</v>
      </c>
      <c r="ACZ15">
        <v>0.0001009469069554748</v>
      </c>
      <c r="ADA15">
        <v>-8.397183390204789</v>
      </c>
      <c r="ADB15">
        <v>-5.39997138813671</v>
      </c>
      <c r="ADC15">
        <v>6.2183459747155E-05</v>
      </c>
      <c r="ADG15">
        <v>-4.164759500242545</v>
      </c>
      <c r="ADH15">
        <v>-1.248715004233321</v>
      </c>
      <c r="ADI15">
        <v>0.05638821320276135</v>
      </c>
      <c r="ADJ15">
        <v>3.14408873460253</v>
      </c>
      <c r="ADK15">
        <v>6.137509621020691</v>
      </c>
      <c r="ADL15">
        <v>0.0003462778841819471</v>
      </c>
      <c r="ADS15">
        <v>-4.427180290203208</v>
      </c>
      <c r="ADT15">
        <v>-1.430560132245325</v>
      </c>
      <c r="ADU15">
        <v>9.13866578372778E-05</v>
      </c>
      <c r="ADV15">
        <v>4.7320632289844</v>
      </c>
      <c r="ADW15">
        <v>7.740460615451849</v>
      </c>
      <c r="ADX15">
        <v>0.0005641287958695242</v>
      </c>
      <c r="ADY15">
        <v>-2.573555206785824</v>
      </c>
      <c r="ADZ15">
        <v>0.4253441581607409</v>
      </c>
      <c r="AEA15">
        <v>9.691180166795903E-06</v>
      </c>
      <c r="AEB15">
        <v>-6.532382797018598</v>
      </c>
      <c r="AEC15">
        <v>-3.701914079298631</v>
      </c>
      <c r="AED15">
        <v>0.2299268453720973</v>
      </c>
      <c r="AEH15">
        <v>0.9094342510081601</v>
      </c>
      <c r="AEI15">
        <v>3.908106941991084</v>
      </c>
      <c r="AEJ15">
        <v>1.40939938144949E-05</v>
      </c>
      <c r="AEK15">
        <v>-1.563542144754729</v>
      </c>
      <c r="AEL15">
        <v>1.434199531463124</v>
      </c>
      <c r="AEM15">
        <v>4.08002104400926E-05</v>
      </c>
      <c r="AEN15">
        <v>-2.605470496043085</v>
      </c>
      <c r="AEO15">
        <v>0.3183087728171754</v>
      </c>
      <c r="AEP15">
        <v>0.04647679884381122</v>
      </c>
      <c r="AEQ15">
        <v>4.36390872993341</v>
      </c>
      <c r="AER15">
        <v>7.317430567245715</v>
      </c>
      <c r="AES15">
        <v>0.01728175685459067</v>
      </c>
      <c r="AET15">
        <v>-4.785099855144859</v>
      </c>
      <c r="AEU15">
        <v>-1.786151703054177</v>
      </c>
      <c r="AEV15">
        <v>8.851072194704466E-06</v>
      </c>
      <c r="AEW15">
        <v>-4.215607587970279</v>
      </c>
      <c r="AEX15">
        <v>-1.217753835847221</v>
      </c>
      <c r="AEY15">
        <v>3.685103959423418E-05</v>
      </c>
      <c r="AEZ15">
        <v>-7.355249583155567</v>
      </c>
      <c r="AFA15">
        <v>-4.364433929190695</v>
      </c>
      <c r="AFB15">
        <v>0.0006748176967437663</v>
      </c>
      <c r="AFF15">
        <v>2.935417390368961</v>
      </c>
      <c r="AFG15">
        <v>5.937845406816231</v>
      </c>
      <c r="AFH15">
        <v>4.716211094570382E-05</v>
      </c>
      <c r="AFL15">
        <v>5.690655785383628</v>
      </c>
      <c r="AFM15">
        <v>8.677718770269422</v>
      </c>
      <c r="AFN15">
        <v>0.001338930880521528</v>
      </c>
      <c r="AFO15">
        <v>-5.903339085179541</v>
      </c>
      <c r="AFP15">
        <v>-2.911927772599578</v>
      </c>
      <c r="AFQ15">
        <v>0.0005901244127928664</v>
      </c>
      <c r="AFR15">
        <v>-5.847994619465783</v>
      </c>
      <c r="AFS15">
        <v>-2.850880782728306</v>
      </c>
      <c r="AFT15">
        <v>6.663950702353004E-05</v>
      </c>
      <c r="AFU15">
        <v>0.4762281991846494</v>
      </c>
      <c r="AFV15">
        <v>3.582880292955574</v>
      </c>
      <c r="AFW15">
        <v>0.09099735284577705</v>
      </c>
      <c r="AFX15">
        <v>1.750458022293638</v>
      </c>
      <c r="AFY15">
        <v>2.664315153630465</v>
      </c>
      <c r="AFZ15">
        <v>34.81593654779368</v>
      </c>
      <c r="AGA15">
        <v>-10.24827761193404</v>
      </c>
      <c r="AGB15">
        <v>-7.229166299496577</v>
      </c>
      <c r="AGC15">
        <v>0.0029219381046573</v>
      </c>
      <c r="AGD15">
        <v>-4.015103429826457</v>
      </c>
      <c r="AGE15">
        <v>-1.019279549443062</v>
      </c>
      <c r="AGF15">
        <v>0.0001395198004175611</v>
      </c>
      <c r="AGG15">
        <v>2.3518002925759</v>
      </c>
      <c r="AGH15">
        <v>5.350650338298081</v>
      </c>
      <c r="AGI15">
        <v>1.057915872859882E-05</v>
      </c>
      <c r="AGM15">
        <v>-10.11483606668834</v>
      </c>
      <c r="AGN15">
        <v>-7.114487021743887</v>
      </c>
      <c r="AGO15">
        <v>9.746589859879559E-07</v>
      </c>
      <c r="AGS15">
        <v>1.289034454945416</v>
      </c>
      <c r="AGT15">
        <v>4.28877444325633</v>
      </c>
      <c r="AGU15">
        <v>5.408486276874358E-07</v>
      </c>
      <c r="AGV15">
        <v>8.425816735912431</v>
      </c>
      <c r="AGW15">
        <v>11.43155891048932</v>
      </c>
      <c r="AGX15">
        <v>0.0002637805509714848</v>
      </c>
      <c r="AGY15">
        <v>-2.266781150738455</v>
      </c>
      <c r="AGZ15">
        <v>0.7371673850843175</v>
      </c>
      <c r="AHA15">
        <v>0.0001247274811497236</v>
      </c>
      <c r="AHB15">
        <v>-4.880674450720433</v>
      </c>
      <c r="AHC15">
        <v>-1.884638298177464</v>
      </c>
      <c r="AHD15">
        <v>0.0001256966933008848</v>
      </c>
      <c r="AHH15">
        <v>4.388754175067595</v>
      </c>
      <c r="AHI15">
        <v>1.431594209162899</v>
      </c>
      <c r="AHJ15">
        <v>283.9020388750211</v>
      </c>
      <c r="AHK15">
        <v>-2.185708471360366</v>
      </c>
      <c r="AHL15">
        <v>0.7855277363252176</v>
      </c>
      <c r="AHM15">
        <v>0.006618845986455036</v>
      </c>
      <c r="AHQ15">
        <v>3.203422910189177</v>
      </c>
      <c r="AHR15">
        <v>6.164030680895785</v>
      </c>
      <c r="AHS15">
        <v>0.01241398182962574</v>
      </c>
      <c r="AHZ15">
        <v>-3.923185440008691</v>
      </c>
      <c r="AIA15">
        <v>0.5618802895094845</v>
      </c>
      <c r="AIB15">
        <v>17.64336176791482</v>
      </c>
      <c r="AIC15">
        <v>1.891202808757459</v>
      </c>
      <c r="AID15">
        <v>4.894126025559546</v>
      </c>
      <c r="AIE15">
        <v>6.836157177602805E-05</v>
      </c>
      <c r="AIF15">
        <v>-3.735466707385673</v>
      </c>
      <c r="AIG15">
        <v>-0.7429228342817682</v>
      </c>
      <c r="AIH15">
        <v>0.0004447506263253549</v>
      </c>
      <c r="AII15">
        <v>6.733320324647881</v>
      </c>
      <c r="AIJ15">
        <v>9.726509404435935</v>
      </c>
      <c r="AIK15">
        <v>0.0003711090730679035</v>
      </c>
      <c r="AIO15">
        <v>-0.2274248326803972</v>
      </c>
      <c r="AIP15">
        <v>2.774667516888355</v>
      </c>
      <c r="AIQ15">
        <v>3.50234137428659E-05</v>
      </c>
      <c r="AIR15">
        <v>5.009764677342043</v>
      </c>
      <c r="AIS15">
        <v>8.038279907554701</v>
      </c>
      <c r="AIT15">
        <v>0.006504946832646818</v>
      </c>
      <c r="AIX15">
        <v>5.910545574582456</v>
      </c>
      <c r="AIY15">
        <v>7.642959569058604</v>
      </c>
      <c r="AIZ15">
        <v>12.85419425119932</v>
      </c>
      <c r="AJA15">
        <v>-2.456273654164025</v>
      </c>
      <c r="AJB15">
        <v>-0.1093231191221223</v>
      </c>
      <c r="AJC15">
        <v>3.41178882945646</v>
      </c>
      <c r="AJD15">
        <v>4.084359662815953</v>
      </c>
      <c r="AJE15">
        <v>7.081336465382028</v>
      </c>
      <c r="AJF15">
        <v>7.311778179592488E-05</v>
      </c>
      <c r="AJS15">
        <v>-1.186400590237045</v>
      </c>
      <c r="AJT15">
        <v>-5.064249404510135</v>
      </c>
      <c r="AJU15">
        <v>378.438434495982</v>
      </c>
      <c r="AJV15">
        <v>8.180868602748721</v>
      </c>
      <c r="AJW15">
        <v>11.17448228296876</v>
      </c>
      <c r="AJX15">
        <v>0.0003262806426556142</v>
      </c>
      <c r="AJY15">
        <v>4.295937590336344</v>
      </c>
      <c r="AJZ15">
        <v>7.232274633512625</v>
      </c>
      <c r="AKA15">
        <v>0.03242377657230948</v>
      </c>
      <c r="AKH15">
        <v>-2.869375128567027</v>
      </c>
      <c r="AKI15">
        <v>0.132084044061157</v>
      </c>
      <c r="AKJ15">
        <v>1.703347807073801E-05</v>
      </c>
      <c r="AKK15">
        <v>5.175414047059983</v>
      </c>
      <c r="AKL15">
        <v>8.177351747510631</v>
      </c>
      <c r="AKM15">
        <v>3.003746429154564E-05</v>
      </c>
      <c r="AKN15">
        <v>-3.77819703979017</v>
      </c>
      <c r="AKO15">
        <v>-2.882933870173454</v>
      </c>
      <c r="AKP15">
        <v>35.43933700137498</v>
      </c>
      <c r="AKQ15">
        <v>6.347864513197973</v>
      </c>
      <c r="AKR15">
        <v>9.282674681166419</v>
      </c>
      <c r="AKS15">
        <v>0.03399771360241691</v>
      </c>
      <c r="AKT15">
        <v>-9.081697175620381</v>
      </c>
      <c r="AKU15">
        <v>-6.08664696008047</v>
      </c>
      <c r="AKV15">
        <v>0.0001960029296107596</v>
      </c>
      <c r="AKW15">
        <v>-3.742321040403454</v>
      </c>
      <c r="AKX15">
        <v>-0.7367279908860176</v>
      </c>
      <c r="AKY15">
        <v>0.0002502576232359782</v>
      </c>
      <c r="ALC15">
        <v>-4.603834012261647</v>
      </c>
      <c r="ALD15">
        <v>-1.600197415320336</v>
      </c>
      <c r="ALE15">
        <v>0.0001057986985084085</v>
      </c>
      <c r="ALI15">
        <v>-1.210834596460433</v>
      </c>
      <c r="ALJ15">
        <v>1.803370461386458</v>
      </c>
      <c r="ALK15">
        <v>0.001614269347468225</v>
      </c>
      <c r="ALO15">
        <v>2.739338363538083</v>
      </c>
      <c r="ALP15">
        <v>5.735876424721281</v>
      </c>
      <c r="ALQ15">
        <v>9.588016297028105E-05</v>
      </c>
      <c r="ALR15">
        <v>-2.403766728767595</v>
      </c>
      <c r="ALS15">
        <v>0.5840004014436571</v>
      </c>
      <c r="ALT15">
        <v>0.001197144826147739</v>
      </c>
      <c r="ALU15">
        <v>1.622362935030276</v>
      </c>
      <c r="ALV15">
        <v>4.624894984156952</v>
      </c>
      <c r="ALW15">
        <v>5.129018223920714E-05</v>
      </c>
      <c r="ALX15">
        <v>2.264228945367058</v>
      </c>
      <c r="ALY15">
        <v>5.366725234350263</v>
      </c>
      <c r="ALZ15">
        <v>0.08404391404263056</v>
      </c>
      <c r="AMA15">
        <v>-3.49084632004571</v>
      </c>
      <c r="AMB15">
        <v>-3.090671306473365</v>
      </c>
      <c r="AMC15">
        <v>54.07271968042846</v>
      </c>
      <c r="AMD15">
        <v>1.192137029246448</v>
      </c>
      <c r="AME15">
        <v>4.183677761189827</v>
      </c>
      <c r="AMF15">
        <v>0.0005724737284302234</v>
      </c>
      <c r="AMJ15">
        <v>-9.311075357426565</v>
      </c>
      <c r="AMK15">
        <v>-6.209968219425503</v>
      </c>
      <c r="AML15">
        <v>0.08178122683812632</v>
      </c>
      <c r="AMP15">
        <v>1.403699558485623</v>
      </c>
      <c r="AMQ15">
        <v>4.363249878247592</v>
      </c>
      <c r="AMR15">
        <v>0.0130894130508722</v>
      </c>
      <c r="AMS15">
        <v>-3.463662584369155</v>
      </c>
      <c r="AMT15">
        <v>-0.4733602058010304</v>
      </c>
      <c r="AMU15">
        <v>0.0007523508914878151</v>
      </c>
      <c r="AMV15">
        <v>-9.275094052112808</v>
      </c>
      <c r="AMW15">
        <v>-6.273792391564123</v>
      </c>
      <c r="AMX15">
        <v>1.355456147202052E-05</v>
      </c>
      <c r="AMY15">
        <v>3.868197385780889</v>
      </c>
      <c r="AMZ15">
        <v>6.870497279037645</v>
      </c>
      <c r="ANA15">
        <v>4.231607193977181E-05</v>
      </c>
      <c r="ANB15">
        <v>7.927356103046105</v>
      </c>
      <c r="ANC15">
        <v>4.943575954326175</v>
      </c>
      <c r="AND15">
        <v>286.4449989457176</v>
      </c>
      <c r="ANE15">
        <v>5.07810578483196</v>
      </c>
      <c r="ANF15">
        <v>4.725341290083442</v>
      </c>
      <c r="ANG15">
        <v>89.92823805797029</v>
      </c>
      <c r="ANK15">
        <v>2.798914102638962</v>
      </c>
      <c r="ANL15">
        <v>5.78732647888486</v>
      </c>
      <c r="ANM15">
        <v>0.001074184194133061</v>
      </c>
      <c r="ANN15">
        <v>-5.439805662961033</v>
      </c>
      <c r="ANO15">
        <v>-2.435756769248402</v>
      </c>
      <c r="ANP15">
        <v>0.0001311483223694381</v>
      </c>
      <c r="ANT15">
        <v>-2.896486245612021</v>
      </c>
      <c r="ANU15">
        <v>0.09828366065869881</v>
      </c>
      <c r="ANV15">
        <v>0.0002188310433364657</v>
      </c>
      <c r="ANW15">
        <v>1.678751607684948</v>
      </c>
      <c r="ANX15">
        <v>4.629864862512107</v>
      </c>
      <c r="ANY15">
        <v>0.0191193108287538</v>
      </c>
      <c r="ANZ15">
        <v>2.743646685828542</v>
      </c>
      <c r="AOA15">
        <v>5.745230256714189</v>
      </c>
      <c r="AOB15">
        <v>2.006157399894724E-05</v>
      </c>
      <c r="AOC15">
        <v>7.783423881701472</v>
      </c>
      <c r="AOD15">
        <v>10.78592129650094</v>
      </c>
      <c r="AOE15">
        <v>4.989664544472874E-05</v>
      </c>
      <c r="AOI15">
        <v>-2.151562083509897</v>
      </c>
      <c r="AOJ15">
        <v>0.8509284288675258</v>
      </c>
      <c r="AOK15">
        <v>4.962121521674341E-05</v>
      </c>
      <c r="AOL15">
        <v>-0.7262254351102003</v>
      </c>
      <c r="AOM15">
        <v>2.272217994389893</v>
      </c>
      <c r="AON15">
        <v>1.93832937694399E-05</v>
      </c>
      <c r="AOO15">
        <v>-3.62766273135597</v>
      </c>
      <c r="AOP15">
        <v>-0.624287561460519</v>
      </c>
      <c r="AOQ15">
        <v>9.113417458525485E-05</v>
      </c>
      <c r="AOR15">
        <v>5.995909770869808</v>
      </c>
      <c r="AOS15">
        <v>8.999179938970777</v>
      </c>
      <c r="AOT15">
        <v>8.555199526872821E-05</v>
      </c>
      <c r="AOX15">
        <v>-5.384808668704261</v>
      </c>
      <c r="AOY15">
        <v>-2.860682473339614</v>
      </c>
      <c r="AOZ15">
        <v>1.811647023505009</v>
      </c>
      <c r="APD15">
        <v>4.217369241258233</v>
      </c>
      <c r="APE15">
        <v>7.322703269163193</v>
      </c>
      <c r="APF15">
        <v>0.08876205947746341</v>
      </c>
      <c r="APG15">
        <v>-9.559762806098533</v>
      </c>
      <c r="APH15">
        <v>-6.512546916724749</v>
      </c>
      <c r="API15">
        <v>0.01783472167485924</v>
      </c>
      <c r="APM15">
        <v>-4.020693244878847</v>
      </c>
      <c r="APN15">
        <v>-1.020551480484532</v>
      </c>
      <c r="APO15">
        <v>1.607771479622589E-07</v>
      </c>
      <c r="APP15">
        <v>1.790311377604894</v>
      </c>
      <c r="APQ15">
        <v>4.7874185053147</v>
      </c>
      <c r="APR15">
        <v>6.694968069897688E-05</v>
      </c>
      <c r="APS15">
        <v>9.222150153838509</v>
      </c>
      <c r="APT15">
        <v>1.512797727297168</v>
      </c>
      <c r="APU15">
        <v>917.5218351669354</v>
      </c>
      <c r="APV15">
        <v>-0.09610535661931907</v>
      </c>
      <c r="APW15">
        <v>0.660782388391673</v>
      </c>
      <c r="APX15">
        <v>40.25242070785497</v>
      </c>
      <c r="AQB15">
        <v>-1.483285177804531</v>
      </c>
      <c r="AQC15">
        <v>1.512711476406237</v>
      </c>
      <c r="AQD15">
        <v>0.0001282142200652858</v>
      </c>
      <c r="AQH15">
        <v>7.778006947387766</v>
      </c>
      <c r="AQI15">
        <v>10.77977673744364</v>
      </c>
      <c r="AQJ15">
        <v>2.505725473497557E-05</v>
      </c>
      <c r="AQN15">
        <v>0.01281283974502834</v>
      </c>
      <c r="AQO15">
        <v>1.231950700027416</v>
      </c>
      <c r="AQP15">
        <v>25.37175968543675</v>
      </c>
      <c r="AQW15">
        <v>3.340233632692454</v>
      </c>
      <c r="AQX15">
        <v>-2.747703895307641</v>
      </c>
      <c r="AQY15">
        <v>660.7248681026599</v>
      </c>
      <c r="AQZ15">
        <v>7.434858615473086</v>
      </c>
      <c r="ARA15">
        <v>10.43756023927044</v>
      </c>
      <c r="ARB15">
        <v>5.839016913925572E-05</v>
      </c>
      <c r="ARC15">
        <v>2.576323010286178</v>
      </c>
      <c r="ARD15">
        <v>5.577612193972334</v>
      </c>
      <c r="ARE15">
        <v>1.329595661320487E-05</v>
      </c>
      <c r="ARF15">
        <v>-6.912576412201632</v>
      </c>
      <c r="ARG15">
        <v>-3.793994276313568</v>
      </c>
      <c r="ARH15">
        <v>0.112493783614202</v>
      </c>
      <c r="ARI15">
        <v>-2.156476640577808</v>
      </c>
      <c r="ARJ15">
        <v>0.8225059209105494</v>
      </c>
      <c r="ARK15">
        <v>0.003533861772725425</v>
      </c>
      <c r="ARL15">
        <v>-9.989186959097164</v>
      </c>
      <c r="ARM15">
        <v>-6.987494746864837</v>
      </c>
      <c r="ARN15">
        <v>2.2908657913899E-05</v>
      </c>
      <c r="ARO15">
        <v>-2.5238956319468</v>
      </c>
      <c r="ARP15">
        <v>0.4902751898804835</v>
      </c>
      <c r="ARQ15">
        <v>0.001606497530084933</v>
      </c>
      <c r="ARR15">
        <v>-6.31315585863382</v>
      </c>
      <c r="ARS15">
        <v>-3.311848328226841</v>
      </c>
      <c r="ART15">
        <v>1.367708612139635E-05</v>
      </c>
      <c r="ARU15">
        <v>-9.127791672663061</v>
      </c>
      <c r="ARV15">
        <v>-5.925988660964922</v>
      </c>
      <c r="ARW15">
        <v>0.3257956442435148</v>
      </c>
      <c r="ARX15">
        <v>-1.473601566190147</v>
      </c>
      <c r="ARY15">
        <v>-7.385657874566141</v>
      </c>
      <c r="ARZ15">
        <v>635.3979811493147</v>
      </c>
      <c r="ASA15">
        <v>1.77662169593609</v>
      </c>
      <c r="ASB15">
        <v>4.764939124114587</v>
      </c>
      <c r="ASC15">
        <v>0.001091859874916692</v>
      </c>
      <c r="ASD15">
        <v>2.696408923639117</v>
      </c>
      <c r="ASE15">
        <v>5.653328611180171</v>
      </c>
      <c r="ASF15">
        <v>0.01484730657248338</v>
      </c>
      <c r="ASG15">
        <v>0.4945792594400814</v>
      </c>
      <c r="ASH15">
        <v>3.49035184120466</v>
      </c>
      <c r="ASI15">
        <v>0.0001429685194974012</v>
      </c>
      <c r="ASJ15">
        <v>-1.547631402412512</v>
      </c>
      <c r="ASK15">
        <v>1.203314863741773</v>
      </c>
      <c r="ASL15">
        <v>0.4962220987399408</v>
      </c>
      <c r="ASM15">
        <v>-1.673423104994924</v>
      </c>
      <c r="ASN15">
        <v>1.334313199004511</v>
      </c>
      <c r="ASO15">
        <v>0.0004788031965733824</v>
      </c>
      <c r="ASP15">
        <v>-7.724966226432755</v>
      </c>
      <c r="ASQ15">
        <v>-4.723688279464519</v>
      </c>
      <c r="ASR15">
        <v>1.306518762899365E-05</v>
      </c>
      <c r="ASS15">
        <v>2.695551959443824</v>
      </c>
      <c r="AST15">
        <v>5.690160375479708</v>
      </c>
      <c r="ASU15">
        <v>0.0002325534211368725</v>
      </c>
      <c r="ASV15">
        <v>-4.378364869139395</v>
      </c>
      <c r="ASW15">
        <v>-1.374321313899264</v>
      </c>
      <c r="ASX15">
        <v>0.0001308027118398984</v>
      </c>
      <c r="ASY15">
        <v>5.511038792093351</v>
      </c>
      <c r="ASZ15">
        <v>8.514799324833559</v>
      </c>
      <c r="ATA15">
        <v>0.0001131328519214197</v>
      </c>
      <c r="ATE15">
        <v>4.595444124812222</v>
      </c>
      <c r="ATF15">
        <v>7.607863224394219</v>
      </c>
      <c r="ATG15">
        <v>0.001233872275420519</v>
      </c>
      <c r="ATH15">
        <v>-4.669041138483129</v>
      </c>
      <c r="ATI15">
        <v>-1.970951738179366</v>
      </c>
      <c r="ATJ15">
        <v>0.7292000816715317</v>
      </c>
      <c r="ATT15">
        <v>-5.222361268077072</v>
      </c>
      <c r="ATU15">
        <v>-2.168198316828929</v>
      </c>
      <c r="ATV15">
        <v>0.02346900230326988</v>
      </c>
      <c r="ATZ15">
        <v>1.503645595468631</v>
      </c>
      <c r="AUA15">
        <v>-3.266512895468238</v>
      </c>
      <c r="AUB15">
        <v>483.0029037942265</v>
      </c>
      <c r="AUC15">
        <v>2.85196328650178</v>
      </c>
      <c r="AUD15">
        <v>5.842345151567109</v>
      </c>
      <c r="AUE15">
        <v>0.0007400681569722597</v>
      </c>
      <c r="AUF15">
        <v>-10.06772323715801</v>
      </c>
      <c r="AUG15">
        <v>-7.06649974616132</v>
      </c>
      <c r="AUH15">
        <v>1.197544175188564E-05</v>
      </c>
      <c r="AUI15">
        <v>-2.918795788853547</v>
      </c>
      <c r="AUJ15">
        <v>0.1011396192458892</v>
      </c>
      <c r="AUK15">
        <v>0.003179363968728557</v>
      </c>
      <c r="AUL15">
        <v>0.1877707388531583</v>
      </c>
      <c r="AUM15">
        <v>3.184032328680787</v>
      </c>
      <c r="AUN15">
        <v>0.0001118056849350943</v>
      </c>
      <c r="AUR15">
        <v>-4.095260927272032</v>
      </c>
      <c r="AUS15">
        <v>-1.012525836857718</v>
      </c>
      <c r="AUT15">
        <v>0.05476076148691746</v>
      </c>
      <c r="AUU15">
        <v>-0.9089442161670198</v>
      </c>
      <c r="AUV15">
        <v>2.079983117819174</v>
      </c>
      <c r="AUW15">
        <v>0.0009808314612263298</v>
      </c>
      <c r="AVA15">
        <v>-2.910658009234401</v>
      </c>
      <c r="AVB15">
        <v>0.0878015307369438</v>
      </c>
      <c r="AVC15">
        <v>1.898413679908214E-05</v>
      </c>
      <c r="AVD15">
        <v>3.75296461353151</v>
      </c>
      <c r="AVE15">
        <v>6.775091118615923</v>
      </c>
      <c r="AVF15">
        <v>0.003916657818004296</v>
      </c>
      <c r="AVJ15">
        <v>3.91948157863798</v>
      </c>
      <c r="AVK15">
        <v>6.918852525024799</v>
      </c>
      <c r="AVL15">
        <v>3.165667586048534E-06</v>
      </c>
      <c r="AVP15">
        <v>7.583017301358692</v>
      </c>
      <c r="AVQ15">
        <v>10.58585229665177</v>
      </c>
      <c r="AVR15">
        <v>6.429758649416318E-05</v>
      </c>
      <c r="AVS15">
        <v>-6.292571187705062</v>
      </c>
      <c r="AVT15">
        <v>-3.251134318373387</v>
      </c>
      <c r="AVU15">
        <v>0.01373611312008225</v>
      </c>
      <c r="AVV15">
        <v>-4.941428921369059</v>
      </c>
      <c r="AVW15">
        <v>-1.941972155906416</v>
      </c>
      <c r="AVX15">
        <v>2.360830100620236E-06</v>
      </c>
      <c r="AVY15">
        <v>-7.03906232622851</v>
      </c>
      <c r="AVZ15">
        <v>-3.996950851338938</v>
      </c>
      <c r="AWA15">
        <v>0.01418701053900095</v>
      </c>
      <c r="AWB15">
        <v>-9.569674761071017</v>
      </c>
      <c r="AWC15">
        <v>-6.569168960270254</v>
      </c>
      <c r="AWD15">
        <v>2.046675600420035E-06</v>
      </c>
      <c r="AWE15">
        <v>-2.74069558975665</v>
      </c>
      <c r="AWF15">
        <v>0.2952536753922536</v>
      </c>
      <c r="AWG15">
        <v>0.01033879731796948</v>
      </c>
      <c r="AWH15">
        <v>-7.856645818578206</v>
      </c>
      <c r="AWI15">
        <v>-4.865945441147607</v>
      </c>
      <c r="AWJ15">
        <v>0.000691863839466612</v>
      </c>
      <c r="AWN15">
        <v>0.07326152536700589</v>
      </c>
      <c r="AWO15">
        <v>3.073271399842058</v>
      </c>
      <c r="AWP15">
        <v>7.800420604673454E-10</v>
      </c>
      <c r="AWQ15">
        <v>9.428262971633625</v>
      </c>
      <c r="AWR15">
        <v>12.42990555405291</v>
      </c>
      <c r="AWS15">
        <v>2.158461603309931E-05</v>
      </c>
      <c r="AWT15">
        <v>0.6558962662930323</v>
      </c>
      <c r="AWU15">
        <v>2.89745785659264</v>
      </c>
      <c r="AWV15">
        <v>4.60183057047088</v>
      </c>
      <c r="AWW15">
        <v>-8.170809046699775</v>
      </c>
      <c r="AWX15">
        <v>-5.171508006674418</v>
      </c>
      <c r="AWY15">
        <v>3.908360369220799E-06</v>
      </c>
      <c r="AWZ15">
        <v>6.212267130483641</v>
      </c>
      <c r="AXA15">
        <v>9.222046979528116</v>
      </c>
      <c r="AXB15">
        <v>0.000765163578661842</v>
      </c>
      <c r="AXC15">
        <v>-5.78388245294373</v>
      </c>
      <c r="AXD15">
        <v>-2.785015125288824</v>
      </c>
      <c r="AXE15">
        <v>1.026357313072511E-05</v>
      </c>
      <c r="AXF15">
        <v>-6.847901463370358</v>
      </c>
      <c r="AXG15">
        <v>-3.854315718054114</v>
      </c>
      <c r="AXH15">
        <v>0.0003291413051846639</v>
      </c>
      <c r="AXL15">
        <v>4.584975273180236</v>
      </c>
      <c r="AXM15">
        <v>7.630494972084628</v>
      </c>
      <c r="AXN15">
        <v>0.01657634390677254</v>
      </c>
      <c r="AXR15">
        <v>-0.3746803088545809</v>
      </c>
      <c r="AXS15">
        <v>-6.180871324709472</v>
      </c>
      <c r="AXT15">
        <v>620.3920016617874</v>
      </c>
      <c r="AXU15">
        <v>6.739409281747291</v>
      </c>
      <c r="AXV15">
        <v>8.236945181539195</v>
      </c>
      <c r="AXW15">
        <v>18.059186979313</v>
      </c>
      <c r="AXX15">
        <v>-9.399800516224538</v>
      </c>
      <c r="AXY15">
        <v>-6.389524820218311</v>
      </c>
      <c r="AXZ15">
        <v>0.0008447194272991011</v>
      </c>
      <c r="AYA15">
        <v>-9.319566520482731</v>
      </c>
      <c r="AYB15">
        <v>-6.347179543574093</v>
      </c>
      <c r="AYC15">
        <v>0.006099832353952846</v>
      </c>
      <c r="AYD15">
        <v>-3.939321489986613</v>
      </c>
      <c r="AYE15">
        <v>-0.9431272910058242</v>
      </c>
      <c r="AYF15">
        <v>0.0001158729711826616</v>
      </c>
      <c r="AYG15">
        <v>1.918077745800767</v>
      </c>
      <c r="AYH15">
        <v>4.868285557546087</v>
      </c>
      <c r="AYI15">
        <v>0.01983409608951622</v>
      </c>
      <c r="AYJ15">
        <v>-8.946964764477817</v>
      </c>
      <c r="AYK15">
        <v>-5.9260038194827</v>
      </c>
      <c r="AYL15">
        <v>0.003514889720706684</v>
      </c>
      <c r="AYM15">
        <v>1.883386609194531</v>
      </c>
      <c r="AYN15">
        <v>4.879181957918123</v>
      </c>
      <c r="AYO15">
        <v>0.000141432738849626</v>
      </c>
      <c r="AYP15">
        <v>2.72974974584125</v>
      </c>
      <c r="AYQ15">
        <v>5.729241754369617</v>
      </c>
      <c r="AYR15">
        <v>2.064442682011696E-06</v>
      </c>
      <c r="AYS15">
        <v>3.483626349065787</v>
      </c>
      <c r="AYT15">
        <v>6.490555205821709</v>
      </c>
      <c r="AYU15">
        <v>0.0003840724475526909</v>
      </c>
      <c r="AYY15">
        <v>8.155120456362091</v>
      </c>
      <c r="AYZ15">
        <v>11.14026883611757</v>
      </c>
      <c r="AZA15">
        <v>0.001764564991100103</v>
      </c>
      <c r="AZB15">
        <v>-4.051080707509942</v>
      </c>
      <c r="AZC15">
        <v>-2.123105922650838</v>
      </c>
      <c r="AZD15">
        <v>9.193904495183071</v>
      </c>
      <c r="AZE15">
        <v>1.832289818130759</v>
      </c>
      <c r="AZF15">
        <v>4.853257017269846</v>
      </c>
      <c r="AZG15">
        <v>0.003516987517905105</v>
      </c>
      <c r="AZH15">
        <v>-1.529318569585928</v>
      </c>
      <c r="AZI15">
        <v>-5.38735301501203</v>
      </c>
      <c r="AZJ15">
        <v>376.2610916372071</v>
      </c>
      <c r="AZK15">
        <v>-9.166309909559915</v>
      </c>
      <c r="AZL15">
        <v>-8.652625710637771</v>
      </c>
      <c r="AZM15">
        <v>49.45413010151536</v>
      </c>
      <c r="AZN15">
        <v>-9.049420393445454</v>
      </c>
      <c r="AZO15">
        <v>-8.494325020052042</v>
      </c>
      <c r="AZP15">
        <v>47.8204690656184</v>
      </c>
      <c r="AZQ15">
        <v>4.91495231246376</v>
      </c>
      <c r="AZR15">
        <v>7.916830322113188</v>
      </c>
      <c r="AZS15">
        <v>2.821536194674318E-05</v>
      </c>
      <c r="AZW15">
        <v>-1.971391964475498</v>
      </c>
      <c r="AZX15">
        <v>1.021879553001008</v>
      </c>
      <c r="AZY15">
        <v>0.0003621798165517022</v>
      </c>
      <c r="AZZ15">
        <v>2.156842883102123</v>
      </c>
      <c r="BAA15">
        <v>5.155073617620771</v>
      </c>
      <c r="BAB15">
        <v>2.50424027480276E-05</v>
      </c>
      <c r="BAF15">
        <v>-4.851396872151301</v>
      </c>
      <c r="BAG15">
        <v>-1.850732229887391</v>
      </c>
      <c r="BAH15">
        <v>3.53399471180385E-06</v>
      </c>
      <c r="BAI15">
        <v>-2.563003058389486</v>
      </c>
      <c r="BAJ15">
        <v>0.4358494737474206</v>
      </c>
      <c r="BAK15">
        <v>1.053345997466092E-05</v>
      </c>
      <c r="BAR15">
        <v>6.69590472970158</v>
      </c>
      <c r="BAS15">
        <v>9.666203587668139</v>
      </c>
      <c r="BAT15">
        <v>0.007057262704724763</v>
      </c>
      <c r="BAU15">
        <v>-9.082626044934877</v>
      </c>
      <c r="BAV15">
        <v>-6.083429162030061</v>
      </c>
      <c r="BAW15">
        <v>5.159976548621315E-06</v>
      </c>
      <c r="BAX15">
        <v>-5.908848467664225</v>
      </c>
      <c r="BAY15">
        <v>-5.376284407818526</v>
      </c>
      <c r="BAZ15">
        <v>48.70592095012108</v>
      </c>
      <c r="BBA15">
        <v>8.112160266549155</v>
      </c>
      <c r="BBB15">
        <v>11.10994385112777</v>
      </c>
      <c r="BBC15">
        <v>3.929997856135427E-05</v>
      </c>
      <c r="BBG15">
        <v>3.542906896375464</v>
      </c>
      <c r="BBH15">
        <v>6.537938299062384</v>
      </c>
      <c r="BBI15">
        <v>0.0001974956740763463</v>
      </c>
      <c r="BBJ15">
        <v>-1.149134921235521</v>
      </c>
      <c r="BBK15">
        <v>-3.571897648082574</v>
      </c>
      <c r="BBL15">
        <v>235.2508447334534</v>
      </c>
      <c r="BBM15">
        <v>2.175339192875153</v>
      </c>
      <c r="BBN15">
        <v>5.204567560343243</v>
      </c>
      <c r="BBO15">
        <v>0.006834379718797609</v>
      </c>
      <c r="BBP15">
        <v>4.375824834826894</v>
      </c>
      <c r="BBQ15">
        <v>7.38980536413656</v>
      </c>
      <c r="BBR15">
        <v>0.001563641598227535</v>
      </c>
      <c r="BBV15">
        <v>-1.366299005102819</v>
      </c>
      <c r="BBW15">
        <v>1.636145556747821</v>
      </c>
      <c r="BBX15">
        <v>4.780706113283192E-05</v>
      </c>
      <c r="BBY15">
        <v>4.783384017082721</v>
      </c>
      <c r="BBZ15">
        <v>7.781938877582996</v>
      </c>
      <c r="BCA15">
        <v>1.670742538932393E-05</v>
      </c>
      <c r="BCE15">
        <v>-2.151692702730394</v>
      </c>
      <c r="BCF15">
        <v>2.234783769608823</v>
      </c>
      <c r="BCG15">
        <v>15.37853606680161</v>
      </c>
      <c r="BCH15">
        <v>0.4933107929511633</v>
      </c>
      <c r="BCI15">
        <v>3.498697408678459</v>
      </c>
      <c r="BCJ15">
        <v>0.0002321250319483766</v>
      </c>
      <c r="BCK15">
        <v>3.393474943576386</v>
      </c>
      <c r="BCL15">
        <v>1.623873882444201</v>
      </c>
      <c r="BCM15">
        <v>181.9927542588262</v>
      </c>
      <c r="BCT15">
        <v>0.2900914293001033</v>
      </c>
      <c r="BCU15">
        <v>3.291213878669126</v>
      </c>
      <c r="BCV15">
        <v>1.007914068815215E-05</v>
      </c>
      <c r="BCW15">
        <v>4.087222654809579</v>
      </c>
      <c r="BCX15">
        <v>7.07040463565259</v>
      </c>
      <c r="BCY15">
        <v>0.002262766146918701</v>
      </c>
      <c r="BCZ15">
        <v>5.802308174613721</v>
      </c>
      <c r="BDA15">
        <v>8.808219438909306</v>
      </c>
      <c r="BDB15">
        <v>0.0002795443645781246</v>
      </c>
      <c r="BDC15">
        <v>2.019952382569617</v>
      </c>
      <c r="BDD15">
        <v>5.030453799034178</v>
      </c>
      <c r="BDE15">
        <v>0.0008822379820971739</v>
      </c>
      <c r="BDF15">
        <v>-2.832333792953113</v>
      </c>
      <c r="BDG15">
        <v>-3.256982053659008</v>
      </c>
      <c r="BDH15">
        <v>93.82572567644729</v>
      </c>
      <c r="BDI15">
        <v>2.087693765166428</v>
      </c>
      <c r="BDJ15">
        <v>5.083323679064216</v>
      </c>
      <c r="BDK15">
        <v>0.0001527812203259881</v>
      </c>
      <c r="BDL15">
        <v>5.046835870827591</v>
      </c>
      <c r="BDM15">
        <v>8.059798005391167</v>
      </c>
      <c r="BDN15">
        <v>0.001344135459554054</v>
      </c>
      <c r="BDO15">
        <v>-8.457951308281345</v>
      </c>
      <c r="BDP15">
        <v>-5.444820177028415</v>
      </c>
      <c r="BDQ15">
        <v>0.001379412863853371</v>
      </c>
      <c r="BDR15">
        <v>4.156560306463395</v>
      </c>
      <c r="BDS15">
        <v>7.153848194856872</v>
      </c>
      <c r="BDT15">
        <v>5.884439492989241E-05</v>
      </c>
      <c r="BDU15">
        <v>0.2071445957794163</v>
      </c>
      <c r="BDV15">
        <v>3.205084005708284</v>
      </c>
      <c r="BDW15">
        <v>3.396825153000114E-05</v>
      </c>
      <c r="BEA15">
        <v>-6.671299125984101</v>
      </c>
      <c r="BEB15">
        <v>-3.676316137699223</v>
      </c>
      <c r="BEC15">
        <v>0.0002013632523974272</v>
      </c>
      <c r="BED15">
        <v>-4.261871482228974</v>
      </c>
      <c r="BEE15">
        <v>-1.080779270552314</v>
      </c>
      <c r="BEF15">
        <v>0.2623551130395558</v>
      </c>
      <c r="BEG15">
        <v>-7.492847819378822</v>
      </c>
      <c r="BEH15">
        <v>-4.495121390636545</v>
      </c>
      <c r="BEI15">
        <v>4.135301011154045E-05</v>
      </c>
      <c r="BEJ15">
        <v>-6.400657753810096</v>
      </c>
      <c r="BEK15">
        <v>-3.392863372152557</v>
      </c>
      <c r="BEL15">
        <v>0.000486019083386986</v>
      </c>
      <c r="BEM15">
        <v>3.930628532666685</v>
      </c>
      <c r="BEN15">
        <v>6.954684451483666</v>
      </c>
      <c r="BEO15">
        <v>0.004629497841033228</v>
      </c>
      <c r="BEP15">
        <v>-0.01765635027654178</v>
      </c>
      <c r="BEQ15">
        <v>2.995314776367161</v>
      </c>
      <c r="BER15">
        <v>0.001346001011255747</v>
      </c>
      <c r="BES15">
        <v>-5.690867083457761</v>
      </c>
      <c r="BET15">
        <v>-2.692616241663063</v>
      </c>
      <c r="BEU15">
        <v>2.447643541741411E-05</v>
      </c>
      <c r="BEV15">
        <v>-4.67079489590137</v>
      </c>
      <c r="BEW15">
        <v>-7.004079978736771</v>
      </c>
      <c r="BEX15">
        <v>227.5514381983569</v>
      </c>
      <c r="BEY15">
        <v>1.139801498815011</v>
      </c>
      <c r="BEZ15">
        <v>4.110517689899576</v>
      </c>
      <c r="BFA15">
        <v>0.006860331716765488</v>
      </c>
      <c r="BFB15">
        <v>-4.779818853386225</v>
      </c>
      <c r="BFC15">
        <v>-2.023927001586506</v>
      </c>
      <c r="BFD15">
        <v>0.4767103041421599</v>
      </c>
      <c r="BFK15">
        <v>-5.253009922967983</v>
      </c>
      <c r="BFL15">
        <v>-2.249801780335094</v>
      </c>
      <c r="BFM15">
        <v>8.233743322372186E-05</v>
      </c>
      <c r="BFQ15">
        <v>-8.74194784531745</v>
      </c>
      <c r="BFR15">
        <v>-5.743723823235484</v>
      </c>
      <c r="BFS15">
        <v>2.523278052277933E-05</v>
      </c>
      <c r="BFT15">
        <v>-7.896036966068963</v>
      </c>
      <c r="BFU15">
        <v>-4.892181069715048</v>
      </c>
      <c r="BFV15">
        <v>0.0001189434935370957</v>
      </c>
      <c r="BFW15">
        <v>-4.89183617799646</v>
      </c>
      <c r="BFX15">
        <v>-5.937564182705867</v>
      </c>
      <c r="BFY15">
        <v>130.9433207047197</v>
      </c>
      <c r="BGC15">
        <v>-0.9659540901891592</v>
      </c>
      <c r="BGD15">
        <v>0.3410159308909608</v>
      </c>
      <c r="BGE15">
        <v>22.93080407617159</v>
      </c>
      <c r="BGF15">
        <v>0.8941380585822376</v>
      </c>
      <c r="BGG15">
        <v>3.88878668161127</v>
      </c>
      <c r="BGH15">
        <v>0.0002290978838832049</v>
      </c>
      <c r="BGI15">
        <v>-0.5725087368530136</v>
      </c>
      <c r="BGJ15">
        <v>2.424877736648728</v>
      </c>
      <c r="BGK15">
        <v>5.464416605679565E-05</v>
      </c>
      <c r="BGL15">
        <v>-5.468733302290158</v>
      </c>
      <c r="BGM15">
        <v>-4.352820165101218</v>
      </c>
      <c r="BGN15">
        <v>28.3982664529378</v>
      </c>
      <c r="BGO15">
        <v>6.089121443299541</v>
      </c>
      <c r="BGP15">
        <v>9.0917422482181</v>
      </c>
      <c r="BGQ15">
        <v>5.494894736917161E-05</v>
      </c>
      <c r="BGR15">
        <v>-5.576252716096102</v>
      </c>
      <c r="BGS15">
        <v>-0.7335119496288411</v>
      </c>
      <c r="BGT15">
        <v>27.16554825920277</v>
      </c>
      <c r="BGU15">
        <v>4.171598696386209</v>
      </c>
      <c r="BGV15">
        <v>7.170479219691628</v>
      </c>
      <c r="BGW15">
        <v>1.002582455767625E-05</v>
      </c>
      <c r="BGX15">
        <v>-6.628242630901003</v>
      </c>
      <c r="BGY15">
        <v>-3.723614753726537</v>
      </c>
      <c r="BGZ15">
        <v>0.07276673449798991</v>
      </c>
      <c r="BHA15">
        <v>3.448471945594973</v>
      </c>
      <c r="BHB15">
        <v>6.421193169853092</v>
      </c>
      <c r="BHC15">
        <v>0.005953052847806818</v>
      </c>
      <c r="BHD15">
        <v>1.730561490536561</v>
      </c>
      <c r="BHE15">
        <v>4.733581642795468</v>
      </c>
      <c r="BHF15">
        <v>7.297055733580845E-05</v>
      </c>
      <c r="BHG15">
        <v>3.223247834696176</v>
      </c>
      <c r="BHH15">
        <v>5.696208610662622</v>
      </c>
      <c r="BHI15">
        <v>2.222162749359124</v>
      </c>
      <c r="BHJ15">
        <v>-8.626408369002702</v>
      </c>
      <c r="BHK15">
        <v>-5.628749881794486</v>
      </c>
      <c r="BHL15">
        <v>4.386145723272418E-05</v>
      </c>
      <c r="BHM15">
        <v>-3.484150339586086</v>
      </c>
      <c r="BHN15">
        <v>-0.4782565630240088</v>
      </c>
      <c r="BHO15">
        <v>0.0002778928173094858</v>
      </c>
      <c r="BHP15">
        <v>-1.682802494980563</v>
      </c>
      <c r="BHQ15">
        <v>1.283557555997012</v>
      </c>
      <c r="BHR15">
        <v>0.009053169361850856</v>
      </c>
      <c r="BHS15">
        <v>-4.969718305890168</v>
      </c>
      <c r="BHT15">
        <v>-1.971100396797553</v>
      </c>
      <c r="BHU15">
        <v>1.528140221021409E-05</v>
      </c>
      <c r="BHV15">
        <v>4.612810185186637</v>
      </c>
      <c r="BHW15">
        <v>-3.226289633943266</v>
      </c>
      <c r="BHX15">
        <v>939.8886791124951</v>
      </c>
      <c r="BHY15">
        <v>-7.229021003659539</v>
      </c>
      <c r="BHZ15">
        <v>-4.237300399089295</v>
      </c>
      <c r="BIA15">
        <v>0.0005483871094581719</v>
      </c>
      <c r="BIH15">
        <v>-8.67138385186545</v>
      </c>
      <c r="BII15">
        <v>-5.667931052918884</v>
      </c>
      <c r="BIJ15">
        <v>9.537456452325972E-05</v>
      </c>
      <c r="BIK15">
        <v>-1.817601446655907</v>
      </c>
      <c r="BIL15">
        <v>1.176133234679936</v>
      </c>
      <c r="BIM15">
        <v>0.0003140337437074083</v>
      </c>
      <c r="BIQ15">
        <v>3.165786814637536</v>
      </c>
      <c r="BIR15">
        <v>6.172601537878863</v>
      </c>
      <c r="BIS15">
        <v>0.000371523622847075</v>
      </c>
      <c r="BIT15">
        <v>4.497008956462676</v>
      </c>
      <c r="BIU15">
        <v>7.485793862625041</v>
      </c>
      <c r="BIV15">
        <v>0.001006226638295743</v>
      </c>
      <c r="BIW15">
        <v>-5.380612373125112</v>
      </c>
      <c r="BIX15">
        <v>-2.38318664979121</v>
      </c>
      <c r="BIY15">
        <v>5.301520282890092E-05</v>
      </c>
      <c r="BIZ15">
        <v>-7.721929701010398</v>
      </c>
      <c r="BJA15">
        <v>-4.723246358785022</v>
      </c>
      <c r="BJB15">
        <v>1.386870156380803E-05</v>
      </c>
      <c r="BJC15">
        <v>-3.185054216418854</v>
      </c>
      <c r="BJD15">
        <v>-0.1826945795317322</v>
      </c>
      <c r="BJE15">
        <v>4.454308991253176E-05</v>
      </c>
      <c r="BJF15">
        <v>5.387197156977106</v>
      </c>
      <c r="BJG15">
        <v>8.405828078299768</v>
      </c>
      <c r="BJH15">
        <v>0.002776889834649931</v>
      </c>
      <c r="BJI15">
        <v>2.829020637133642</v>
      </c>
      <c r="BJJ15">
        <v>5.809505912120578</v>
      </c>
      <c r="BJK15">
        <v>0.003046595938684134</v>
      </c>
      <c r="BJO15">
        <v>-0.2042797491084483</v>
      </c>
      <c r="BJP15">
        <v>-2.046355893724161</v>
      </c>
      <c r="BJQ15">
        <v>187.5656111220526</v>
      </c>
      <c r="BJR15">
        <v>-7.269375901065184</v>
      </c>
      <c r="BJS15">
        <v>-4.115225911016043</v>
      </c>
      <c r="BJT15">
        <v>0.1900977554572038</v>
      </c>
      <c r="BJU15">
        <v>7.270857911777695</v>
      </c>
      <c r="BJV15">
        <v>4.320092111942426</v>
      </c>
      <c r="BJW15">
        <v>283.2929088359127</v>
      </c>
      <c r="BKA15">
        <v>-2.548907159731318</v>
      </c>
      <c r="BKB15">
        <v>0.4422104809673772</v>
      </c>
      <c r="BKC15">
        <v>0.0006311704540598338</v>
      </c>
      <c r="BKD15">
        <v>2.831123990204581</v>
      </c>
      <c r="BKE15">
        <v>6.83366469727217</v>
      </c>
      <c r="BKF15">
        <v>8.040702954620638</v>
      </c>
      <c r="BKG15">
        <v>2.535898846116133</v>
      </c>
      <c r="BKH15">
        <v>5.543264611323803</v>
      </c>
      <c r="BKI15">
        <v>0.0004340359767561966</v>
      </c>
      <c r="BKJ15">
        <v>-8.697590848810927</v>
      </c>
      <c r="BKK15">
        <v>1.209232800729599</v>
      </c>
      <c r="BKL15">
        <v>381.6337034068187</v>
      </c>
      <c r="BKV15">
        <v>1.605613103570548</v>
      </c>
      <c r="BKW15">
        <v>4.59963627075112</v>
      </c>
      <c r="BKX15">
        <v>0.0002857802444110548</v>
      </c>
      <c r="BLB15">
        <v>-8.001088729774528</v>
      </c>
      <c r="BLC15">
        <v>-4.915594236647671</v>
      </c>
      <c r="BLD15">
        <v>0.05847446684014601</v>
      </c>
      <c r="BLE15">
        <v>-8.089675649352799</v>
      </c>
      <c r="BLF15">
        <v>-5.09178692764217</v>
      </c>
      <c r="BLG15">
        <v>3.565996812136478E-05</v>
      </c>
      <c r="BLK15">
        <v>-7.670641110089246</v>
      </c>
      <c r="BLL15">
        <v>-4.664110356155191</v>
      </c>
      <c r="BLM15">
        <v>0.0003412059755774337</v>
      </c>
      <c r="BLN15">
        <v>-0.001694106657374572</v>
      </c>
      <c r="BLO15">
        <v>0.1206804136681482</v>
      </c>
      <c r="BLP15">
        <v>66.24582721017411</v>
      </c>
      <c r="BLQ15">
        <v>-4.959092832053202</v>
      </c>
      <c r="BLR15">
        <v>-1.969189902012728</v>
      </c>
      <c r="BLS15">
        <v>0.0008156065741404588</v>
      </c>
      <c r="BLT15">
        <v>-3.868810592345382</v>
      </c>
      <c r="BLU15">
        <v>-0.7900368483392678</v>
      </c>
      <c r="BLV15">
        <v>0.04964242195792629</v>
      </c>
      <c r="BLW15">
        <v>8.719175878762485</v>
      </c>
      <c r="BLX15">
        <v>11.72026491122085</v>
      </c>
      <c r="BLY15">
        <v>9.487933562953082E-06</v>
      </c>
      <c r="BLZ15">
        <v>1.095194757655506</v>
      </c>
      <c r="BMA15">
        <v>4.094633195790364</v>
      </c>
      <c r="BMB15">
        <v>2.522813827048125E-06</v>
      </c>
      <c r="BMF15">
        <v>7.681643644190444</v>
      </c>
      <c r="BMG15">
        <v>10.7398682876354</v>
      </c>
      <c r="BMH15">
        <v>0.02712087283434058</v>
      </c>
      <c r="BMI15">
        <v>-3.748256781119927</v>
      </c>
      <c r="BMJ15">
        <v>-0.7400135282488121</v>
      </c>
      <c r="BMK15">
        <v>0.0005436097431770985</v>
      </c>
      <c r="BML15">
        <v>-4.431629403175846</v>
      </c>
      <c r="BMM15">
        <v>-1.430156250025004</v>
      </c>
      <c r="BMN15">
        <v>1.736144164667679E-05</v>
      </c>
      <c r="BMR15">
        <v>1.504174159048731</v>
      </c>
      <c r="BMS15">
        <v>4.52634206209044</v>
      </c>
      <c r="BMT15">
        <v>0.003931327402132894</v>
      </c>
      <c r="BMU15">
        <v>-0.8009046977677325</v>
      </c>
      <c r="BMV15">
        <v>2.162410700776382</v>
      </c>
      <c r="BMW15">
        <v>0.01076607987181711</v>
      </c>
      <c r="BMX15">
        <v>-0.7586925904485891</v>
      </c>
      <c r="BMY15">
        <v>2.254031297472615</v>
      </c>
      <c r="BMZ15">
        <v>0.001295178590650875</v>
      </c>
      <c r="BND15">
        <v>8.781906180712916</v>
      </c>
      <c r="BNE15">
        <v>11.78072603044996</v>
      </c>
      <c r="BNF15">
        <v>1.114203714523324E-05</v>
      </c>
      <c r="BNG15">
        <v>-6.637929324867343</v>
      </c>
      <c r="BNH15">
        <v>-6.096846298684715</v>
      </c>
      <c r="BNI15">
        <v>48.3701814730175</v>
      </c>
      <c r="BNJ15">
        <v>4.410390953770071</v>
      </c>
      <c r="BNK15">
        <v>7.421004525919034</v>
      </c>
      <c r="BNL15">
        <v>0.0009011833100899581</v>
      </c>
      <c r="BNP15">
        <v>-6.87990185619275</v>
      </c>
      <c r="BNQ15">
        <v>-3.875635489212455</v>
      </c>
      <c r="BNR15">
        <v>0.0001456150976843762</v>
      </c>
      <c r="BNV15">
        <v>0.8107156394573243</v>
      </c>
      <c r="BNW15">
        <v>3.809308337147414</v>
      </c>
      <c r="BNX15">
        <v>1.58439983318426E-05</v>
      </c>
      <c r="BNY15">
        <v>2.971649423495948</v>
      </c>
      <c r="BNZ15">
        <v>5.973979065731038</v>
      </c>
      <c r="BOA15">
        <v>4.341786354812193E-05</v>
      </c>
      <c r="BOB15">
        <v>2.256549804397157</v>
      </c>
      <c r="BOC15">
        <v>5.244925480690347</v>
      </c>
      <c r="BOD15">
        <v>0.001080999213125494</v>
      </c>
      <c r="BOE15">
        <v>-0.8051745250795105</v>
      </c>
      <c r="BOF15">
        <v>2.19578640869902</v>
      </c>
      <c r="BOG15">
        <v>7.387149813768316E-06</v>
      </c>
      <c r="BOK15">
        <v>3.272529521085731</v>
      </c>
      <c r="BOL15">
        <v>-0.8796223432369894</v>
      </c>
      <c r="BOM15">
        <v>409.2262103226797</v>
      </c>
      <c r="BON15">
        <v>0.5044064956130132</v>
      </c>
      <c r="BOO15">
        <v>3.478164063002713</v>
      </c>
      <c r="BOP15">
        <v>0.005509322154449055</v>
      </c>
      <c r="BOQ15">
        <v>0.3910267305354689</v>
      </c>
      <c r="BOR15">
        <v>3.388466915263656</v>
      </c>
      <c r="BOS15">
        <v>5.24212338064353E-05</v>
      </c>
      <c r="BOW15">
        <v>-7.151283572744143</v>
      </c>
      <c r="BOX15">
        <v>-4.182648235815925</v>
      </c>
      <c r="BOY15">
        <v>0.007869936716851404</v>
      </c>
      <c r="BOZ15">
        <v>-0.9746287624748439</v>
      </c>
      <c r="BPA15">
        <v>2.02002461695063</v>
      </c>
      <c r="BPB15">
        <v>0.0002286908125435442</v>
      </c>
      <c r="BPC15">
        <v>3.760792944927046</v>
      </c>
      <c r="BPD15">
        <v>6.751043593022308</v>
      </c>
      <c r="BPE15">
        <v>0.0007603989004994207</v>
      </c>
      <c r="BPF15">
        <v>5.07344390020419</v>
      </c>
      <c r="BPG15">
        <v>8.082650146343425</v>
      </c>
      <c r="BPH15">
        <v>0.0006780397438094409</v>
      </c>
      <c r="BPI15">
        <v>-4.275745518001849</v>
      </c>
      <c r="BPJ15">
        <v>-1.31618040558001</v>
      </c>
      <c r="BPK15">
        <v>0.01307984106766789</v>
      </c>
      <c r="BPL15">
        <v>-8.53411255753881</v>
      </c>
      <c r="BPM15">
        <v>-5.593439791826073</v>
      </c>
      <c r="BPN15">
        <v>0.02815776582540641</v>
      </c>
      <c r="BPO15">
        <v>-2.202998745900039</v>
      </c>
      <c r="BPP15">
        <v>0.7947572781988275</v>
      </c>
      <c r="BPQ15">
        <v>4.028342275896552E-05</v>
      </c>
      <c r="BPU15">
        <v>1.939019467298685</v>
      </c>
      <c r="BPV15">
        <v>0.001390429802003434</v>
      </c>
      <c r="BPW15">
        <v>195.0414440954432</v>
      </c>
      <c r="BPX15">
        <v>1.208621537722041</v>
      </c>
      <c r="BPY15">
        <v>4.209544164066675</v>
      </c>
      <c r="BPZ15">
        <v>6.809914974508504E-06</v>
      </c>
      <c r="BQA15">
        <v>-2.309131752266604</v>
      </c>
      <c r="BQB15">
        <v>1.314487710555926</v>
      </c>
      <c r="BQC15">
        <v>3.111209875288489</v>
      </c>
      <c r="BQD15">
        <v>-1.26266422703344</v>
      </c>
      <c r="BQE15">
        <v>1.733599308618253</v>
      </c>
      <c r="BQF15">
        <v>0.0001116893266093202</v>
      </c>
      <c r="BQG15">
        <v>0.3856407132031128</v>
      </c>
      <c r="BQH15">
        <v>5.230229098238047</v>
      </c>
      <c r="BQI15">
        <v>27.2200504816463</v>
      </c>
      <c r="BQJ15">
        <v>-2.265382890364456</v>
      </c>
      <c r="BQK15">
        <v>0.7331483516342971</v>
      </c>
      <c r="BQL15">
        <v>1.725800052981967E-05</v>
      </c>
      <c r="BQM15">
        <v>1.827753172256432</v>
      </c>
      <c r="BQN15">
        <v>4.826593220538665</v>
      </c>
      <c r="BQO15">
        <v>1.076390390039161E-05</v>
      </c>
      <c r="BQP15">
        <v>6.539411265502867</v>
      </c>
      <c r="BQQ15">
        <v>9.587582124986826</v>
      </c>
      <c r="BQR15">
        <v>0.01856345362738619</v>
      </c>
      <c r="BQS15">
        <v>5.334554173212995</v>
      </c>
      <c r="BQT15">
        <v>8.330312254220024</v>
      </c>
      <c r="BQU15">
        <v>0.0001439510139434244</v>
      </c>
      <c r="BQV15">
        <v>-4.774406930856425</v>
      </c>
      <c r="BQW15">
        <v>-1.778518009011857</v>
      </c>
      <c r="BQX15">
        <v>0.0001352077088005827</v>
      </c>
      <c r="BQY15">
        <v>-2.919723124823228</v>
      </c>
      <c r="BQZ15">
        <v>0.07301187987854429</v>
      </c>
      <c r="BRA15">
        <v>0.0004222412534661473</v>
      </c>
      <c r="BRB15">
        <v>-3.683071844078842</v>
      </c>
      <c r="BRC15">
        <v>-0.650712656530517</v>
      </c>
      <c r="BRD15">
        <v>0.00837693615030132</v>
      </c>
      <c r="BRE15">
        <v>-7.553337871860873</v>
      </c>
      <c r="BRF15">
        <v>-4.551277850813641</v>
      </c>
      <c r="BRG15">
        <v>3.394949372032954E-05</v>
      </c>
      <c r="BRN15">
        <v>-1.041542165543791</v>
      </c>
      <c r="BRO15">
        <v>0.4630086249199246</v>
      </c>
      <c r="BRP15">
        <v>17.89094670642158</v>
      </c>
      <c r="BRQ15">
        <v>4.225865356686813</v>
      </c>
      <c r="BRR15">
        <v>5.669246603905824</v>
      </c>
      <c r="BRS15">
        <v>19.38449553207553</v>
      </c>
      <c r="BRW15">
        <v>2.275438244254692</v>
      </c>
      <c r="BRX15">
        <v>5.261151159436595</v>
      </c>
      <c r="BRY15">
        <v>0.001632966340795966</v>
      </c>
      <c r="BSF15">
        <v>-1.872908512082101</v>
      </c>
      <c r="BSG15">
        <v>1.125220107416709</v>
      </c>
      <c r="BSH15">
        <v>2.801651984186181E-05</v>
      </c>
      <c r="BSI15">
        <v>-6.176583778733031</v>
      </c>
      <c r="BSJ15">
        <v>-3.236049366185679</v>
      </c>
      <c r="BSK15">
        <v>0.02828924872870797</v>
      </c>
      <c r="BSR15">
        <v>2.982359882704642</v>
      </c>
      <c r="BSS15">
        <v>5.98112070740271</v>
      </c>
      <c r="BST15">
        <v>1.228444343132992E-05</v>
      </c>
      <c r="BTA15">
        <v>-1.034353821231544</v>
      </c>
      <c r="BTB15">
        <v>1.950461544413591</v>
      </c>
      <c r="BTC15">
        <v>0.001844584963927612</v>
      </c>
      <c r="BTD15">
        <v>-6.106211901928694</v>
      </c>
      <c r="BTE15">
        <v>-3.100108691613134</v>
      </c>
      <c r="BTF15">
        <v>0.000297993409247712</v>
      </c>
      <c r="BTG15">
        <v>5.084190878036369</v>
      </c>
      <c r="BTH15">
        <v>4.074233527782265</v>
      </c>
      <c r="BTI15">
        <v>128.6380636068554</v>
      </c>
      <c r="BTJ15">
        <v>-0.6751271303867837</v>
      </c>
      <c r="BTK15">
        <v>2.320258859164964</v>
      </c>
      <c r="BTL15">
        <v>0.0001703127393326407</v>
      </c>
      <c r="BTS15">
        <v>5.938950300703825</v>
      </c>
      <c r="BTT15">
        <v>8.939115537642996</v>
      </c>
      <c r="BTU15">
        <v>2.184259685337706E-07</v>
      </c>
      <c r="BTV15">
        <v>5.559251701196485</v>
      </c>
      <c r="BTW15">
        <v>7.246986813384231</v>
      </c>
      <c r="BTX15">
        <v>13.77631308627928</v>
      </c>
      <c r="BTY15">
        <v>-3.473413494608429</v>
      </c>
      <c r="BTZ15">
        <v>-0.4694137642444275</v>
      </c>
      <c r="BUA15">
        <v>0.0001279827438777016</v>
      </c>
      <c r="BUE15">
        <v>6.548624503975857</v>
      </c>
      <c r="BUF15">
        <v>9.557787593764639</v>
      </c>
      <c r="BUG15">
        <v>0.0006716977158182147</v>
      </c>
      <c r="BUH15">
        <v>3.771593939130906</v>
      </c>
      <c r="BUI15">
        <v>4.585514547060302</v>
      </c>
      <c r="BUJ15">
        <v>38.23154486748626</v>
      </c>
      <c r="BUK15">
        <v>2.998506413499487</v>
      </c>
      <c r="BUL15">
        <v>5.994346039279266</v>
      </c>
      <c r="BUM15">
        <v>0.000138469709218249</v>
      </c>
      <c r="BUN15">
        <v>-0.4090878884564448</v>
      </c>
      <c r="BUO15">
        <v>2.609885157516366</v>
      </c>
      <c r="BUP15">
        <v>0.002879811787891136</v>
      </c>
      <c r="BUQ15">
        <v>-2.559370211603185</v>
      </c>
      <c r="BUR15">
        <v>2.013448879446313</v>
      </c>
      <c r="BUS15">
        <v>19.79007914535815</v>
      </c>
      <c r="BUT15">
        <v>2.728827947175369</v>
      </c>
      <c r="BUU15">
        <v>5.72870627407895</v>
      </c>
      <c r="BUV15">
        <v>1.184347391385257E-07</v>
      </c>
      <c r="BUW15">
        <v>2.375161898490969</v>
      </c>
      <c r="BUX15">
        <v>5.380307459702622</v>
      </c>
      <c r="BUY15">
        <v>0.0002118144014629335</v>
      </c>
      <c r="BUZ15">
        <v>2.253154274953017</v>
      </c>
      <c r="BVA15">
        <v>5.254425629810827</v>
      </c>
      <c r="BVB15">
        <v>1.293074539582217E-05</v>
      </c>
      <c r="BVC15">
        <v>5.360728283002188</v>
      </c>
      <c r="BVD15">
        <v>8.363939192908386</v>
      </c>
      <c r="BVE15">
        <v>8.247953940579158E-05</v>
      </c>
      <c r="BVF15">
        <v>1.544534883001972</v>
      </c>
      <c r="BVG15">
        <v>4.542802616612611</v>
      </c>
      <c r="BVH15">
        <v>2.400597474967446E-05</v>
      </c>
      <c r="BVI15">
        <v>-4.90178877253593</v>
      </c>
      <c r="BVJ15">
        <v>-1.891517498204915</v>
      </c>
      <c r="BVK15">
        <v>0.0008439926110636938</v>
      </c>
      <c r="BVL15">
        <v>-0.00623078472697391</v>
      </c>
      <c r="BVM15">
        <v>-0.7849587819563042</v>
      </c>
      <c r="BVN15">
        <v>114.2302822163583</v>
      </c>
      <c r="BVO15">
        <v>-5.465491425324386</v>
      </c>
      <c r="BVP15">
        <v>-2.474764944490672</v>
      </c>
      <c r="BVQ15">
        <v>0.0006879852618198963</v>
      </c>
      <c r="BVR15">
        <v>1.996916567546495</v>
      </c>
      <c r="BVS15">
        <v>4.995921433506592</v>
      </c>
      <c r="BVT15">
        <v>7.9223340589934E-06</v>
      </c>
      <c r="BVU15">
        <v>-1.617720208384432</v>
      </c>
      <c r="BVV15">
        <v>1.380012258020623</v>
      </c>
      <c r="BVW15">
        <v>4.113366883359825E-05</v>
      </c>
      <c r="BVX15">
        <v>-12.27592096056566</v>
      </c>
      <c r="BVY15">
        <v>-9.278721770203783</v>
      </c>
      <c r="BVZ15">
        <v>6.275627703207688E-05</v>
      </c>
      <c r="BWD15">
        <v>5.776373034748308</v>
      </c>
      <c r="BWE15">
        <v>8.755431503709636</v>
      </c>
      <c r="BWF15">
        <v>0.003508381777949384</v>
      </c>
      <c r="BWG15">
        <v>-5.623550797641871</v>
      </c>
      <c r="BWH15">
        <v>-2.676351040504298</v>
      </c>
      <c r="BWI15">
        <v>0.02230292517065057</v>
      </c>
      <c r="BWJ15">
        <v>-6.887017883837645</v>
      </c>
      <c r="BWK15">
        <v>-3.885353908492248</v>
      </c>
      <c r="BWL15">
        <v>2.215051160071476E-05</v>
      </c>
      <c r="BWM15">
        <v>-0.2501422031358224</v>
      </c>
      <c r="BWN15">
        <v>2.758946631567201</v>
      </c>
      <c r="BWO15">
        <v>0.0006608553300710526</v>
      </c>
      <c r="BWP15">
        <v>-0.06179834353866745</v>
      </c>
      <c r="BWQ15">
        <v>2.942465750788224</v>
      </c>
      <c r="BWR15">
        <v>0.0001454600034290079</v>
      </c>
      <c r="BWS15">
        <v>1.828490382873538</v>
      </c>
      <c r="BWT15">
        <v>4.828950032944161</v>
      </c>
      <c r="BWU15">
        <v>1.690225499388909E-06</v>
      </c>
      <c r="BWV15">
        <v>1.841762011114943</v>
      </c>
      <c r="BWW15">
        <v>5.303356806780194</v>
      </c>
      <c r="BWX15">
        <v>1.704558043081954</v>
      </c>
      <c r="BXB15">
        <v>3.342122819538127</v>
      </c>
      <c r="BXC15">
        <v>6.292086284252303</v>
      </c>
      <c r="BXD15">
        <v>0.0200292389072765</v>
      </c>
      <c r="BXE15">
        <v>-3.090705729444855</v>
      </c>
      <c r="BXF15">
        <v>-0.09466963011416596</v>
      </c>
      <c r="BXG15">
        <v>0.0001257000681292758</v>
      </c>
      <c r="BXK15">
        <v>2.036505654521434</v>
      </c>
      <c r="BXL15">
        <v>5.084612340810757</v>
      </c>
      <c r="BXM15">
        <v>0.01851402612591463</v>
      </c>
      <c r="BXN15">
        <v>0.8092905119396492</v>
      </c>
      <c r="BXO15">
        <v>3.820666175740182</v>
      </c>
      <c r="BXP15">
        <v>0.001035245815221956</v>
      </c>
      <c r="BXQ15">
        <v>3.458987722431399</v>
      </c>
      <c r="BXR15">
        <v>6.460964475826939</v>
      </c>
      <c r="BXS15">
        <v>3.126043189425027E-05</v>
      </c>
      <c r="BXZ15">
        <v>-1.377718627703453</v>
      </c>
      <c r="BYA15">
        <v>1.629438078288761</v>
      </c>
      <c r="BYB15">
        <v>0.0004097475252718537</v>
      </c>
      <c r="BYC15">
        <v>-2.793234351222814</v>
      </c>
      <c r="BYD15">
        <v>0.2106008053643813</v>
      </c>
      <c r="BYE15">
        <v>0.0001176674083864565</v>
      </c>
      <c r="BYL15">
        <v>5.109890281963074</v>
      </c>
      <c r="BYM15">
        <v>8.106304932876151</v>
      </c>
      <c r="BYN15">
        <v>0.0001028378246008022</v>
      </c>
      <c r="BYR15">
        <v>-4.202417753020895</v>
      </c>
      <c r="BYS15">
        <v>1.254074248258237</v>
      </c>
      <c r="BYT15">
        <v>48.27482361878685</v>
      </c>
      <c r="BZG15">
        <v>-9.404955666096424</v>
      </c>
      <c r="BZH15">
        <v>-6.400935650159016</v>
      </c>
      <c r="BZI15">
        <v>0.0001292842250960842</v>
      </c>
      <c r="BZJ15">
        <v>-1.181887734021808</v>
      </c>
      <c r="BZK15">
        <v>-5.819570093161532</v>
      </c>
      <c r="BZL15">
        <v>466.6735345529131</v>
      </c>
      <c r="BZM15">
        <v>8.197876060329255</v>
      </c>
      <c r="BZN15">
        <v>11.19608070794506</v>
      </c>
      <c r="BZO15">
        <v>2.578632146740508E-05</v>
      </c>
      <c r="BZP15">
        <v>0.7088190800041124</v>
      </c>
      <c r="BZQ15">
        <v>3.711780731990878</v>
      </c>
      <c r="BZR15">
        <v>7.017105992571526E-05</v>
      </c>
      <c r="BZS15">
        <v>5.129799289313818</v>
      </c>
      <c r="BZT15">
        <v>8.077873101243163</v>
      </c>
      <c r="BZU15">
        <v>0.0215706320603915</v>
      </c>
      <c r="BZV15">
        <v>4.093333113662147</v>
      </c>
      <c r="BZW15">
        <v>7.090471925746096</v>
      </c>
      <c r="BZX15">
        <v>6.549117032764758E-05</v>
      </c>
      <c r="BZY15">
        <v>-1.66306097930505</v>
      </c>
      <c r="BZZ15">
        <v>1.334518347359075</v>
      </c>
      <c r="CAA15">
        <v>4.687727519214383E-05</v>
      </c>
      <c r="CAE15">
        <v>5.187719302534848</v>
      </c>
      <c r="CAF15">
        <v>8.276975173231701</v>
      </c>
      <c r="CAG15">
        <v>0.06373288363082663</v>
      </c>
      <c r="CAK15">
        <v>0.5132815409168789</v>
      </c>
      <c r="CAL15">
        <v>3.488401252747023</v>
      </c>
      <c r="CAM15">
        <v>0.004952229915320607</v>
      </c>
      <c r="CAN15">
        <v>-0.6154821821012696</v>
      </c>
      <c r="CAO15">
        <v>2.382909686404666</v>
      </c>
      <c r="CAP15">
        <v>2.068869521760759E-05</v>
      </c>
      <c r="CAT15">
        <v>1.190424372212464</v>
      </c>
      <c r="CAU15">
        <v>-3.233852571157998</v>
      </c>
      <c r="CAV15">
        <v>440.959105054898</v>
      </c>
      <c r="CAW15">
        <v>-11.6362657858557</v>
      </c>
      <c r="CAX15">
        <v>-8.638466486540564</v>
      </c>
      <c r="CAY15">
        <v>3.874466803485962E-05</v>
      </c>
      <c r="CAZ15">
        <v>-1.119632735072185</v>
      </c>
      <c r="CBA15">
        <v>1.897365445266959</v>
      </c>
      <c r="CBB15">
        <v>0.002311505078736408</v>
      </c>
      <c r="CBC15">
        <v>0.6806076880531944</v>
      </c>
      <c r="CBD15">
        <v>3.666068453184003</v>
      </c>
      <c r="CBE15">
        <v>0.001691114804651959</v>
      </c>
      <c r="CBF15">
        <v>-10.93684523799646</v>
      </c>
      <c r="CBG15">
        <v>-7.935255198210541</v>
      </c>
      <c r="CBH15">
        <v>2.022581216639147E-05</v>
      </c>
      <c r="CBL15">
        <v>8.199425303846839</v>
      </c>
      <c r="CBM15">
        <v>7.863254674675808</v>
      </c>
      <c r="CBN15">
        <v>89.04027573554745</v>
      </c>
      <c r="CBO15">
        <v>1.418889930293909</v>
      </c>
      <c r="CBP15">
        <v>4.419239926736932</v>
      </c>
      <c r="CBQ15">
        <v>9.799800810307854E-07</v>
      </c>
      <c r="CBU15">
        <v>5.715297696770745</v>
      </c>
      <c r="CBV15">
        <v>8.712379328464484</v>
      </c>
      <c r="CBW15">
        <v>6.813498856787946E-05</v>
      </c>
      <c r="CBX15">
        <v>-3.801184220482933</v>
      </c>
      <c r="CBY15">
        <v>-0.5719539120694488</v>
      </c>
      <c r="CBZ15">
        <v>0.4203722743627292</v>
      </c>
      <c r="CCA15">
        <v>-5.12197096002819</v>
      </c>
      <c r="CCB15">
        <v>-0.1314991046270078</v>
      </c>
      <c r="CCC15">
        <v>31.6958256571538</v>
      </c>
      <c r="CCD15">
        <v>1.765651942610679</v>
      </c>
      <c r="CCE15">
        <v>3.14256057905851</v>
      </c>
      <c r="CCF15">
        <v>21.07540459550111</v>
      </c>
      <c r="CCG15">
        <v>-1.385110325113431</v>
      </c>
      <c r="CCH15">
        <v>1.627054708640172</v>
      </c>
      <c r="CCI15">
        <v>0.001183904369810403</v>
      </c>
      <c r="CCJ15">
        <v>-8.44574964973156</v>
      </c>
      <c r="CCK15">
        <v>-5.436646045731671</v>
      </c>
      <c r="CCL15">
        <v>0.0006630048462944681</v>
      </c>
      <c r="CCS15">
        <v>3.714935274983126</v>
      </c>
      <c r="CCT15">
        <v>0.5749939098347958</v>
      </c>
      <c r="CCU15">
        <v>301.5910397396764</v>
      </c>
      <c r="CCV15">
        <v>-1.678256883871495</v>
      </c>
      <c r="CCW15">
        <v>1.297527727564255</v>
      </c>
      <c r="CCX15">
        <v>0.004691080346540872</v>
      </c>
      <c r="CCY15">
        <v>1.183214553858477</v>
      </c>
      <c r="CCZ15">
        <v>4.184576102710387</v>
      </c>
      <c r="CDA15">
        <v>1.48305222090966E-05</v>
      </c>
      <c r="CDB15">
        <v>-7.675986580580755</v>
      </c>
      <c r="CDC15">
        <v>-4.6699679616602</v>
      </c>
      <c r="CDD15">
        <v>0.0002897901896868901</v>
      </c>
      <c r="CDE15">
        <v>3.220841600220444</v>
      </c>
      <c r="CDF15">
        <v>6.22591831602377</v>
      </c>
      <c r="CDG15">
        <v>0.0002061843467819398</v>
      </c>
      <c r="CDH15">
        <v>-7.353730058823862</v>
      </c>
      <c r="CDI15">
        <v>-4.356833729427292</v>
      </c>
      <c r="CDJ15">
        <v>7.706216971676311E-05</v>
      </c>
      <c r="CDK15">
        <v>2.23376675348598</v>
      </c>
      <c r="CDL15">
        <v>5.234930028716881</v>
      </c>
      <c r="CDM15">
        <v>1.082567410262604E-05</v>
      </c>
      <c r="CDN15">
        <v>0.225112692557338</v>
      </c>
      <c r="CDO15">
        <v>3.207507168919448</v>
      </c>
      <c r="CDP15">
        <v>0.002479635700514312</v>
      </c>
      <c r="CDW15">
        <v>-6.403432330346165</v>
      </c>
      <c r="CDX15">
        <v>0.08461660483411615</v>
      </c>
      <c r="CDY15">
        <v>97.33188299369833</v>
      </c>
      <c r="CDZ15">
        <v>-1.444059607804101</v>
      </c>
      <c r="CEA15">
        <v>1.557948957387639</v>
      </c>
      <c r="CEB15">
        <v>3.227467303577338E-05</v>
      </c>
      <c r="CEC15">
        <v>-6.19601419902168</v>
      </c>
      <c r="CED15">
        <v>-3.194842287009292</v>
      </c>
      <c r="CEE15">
        <v>1.098702211822765E-05</v>
      </c>
      <c r="CEF15">
        <v>-6.316549598947671</v>
      </c>
      <c r="CEG15">
        <v>-3.305088321700516</v>
      </c>
      <c r="CEH15">
        <v>0.001050887009089337</v>
      </c>
      <c r="CEI15">
        <v>7.906100252773918</v>
      </c>
      <c r="CEJ15">
        <v>10.90095016258596</v>
      </c>
      <c r="CEK15">
        <v>0.0002121874315528816</v>
      </c>
      <c r="CER15">
        <v>-2.297057910247401</v>
      </c>
      <c r="CES15">
        <v>0.7086113630361648</v>
      </c>
      <c r="CET15">
        <v>0.0002571252765100146</v>
      </c>
      <c r="CEU15">
        <v>7.104554214583816</v>
      </c>
      <c r="CEV15">
        <v>10.1293502732151</v>
      </c>
      <c r="CEW15">
        <v>0.004918756189168978</v>
      </c>
      <c r="CEX15">
        <v>-0.1308799323685763</v>
      </c>
      <c r="CEY15">
        <v>-2.216418090522849</v>
      </c>
      <c r="CEZ15">
        <v>206.9015868643452</v>
      </c>
      <c r="CFA15">
        <v>4.515182869057904</v>
      </c>
      <c r="CFB15">
        <v>7.506207794989896</v>
      </c>
      <c r="CFC15">
        <v>0.0006444156362098555</v>
      </c>
      <c r="CFD15">
        <v>0.01369933829384919</v>
      </c>
      <c r="CFE15">
        <v>3.011845684571109</v>
      </c>
      <c r="CFF15">
        <v>2.74882569906374E-05</v>
      </c>
      <c r="CFG15">
        <v>-4.212425150317813</v>
      </c>
      <c r="CFH15">
        <v>-7.217132677792274</v>
      </c>
      <c r="CFI15">
        <v>288.4520999240677</v>
      </c>
      <c r="CFJ15">
        <v>1.918151601585693</v>
      </c>
      <c r="CFK15">
        <v>4.921859738408864</v>
      </c>
      <c r="CFL15">
        <v>0.0001100022295948573</v>
      </c>
      <c r="CFM15">
        <v>-9.876233161776916</v>
      </c>
      <c r="CFN15">
        <v>-6.874608462474138</v>
      </c>
      <c r="CFO15">
        <v>2.111718259557794E-05</v>
      </c>
      <c r="CFP15">
        <v>-0.2723234856304414</v>
      </c>
      <c r="CFQ15">
        <v>2.734872536363122</v>
      </c>
      <c r="CFR15">
        <v>0.0004142618602547848</v>
      </c>
      <c r="CFS15">
        <v>-1.735298705985369</v>
      </c>
      <c r="CFT15">
        <v>-1.755167472650953</v>
      </c>
      <c r="CFU15">
        <v>72.95685894305853</v>
      </c>
      <c r="CFV15">
        <v>1.991196833001632</v>
      </c>
      <c r="CFW15">
        <v>4.991976926405262</v>
      </c>
      <c r="CFX15">
        <v>4.868365747101155E-06</v>
      </c>
      <c r="CFY15">
        <v>0.9402506000698636</v>
      </c>
      <c r="CFZ15">
        <v>3.973965373674885</v>
      </c>
      <c r="CGA15">
        <v>0.009093487673902421</v>
      </c>
      <c r="CGB15">
        <v>-2.31747137016341</v>
      </c>
      <c r="CGC15">
        <v>0.679190946520144</v>
      </c>
      <c r="CGD15">
        <v>8.912103936702105E-05</v>
      </c>
      <c r="CGE15">
        <v>-2.918938828340698</v>
      </c>
      <c r="CGF15">
        <v>-1.620937812419514</v>
      </c>
      <c r="CGG15">
        <v>23.17440433444256</v>
      </c>
      <c r="CGK15">
        <v>-0.103614539800601</v>
      </c>
      <c r="CGL15">
        <v>2.889193134016633</v>
      </c>
      <c r="CGM15">
        <v>0.0004138364473543591</v>
      </c>
      <c r="CGQ15">
        <v>-6.874133103198575</v>
      </c>
      <c r="CGR15">
        <v>-3.872638885116557</v>
      </c>
      <c r="CGS15">
        <v>1.786150141302302E-05</v>
      </c>
      <c r="CGW15">
        <v>1.912619731987422</v>
      </c>
      <c r="CGX15">
        <v>5.000146230503378</v>
      </c>
      <c r="CGY15">
        <v>0.06128710353970927</v>
      </c>
      <c r="CHI15">
        <v>-7.314739013854032</v>
      </c>
      <c r="CHJ15">
        <v>-7.684164412195252</v>
      </c>
      <c r="CHK15">
        <v>90.82422011989512</v>
      </c>
      <c r="CHO15">
        <v>-2.185218418140519</v>
      </c>
      <c r="CHP15">
        <v>3.595156344311779</v>
      </c>
      <c r="CHQ15">
        <v>61.84387055745341</v>
      </c>
      <c r="CHR15">
        <v>-3.855803926558126</v>
      </c>
      <c r="CHS15">
        <v>-0.8577452678106824</v>
      </c>
      <c r="CHT15">
        <v>3.015044687103198E-05</v>
      </c>
      <c r="CHU15">
        <v>-4.403805758920927</v>
      </c>
      <c r="CHV15">
        <v>-1.30956103248335</v>
      </c>
      <c r="CHW15">
        <v>0.07105654769035043</v>
      </c>
      <c r="CIA15">
        <v>5.518868829521607</v>
      </c>
      <c r="CIB15">
        <v>4.689093998262227</v>
      </c>
      <c r="CIC15">
        <v>117.3374020651825</v>
      </c>
      <c r="CID15">
        <v>0.882443346395188</v>
      </c>
      <c r="CIE15">
        <v>3.876863956673223</v>
      </c>
      <c r="CIF15">
        <v>0.0002490367173565029</v>
      </c>
      <c r="CIG15">
        <v>-4.243660785506539</v>
      </c>
      <c r="CIH15">
        <v>-1.248161534809888</v>
      </c>
      <c r="CII15">
        <v>0.0001620539543327948</v>
      </c>
      <c r="CIJ15">
        <v>-1.544309004164103</v>
      </c>
      <c r="CIK15">
        <v>1.448592649331031</v>
      </c>
      <c r="CIL15">
        <v>0.0004030921848251676</v>
      </c>
      <c r="CIM15">
        <v>6.424585138795137</v>
      </c>
      <c r="CIN15">
        <v>6.886431510253422</v>
      </c>
      <c r="CIO15">
        <v>51.53779073663579</v>
      </c>
      <c r="CIP15">
        <v>2.525997638103143</v>
      </c>
      <c r="CIQ15">
        <v>5.528882594454993</v>
      </c>
      <c r="CIR15">
        <v>6.658378521665978E-05</v>
      </c>
      <c r="CIV15">
        <v>-10.24429243910526</v>
      </c>
      <c r="CIW15">
        <v>-7.284683114146118</v>
      </c>
      <c r="CIX15">
        <v>0.01305125304205025</v>
      </c>
      <c r="CIY15">
        <v>-4.309411714851676</v>
      </c>
      <c r="CIZ15">
        <v>-1.329699680067577</v>
      </c>
      <c r="CJA15">
        <v>0.003292812260812775</v>
      </c>
      <c r="CJB15">
        <v>0.1136009605020397</v>
      </c>
      <c r="CJC15">
        <v>3.115775012612147</v>
      </c>
      <c r="CJD15">
        <v>3.781202061968616E-05</v>
      </c>
      <c r="CJE15">
        <v>-9.017357048150327</v>
      </c>
      <c r="CJF15">
        <v>-6.024514993828238</v>
      </c>
      <c r="CJG15">
        <v>0.0004098894906234431</v>
      </c>
      <c r="CJK15">
        <v>-4.856538579862726</v>
      </c>
      <c r="CJL15">
        <v>-1.859856133096936</v>
      </c>
      <c r="CJM15">
        <v>8.804927569451498E-05</v>
      </c>
      <c r="CJN15">
        <v>2.937026114212838</v>
      </c>
      <c r="CJO15">
        <v>5.938460650983299</v>
      </c>
      <c r="CJP15">
        <v>1.646316596644029E-05</v>
      </c>
      <c r="CJQ15">
        <v>3.740817681447161</v>
      </c>
      <c r="CJR15">
        <v>6.745532781170267</v>
      </c>
      <c r="CJS15">
        <v>0.0001778573231906925</v>
      </c>
      <c r="CJW15">
        <v>-1.206443512359058</v>
      </c>
      <c r="CJX15">
        <v>1.94492990708821</v>
      </c>
      <c r="CJY15">
        <v>0.1833112969212683</v>
      </c>
      <c r="CJZ15">
        <v>-1.510703032281676</v>
      </c>
      <c r="CKA15">
        <v>1.486287012544478</v>
      </c>
      <c r="CKB15">
        <v>7.247864118851188E-05</v>
      </c>
      <c r="CKC15">
        <v>-7.387536434052076</v>
      </c>
      <c r="CKD15">
        <v>-4.393457445419225</v>
      </c>
      <c r="CKE15">
        <v>0.0002804670048792465</v>
      </c>
      <c r="CKI15">
        <v>-11.76259006882572</v>
      </c>
      <c r="CKJ15">
        <v>-8.769757336183508</v>
      </c>
      <c r="CKK15">
        <v>0.0004109577710237313</v>
      </c>
      <c r="CKL15">
        <v>-7.287114672856039</v>
      </c>
      <c r="CKM15">
        <v>-4.287244041642014</v>
      </c>
      <c r="CKN15">
        <v>1.338902622760674E-07</v>
      </c>
      <c r="CKO15">
        <v>-1.867695556291116</v>
      </c>
      <c r="CKP15">
        <v>1.130376824893994</v>
      </c>
      <c r="CKQ15">
        <v>2.972571436412315E-05</v>
      </c>
      <c r="CKR15">
        <v>2.633247628509087</v>
      </c>
      <c r="CKS15">
        <v>-1.782519713418721</v>
      </c>
      <c r="CKT15">
        <v>439.9488421568242</v>
      </c>
      <c r="CKU15">
        <v>6.199183641948441</v>
      </c>
      <c r="CKV15">
        <v>9.197345714340019</v>
      </c>
      <c r="CKW15">
        <v>2.702382315040329E-05</v>
      </c>
      <c r="CKX15">
        <v>1.6805500261031</v>
      </c>
      <c r="CKY15">
        <v>8.186918133032679</v>
      </c>
      <c r="CKZ15">
        <v>98.35693841034332</v>
      </c>
      <c r="CLA15">
        <v>-3.455489811494346</v>
      </c>
      <c r="CLB15">
        <v>-0.4460081961559238</v>
      </c>
      <c r="CLC15">
        <v>0.0007192082354064722</v>
      </c>
      <c r="CLD15">
        <v>-1.846603986243512</v>
      </c>
      <c r="CLE15">
        <v>1.068134632765162</v>
      </c>
      <c r="CLF15">
        <v>0.05815602470838508</v>
      </c>
      <c r="CLJ15">
        <v>-2.279155974782812</v>
      </c>
      <c r="CLK15">
        <v>0.7195335510487197</v>
      </c>
      <c r="CLL15">
        <v>1.373874036978846E-05</v>
      </c>
      <c r="CLP15">
        <v>-1.882863777902502</v>
      </c>
      <c r="CLQ15">
        <v>1.126493945169044</v>
      </c>
      <c r="CLR15">
        <v>0.0007005358486699924</v>
      </c>
      <c r="CLS15">
        <v>-4.361466243735059</v>
      </c>
      <c r="CLT15">
        <v>-1.359424140068499</v>
      </c>
      <c r="CLU15">
        <v>3.336149907982571E-05</v>
      </c>
      <c r="CLV15">
        <v>4.332550268028662</v>
      </c>
      <c r="CLW15">
        <v>7.335524334174655</v>
      </c>
      <c r="CLX15">
        <v>7.076055552596198E-05</v>
      </c>
      <c r="CMB15">
        <v>-3.398897572087369</v>
      </c>
      <c r="CMC15">
        <v>-0.3820889015947198</v>
      </c>
      <c r="CMD15">
        <v>0.002260251229843624</v>
      </c>
      <c r="CME15">
        <v>5.545626217615205</v>
      </c>
      <c r="CMF15">
        <v>8.412703124468919</v>
      </c>
      <c r="CMG15">
        <v>0.1413483895326101</v>
      </c>
      <c r="CMH15">
        <v>2.208548652397924</v>
      </c>
      <c r="CMI15">
        <v>5.211696962474371</v>
      </c>
      <c r="CMJ15">
        <v>7.929485069968983E-05</v>
      </c>
      <c r="CMK15">
        <v>-1.665095544174369</v>
      </c>
      <c r="CML15">
        <v>-0.2118396810305793</v>
      </c>
      <c r="CMM15">
        <v>19.1393393991925</v>
      </c>
      <c r="CMQ15">
        <v>6.632263909048373</v>
      </c>
      <c r="CMR15">
        <v>-0.09802077356762728</v>
      </c>
      <c r="CMS15">
        <v>757.4275200380125</v>
      </c>
      <c r="CMW15">
        <v>1.392440468064576</v>
      </c>
      <c r="CMX15">
        <v>4.398905875134627</v>
      </c>
      <c r="CMY15">
        <v>0.0003344119086517178</v>
      </c>
      <c r="CMZ15">
        <v>-1.120277612689945</v>
      </c>
      <c r="CNA15">
        <v>1.889648797710162</v>
      </c>
      <c r="CNB15">
        <v>0.0007882689874507311</v>
      </c>
      <c r="CNC15">
        <v>-0.218812916268163</v>
      </c>
      <c r="CND15">
        <v>2.783230766242311</v>
      </c>
      <c r="CNE15">
        <v>3.341310562892175E-05</v>
      </c>
      <c r="CNF15">
        <v>7.302212208768944</v>
      </c>
      <c r="CNG15">
        <v>10.30539705806225</v>
      </c>
      <c r="CNH15">
        <v>8.114612016834652E-05</v>
      </c>
      <c r="CNI15">
        <v>-3.769765891435914</v>
      </c>
      <c r="CNJ15">
        <v>-1.857377744429006</v>
      </c>
      <c r="CNK15">
        <v>9.463196342168533</v>
      </c>
      <c r="CNO15">
        <v>5.149725020209925</v>
      </c>
      <c r="CNP15">
        <v>8.14807626615767</v>
      </c>
      <c r="CNQ15">
        <v>2.174711939861116E-05</v>
      </c>
      <c r="CNR15">
        <v>-6.283992883130309</v>
      </c>
      <c r="CNS15">
        <v>-3.27991967157426</v>
      </c>
      <c r="CNT15">
        <v>0.0001327284190426565</v>
      </c>
      <c r="CNU15">
        <v>-10.12091965084871</v>
      </c>
      <c r="CNV15">
        <v>-7.186657968132949</v>
      </c>
      <c r="CNW15">
        <v>0.03457221087490196</v>
      </c>
      <c r="CNX15">
        <v>-0.5056311209541332</v>
      </c>
      <c r="CNY15">
        <v>2.975694208681297</v>
      </c>
      <c r="CNZ15">
        <v>1.853392583589243</v>
      </c>
      <c r="COA15">
        <v>7.520983917981111</v>
      </c>
      <c r="COB15">
        <v>10.52045209416946</v>
      </c>
      <c r="COC15">
        <v>2.262692533092714E-06</v>
      </c>
      <c r="COD15">
        <v>-8.669041563552815</v>
      </c>
      <c r="COE15">
        <v>-5.664749971810521</v>
      </c>
      <c r="COF15">
        <v>0.0001473420774601847</v>
      </c>
      <c r="COG15">
        <v>-3.759678084791893</v>
      </c>
      <c r="COH15">
        <v>-0.7624706244959343</v>
      </c>
      <c r="COI15">
        <v>6.238622398919925E-05</v>
      </c>
      <c r="COJ15">
        <v>5.695947387212439</v>
      </c>
      <c r="COK15">
        <v>3.312125510089139</v>
      </c>
      <c r="COL15">
        <v>231.8843040367317</v>
      </c>
      <c r="COM15">
        <v>4.868311135299004</v>
      </c>
      <c r="CON15">
        <v>7.868615360333147</v>
      </c>
      <c r="COO15">
        <v>7.404229711953503E-07</v>
      </c>
      <c r="COP15">
        <v>-3.760261301098486</v>
      </c>
      <c r="COQ15">
        <v>-0.8102952706958348</v>
      </c>
      <c r="COR15">
        <v>0.0200271849093469</v>
      </c>
      <c r="COV15">
        <v>2.626792509113585</v>
      </c>
      <c r="COW15">
        <v>4.445277934034572</v>
      </c>
      <c r="COX15">
        <v>11.16781352899312</v>
      </c>
      <c r="COY15">
        <v>-4.044990089798323</v>
      </c>
      <c r="COZ15">
        <v>-1.046168174877311</v>
      </c>
      <c r="CPA15">
        <v>1.110307562667707E-05</v>
      </c>
      <c r="CPE15">
        <v>-9.919384737649743</v>
      </c>
      <c r="CPF15">
        <v>-6.920678808192288</v>
      </c>
      <c r="CPG15">
        <v>1.339694855265802E-05</v>
      </c>
      <c r="CPK15">
        <v>-5.928120492321763</v>
      </c>
      <c r="CPL15">
        <v>3.657000555745933</v>
      </c>
      <c r="CPM15">
        <v>346.9105537416334</v>
      </c>
      <c r="CPN15">
        <v>-0.8806918061609329</v>
      </c>
      <c r="CPO15">
        <v>2.095354668620298</v>
      </c>
      <c r="CPP15">
        <v>0.004590170963249633</v>
      </c>
      <c r="CPQ15">
        <v>-1.132302196738526</v>
      </c>
      <c r="CPR15">
        <v>1.866067480680365</v>
      </c>
      <c r="CPS15">
        <v>2.126361374779015E-05</v>
      </c>
      <c r="CPT15">
        <v>5.062176172352604</v>
      </c>
      <c r="CPU15">
        <v>6.086885727980054</v>
      </c>
      <c r="CPV15">
        <v>31.21417871703607</v>
      </c>
      <c r="CPW15">
        <v>3.068226682221783</v>
      </c>
      <c r="CPX15">
        <v>6.065170718764184</v>
      </c>
      <c r="CPY15">
        <v>7.471130123341406E-05</v>
      </c>
      <c r="CPZ15">
        <v>-6.146112802991012</v>
      </c>
      <c r="CQA15">
        <v>1.378746106181</v>
      </c>
      <c r="CQB15">
        <v>163.7947851833066</v>
      </c>
      <c r="CQC15">
        <v>-6.111494990496169</v>
      </c>
      <c r="CQD15">
        <v>-3.117694091717934</v>
      </c>
      <c r="CQE15">
        <v>0.0003074308476615321</v>
      </c>
      <c r="CQF15">
        <v>3.487071238575174</v>
      </c>
      <c r="CQG15">
        <v>0.833752864074325</v>
      </c>
      <c r="CQH15">
        <v>255.6800691477513</v>
      </c>
      <c r="CQI15">
        <v>-9.183591943714093</v>
      </c>
      <c r="CQJ15">
        <v>-6.188938737333909</v>
      </c>
      <c r="CQK15">
        <v>0.0002287056161031973</v>
      </c>
      <c r="CQL15">
        <v>-4.156231350465871</v>
      </c>
      <c r="CQM15">
        <v>-1.137170704982672</v>
      </c>
      <c r="CQN15">
        <v>0.002906465649889546</v>
      </c>
      <c r="CQO15">
        <v>-6.243087948706704</v>
      </c>
      <c r="CQP15">
        <v>-3.247807507654404</v>
      </c>
      <c r="CQQ15">
        <v>0.0001781938932865075</v>
      </c>
      <c r="CQR15">
        <v>-2.616014532184372</v>
      </c>
      <c r="CQS15">
        <v>0.3961392420167912</v>
      </c>
      <c r="CQT15">
        <v>0.001181713818662806</v>
      </c>
      <c r="CQU15">
        <v>-3.83683938520957</v>
      </c>
      <c r="CQV15">
        <v>-0.8796422160753695</v>
      </c>
      <c r="CQW15">
        <v>0.01465665864100976</v>
      </c>
      <c r="CRD15">
        <v>-7.705177539404501</v>
      </c>
      <c r="CRE15">
        <v>-4.701851522149939</v>
      </c>
      <c r="CRF15">
        <v>8.849912622113822E-05</v>
      </c>
      <c r="CRM15">
        <v>-5.898228733412828</v>
      </c>
      <c r="CRN15">
        <v>-2.907882513187647</v>
      </c>
      <c r="CRO15">
        <v>0.0007455637115257146</v>
      </c>
      <c r="CRP15">
        <v>-2.272095943219069</v>
      </c>
      <c r="CRQ15">
        <v>0.7250270979683789</v>
      </c>
      <c r="CRR15">
        <v>6.621513607297051E-05</v>
      </c>
      <c r="CRS15">
        <v>4.122374173991719</v>
      </c>
      <c r="CRT15">
        <v>7.71727565483358</v>
      </c>
      <c r="CRU15">
        <v>2.831262175262718</v>
      </c>
      <c r="CRV15">
        <v>-2.248765501144225</v>
      </c>
      <c r="CRW15">
        <v>0.7516003101815024</v>
      </c>
      <c r="CRX15">
        <v>1.070543408246329E-06</v>
      </c>
      <c r="CRY15">
        <v>-2.824325113809072</v>
      </c>
      <c r="CRZ15">
        <v>0.1789312151553722</v>
      </c>
      <c r="CSA15">
        <v>8.482942659741834E-05</v>
      </c>
      <c r="CSB15">
        <v>9.398810477015894</v>
      </c>
      <c r="CSC15">
        <v>12.40328399087319</v>
      </c>
      <c r="CSD15">
        <v>0.0001600986098510525</v>
      </c>
      <c r="CSH15">
        <v>-10.83068624451698</v>
      </c>
      <c r="CSI15">
        <v>-7.829555273432518</v>
      </c>
      <c r="CSJ15">
        <v>1.023276475102535E-05</v>
      </c>
      <c r="CSK15">
        <v>0.06879173652075932</v>
      </c>
      <c r="CSL15">
        <v>4.225759877612372</v>
      </c>
      <c r="CSM15">
        <v>10.70860223600786</v>
      </c>
      <c r="CSN15">
        <v>-8.004142427526398</v>
      </c>
      <c r="CSO15">
        <v>-5.001404049121543</v>
      </c>
      <c r="CSP15">
        <v>5.998973030540591E-05</v>
      </c>
      <c r="CSQ15">
        <v>5.296979915964421</v>
      </c>
      <c r="CSR15">
        <v>3.118957440792872</v>
      </c>
      <c r="CSS15">
        <v>214.4953340270536</v>
      </c>
      <c r="CST15">
        <v>1.985248896307425</v>
      </c>
      <c r="CSU15">
        <v>4.991303280918071</v>
      </c>
      <c r="CSV15">
        <v>0.0002932445841090387</v>
      </c>
      <c r="CSW15">
        <v>-5.644066733827763</v>
      </c>
      <c r="CSX15">
        <v>2.132513392590946</v>
      </c>
      <c r="CSY15">
        <v>182.5257416327854</v>
      </c>
      <c r="CTC15">
        <v>-2.264474604169623</v>
      </c>
      <c r="CTD15">
        <v>0.7421387087232238</v>
      </c>
      <c r="CTE15">
        <v>0.0003498872593495181</v>
      </c>
      <c r="CTF15">
        <v>-2.789905631351149</v>
      </c>
      <c r="CTG15">
        <v>0.2069046571995584</v>
      </c>
      <c r="CTH15">
        <v>8.13940730379914E-05</v>
      </c>
      <c r="CTL15">
        <v>1.664464912651406</v>
      </c>
      <c r="CTM15">
        <v>-0.4385740987601037</v>
      </c>
      <c r="CTN15">
        <v>208.3280572159021</v>
      </c>
      <c r="CTO15">
        <v>-2.559715418169701</v>
      </c>
      <c r="CTP15">
        <v>0.44123542636775</v>
      </c>
      <c r="CTQ15">
        <v>7.23284267519786E-06</v>
      </c>
      <c r="CTR15">
        <v>2.589968365833212</v>
      </c>
      <c r="CTS15">
        <v>5.605855602336505</v>
      </c>
      <c r="CTT15">
        <v>0.002019234269692677</v>
      </c>
      <c r="CTU15">
        <v>0.6696647479262072</v>
      </c>
      <c r="CTV15">
        <v>3.663544429703696</v>
      </c>
      <c r="CTW15">
        <v>0.0002996663611584583</v>
      </c>
      <c r="CUA15">
        <v>8.878751005194024</v>
      </c>
      <c r="CUB15">
        <v>11.79887869467463</v>
      </c>
      <c r="CUC15">
        <v>0.05103668790165784</v>
      </c>
      <c r="CUG15">
        <v>-11.25226359136628</v>
      </c>
      <c r="CUH15">
        <v>-8.696303113600067</v>
      </c>
      <c r="CUI15">
        <v>1.577368778444878</v>
      </c>
      <c r="CUJ15">
        <v>5.176976623858862</v>
      </c>
      <c r="CUK15">
        <v>8.040983552386422</v>
      </c>
      <c r="CUL15">
        <v>0.1479529239080664</v>
      </c>
      <c r="CUM15">
        <v>-7.266765624251465</v>
      </c>
      <c r="CUN15">
        <v>-4.284460124444938</v>
      </c>
      <c r="CUO15">
        <v>0.002504762696774518</v>
      </c>
      <c r="CUP15">
        <v>-6.607961591604726</v>
      </c>
      <c r="CUQ15">
        <v>-3.613440145642393</v>
      </c>
      <c r="CUR15">
        <v>0.0002401164347491725</v>
      </c>
      <c r="CUS15">
        <v>-3.69810203817207</v>
      </c>
      <c r="CUT15">
        <v>-6.42258068998253</v>
      </c>
      <c r="CUU15">
        <v>262.1572466802696</v>
      </c>
      <c r="CUV15">
        <v>1.766319991739608</v>
      </c>
      <c r="CUW15">
        <v>4.764134476853609</v>
      </c>
      <c r="CUX15">
        <v>3.821180253537204E-05</v>
      </c>
      <c r="CUY15">
        <v>1.047811965263968</v>
      </c>
      <c r="CUZ15">
        <v>1.559925994520672</v>
      </c>
      <c r="CVA15">
        <v>49.51661282737051</v>
      </c>
      <c r="CVB15">
        <v>2.963759315636063</v>
      </c>
      <c r="CVC15">
        <v>-2.077812532891639</v>
      </c>
      <c r="CVD15">
        <v>517.3350223602658</v>
      </c>
      <c r="CVH15">
        <v>-1.605073216149931</v>
      </c>
      <c r="CVI15">
        <v>1.397955909905711</v>
      </c>
      <c r="CVJ15">
        <v>7.34048372877587E-05</v>
      </c>
      <c r="CVK15">
        <v>-4.488426969029442</v>
      </c>
      <c r="CVL15">
        <v>-1.490446941400669</v>
      </c>
      <c r="CVM15">
        <v>3.264230704417337E-05</v>
      </c>
      <c r="CVN15">
        <v>-9.691919315091512</v>
      </c>
      <c r="CVO15">
        <v>-6.708586678331603</v>
      </c>
      <c r="CVP15">
        <v>0.002222407979016944</v>
      </c>
      <c r="CVQ15">
        <v>-3.388200598618462</v>
      </c>
      <c r="CVR15">
        <v>-0.3907676699830494</v>
      </c>
      <c r="CVS15">
        <v>5.271884312708345E-05</v>
      </c>
      <c r="CVW15">
        <v>3.397005904211313</v>
      </c>
      <c r="CVX15">
        <v>6.376897111303711</v>
      </c>
      <c r="CVY15">
        <v>0.003234908417606679</v>
      </c>
      <c r="CVZ15">
        <v>-4.055566757060094</v>
      </c>
      <c r="CWA15">
        <v>-1.057345122209831</v>
      </c>
      <c r="CWB15">
        <v>2.530066084639137E-05</v>
      </c>
      <c r="CWC15">
        <v>-0.7980013092373415</v>
      </c>
      <c r="CWD15">
        <v>2.210640630501961</v>
      </c>
      <c r="CWE15">
        <v>0.0005974649796618548</v>
      </c>
      <c r="CWF15">
        <v>2.044263273943244</v>
      </c>
      <c r="CWG15">
        <v>7.72586548576374</v>
      </c>
      <c r="CWH15">
        <v>57.52792337952465</v>
      </c>
      <c r="CWI15">
        <v>-5.932359848981744</v>
      </c>
      <c r="CWJ15">
        <v>-2.906216426096054</v>
      </c>
      <c r="CWK15">
        <v>0.005467828481440271</v>
      </c>
      <c r="CWO15">
        <v>-0.7954056016833542</v>
      </c>
      <c r="CWP15">
        <v>2.20497051305283</v>
      </c>
      <c r="CWQ15">
        <v>1.131698358199663E-06</v>
      </c>
      <c r="CWR15">
        <v>-4.5524819958464</v>
      </c>
      <c r="CWS15">
        <v>-1.548018237203872</v>
      </c>
      <c r="CWT15">
        <v>0.0001594011297499642</v>
      </c>
      <c r="CWU15">
        <v>-7.867303708800859</v>
      </c>
      <c r="CWV15">
        <v>-4.86818125127582</v>
      </c>
      <c r="CWW15">
        <v>6.160646362897445E-06</v>
      </c>
      <c r="CWX15">
        <v>-2.360502516182559</v>
      </c>
      <c r="CWY15">
        <v>0.6545114999522366</v>
      </c>
      <c r="CWZ15">
        <v>0.001803365443967217</v>
      </c>
      <c r="CXA15">
        <v>4.792169676806461</v>
      </c>
      <c r="CXB15">
        <v>7.804592616452529</v>
      </c>
      <c r="CXC15">
        <v>0.001234635435598696</v>
      </c>
      <c r="CXD15">
        <v>-0.8364299980290846</v>
      </c>
      <c r="CXE15">
        <v>2.582073020777254</v>
      </c>
      <c r="CXF15">
        <v>1.401158214000152</v>
      </c>
      <c r="CXG15">
        <v>-10.45368789003646</v>
      </c>
      <c r="CXH15">
        <v>-7.450375086204911</v>
      </c>
      <c r="CXI15">
        <v>8.779735381065734E-05</v>
      </c>
      <c r="CXJ15">
        <v>4.224664040805434</v>
      </c>
      <c r="CXK15">
        <v>7.223847557376337</v>
      </c>
      <c r="CXL15">
        <v>5.333161519921608E-06</v>
      </c>
      <c r="CXM15">
        <v>-2.29954588797751</v>
      </c>
      <c r="CXN15">
        <v>5.005256518447368</v>
      </c>
      <c r="CXO15">
        <v>148.2505900668914</v>
      </c>
      <c r="CXP15">
        <v>-6.59600343509527</v>
      </c>
      <c r="CXQ15">
        <v>-3.593074061062405</v>
      </c>
      <c r="CXR15">
        <v>6.864985779539397E-05</v>
      </c>
      <c r="CXS15">
        <v>2.17749900403982</v>
      </c>
      <c r="CXT15">
        <v>5.197412070278276</v>
      </c>
      <c r="CXU15">
        <v>0.003172241656137199</v>
      </c>
      <c r="CXV15">
        <v>4.896636591016692</v>
      </c>
      <c r="CXW15">
        <v>7.889684567392366</v>
      </c>
      <c r="CXX15">
        <v>0.0003866450597854585</v>
      </c>
      <c r="CXY15">
        <v>-1.515012093086344</v>
      </c>
      <c r="CXZ15">
        <v>1.486998109557621</v>
      </c>
      <c r="CYA15">
        <v>3.23273173584313E-05</v>
      </c>
      <c r="CYB15">
        <v>-2.093906566984353</v>
      </c>
      <c r="CYC15">
        <v>0.8713731098144966</v>
      </c>
      <c r="CYD15">
        <v>0.009644006745538726</v>
      </c>
      <c r="CYE15">
        <v>-2.977257050496862</v>
      </c>
      <c r="CYF15">
        <v>0.02054168753337327</v>
      </c>
      <c r="CYG15">
        <v>3.876443407628125E-05</v>
      </c>
      <c r="CYH15">
        <v>-0.2520666857141529</v>
      </c>
      <c r="CYI15">
        <v>0.3944864096441665</v>
      </c>
      <c r="CYJ15">
        <v>44.30969866374006</v>
      </c>
      <c r="CYK15">
        <v>2.199832434313424</v>
      </c>
      <c r="CYL15">
        <v>5.203009597995949</v>
      </c>
      <c r="CYM15">
        <v>8.075495252446164E-05</v>
      </c>
      <c r="CYN15">
        <v>-10.1240158357589</v>
      </c>
      <c r="CYO15">
        <v>-7.119296598937474</v>
      </c>
      <c r="CYP15">
        <v>0.0001781695694139045</v>
      </c>
      <c r="CYQ15">
        <v>6.045812278370666</v>
      </c>
      <c r="CYR15">
        <v>9.046989733791337</v>
      </c>
      <c r="CYS15">
        <v>1.109121014134316E-05</v>
      </c>
      <c r="CYT15">
        <v>-4.236510150506294</v>
      </c>
      <c r="CYU15">
        <v>-1.233982423763002</v>
      </c>
      <c r="CYV15">
        <v>5.111521991002605E-05</v>
      </c>
      <c r="CYW15">
        <v>3.884208225056179</v>
      </c>
      <c r="CYX15">
        <v>6.88791389739591</v>
      </c>
      <c r="CYY15">
        <v>0.0001098560599155835</v>
      </c>
      <c r="CZC15">
        <v>-11.36392927588297</v>
      </c>
      <c r="CZD15">
        <v>-8.382354489034871</v>
      </c>
      <c r="CZE15">
        <v>0.002715907837545239</v>
      </c>
      <c r="CZF15">
        <v>2.336113932962456</v>
      </c>
      <c r="CZG15">
        <v>5.317945903596601</v>
      </c>
      <c r="CZH15">
        <v>0.002640618328308505</v>
      </c>
      <c r="CZL15">
        <v>-9.996769935899177</v>
      </c>
      <c r="CZM15">
        <v>-7.710678767391509</v>
      </c>
      <c r="CZN15">
        <v>4.077326557461974</v>
      </c>
      <c r="CZO15">
        <v>-1.297396798272619</v>
      </c>
      <c r="CZP15">
        <v>1.703950142840716</v>
      </c>
      <c r="CZQ15">
        <v>1.451400290232982E-05</v>
      </c>
      <c r="CZR15">
        <v>-2.257942242702595</v>
      </c>
      <c r="CZS15">
        <v>0.7104953959999196</v>
      </c>
      <c r="CZT15">
        <v>0.007969461205384011</v>
      </c>
      <c r="CZU15">
        <v>-5.667079931222026</v>
      </c>
      <c r="CZV15">
        <v>-2.627935509424349</v>
      </c>
      <c r="CZW15">
        <v>0.01225828606299537</v>
      </c>
      <c r="DAD15">
        <v>-2.026602907115683</v>
      </c>
      <c r="DAE15">
        <v>0.9895951244125849</v>
      </c>
      <c r="DAF15">
        <v>0.002099009803126153</v>
      </c>
      <c r="DAG15">
        <v>-5.707639688401754</v>
      </c>
      <c r="DAH15">
        <v>-2.705599594463505</v>
      </c>
      <c r="DAI15">
        <v>3.329586621502074E-05</v>
      </c>
      <c r="DAP15">
        <v>-3.556123485595439</v>
      </c>
      <c r="DAQ15">
        <v>-0.5537355971191501</v>
      </c>
      <c r="DAR15">
        <v>4.561609100153819E-05</v>
      </c>
      <c r="DAS15">
        <v>-5.384580645515339</v>
      </c>
      <c r="DAT15">
        <v>-2.374210603631362</v>
      </c>
      <c r="DAU15">
        <v>0.0008603021494033781</v>
      </c>
      <c r="DBB15">
        <v>-1.792369031591829</v>
      </c>
      <c r="DBC15">
        <v>-6.391024524367414</v>
      </c>
      <c r="DBD15">
        <v>461.9165223831085</v>
      </c>
      <c r="DBE15">
        <v>0.7543380420876706</v>
      </c>
      <c r="DBF15">
        <v>3.493350319356352</v>
      </c>
      <c r="DBG15">
        <v>0.54491673133184</v>
      </c>
      <c r="DBH15">
        <v>-4.169151921165134</v>
      </c>
      <c r="DBI15">
        <v>-3.442973332045031</v>
      </c>
      <c r="DBJ15">
        <v>41.36211046860678</v>
      </c>
      <c r="DBK15">
        <v>-8.087494784329408</v>
      </c>
      <c r="DBL15">
        <v>-5.089686343146849</v>
      </c>
      <c r="DBM15">
        <v>3.842344040242862E-05</v>
      </c>
      <c r="DBN15">
        <v>-5.565477151861677</v>
      </c>
      <c r="DBO15">
        <v>-2.559062330582037</v>
      </c>
      <c r="DBP15">
        <v>0.0003291994563977994</v>
      </c>
      <c r="DBQ15">
        <v>-0.004487714627183337</v>
      </c>
      <c r="DBR15">
        <v>-1.432958466330645</v>
      </c>
      <c r="DBS15">
        <v>156.8908255895442</v>
      </c>
      <c r="DBT15">
        <v>3.313846377898504</v>
      </c>
      <c r="DBU15">
        <v>6.244924810982309</v>
      </c>
      <c r="DBV15">
        <v>0.03800145908946824</v>
      </c>
      <c r="DBW15">
        <v>-1.111571391961107</v>
      </c>
      <c r="DBX15">
        <v>1.933824041533811</v>
      </c>
      <c r="DBY15">
        <v>0.01648596305753205</v>
      </c>
      <c r="DBZ15">
        <v>4.493020780372022</v>
      </c>
      <c r="DCA15">
        <v>-3.090142259388023</v>
      </c>
      <c r="DCB15">
        <v>896.0267194091446</v>
      </c>
      <c r="DCC15">
        <v>-1.822175331666897</v>
      </c>
      <c r="DCD15">
        <v>1.149236698407035</v>
      </c>
      <c r="DCE15">
        <v>0.00653817619595027</v>
      </c>
      <c r="DCI15">
        <v>0.7208492881260555</v>
      </c>
      <c r="DCJ15">
        <v>3.748754328925569</v>
      </c>
      <c r="DCK15">
        <v>0.006229530416180155</v>
      </c>
      <c r="DCO15">
        <v>4.097390970043822</v>
      </c>
      <c r="DCP15">
        <v>-0.2117614163428918</v>
      </c>
      <c r="DCQ15">
        <v>427.3896688593808</v>
      </c>
      <c r="DCR15">
        <v>-7.114545066807556</v>
      </c>
      <c r="DCS15">
        <v>-4.110556141661442</v>
      </c>
      <c r="DCT15">
        <v>0.0001272921905703507</v>
      </c>
      <c r="DCU15">
        <v>-6.251587339269935</v>
      </c>
      <c r="DCV15">
        <v>-3.268642069831563</v>
      </c>
      <c r="DCW15">
        <v>0.002326910676237821</v>
      </c>
      <c r="DDA15">
        <v>-3.977244139830827</v>
      </c>
      <c r="DDB15">
        <v>-0.9803906492603904</v>
      </c>
      <c r="DDC15">
        <v>7.920417272265696E-05</v>
      </c>
      <c r="DDD15">
        <v>-4.407214351240704</v>
      </c>
      <c r="DDE15">
        <v>-1.415447853523784</v>
      </c>
      <c r="DDF15">
        <v>0.0005423244787638915</v>
      </c>
      <c r="DDG15">
        <v>6.551150492803839</v>
      </c>
      <c r="DDH15">
        <v>9.551197113695963</v>
      </c>
      <c r="DDI15">
        <v>1.738806065928145E-08</v>
      </c>
      <c r="DDJ15">
        <v>-2.769485635574069</v>
      </c>
      <c r="DDK15">
        <v>-1.723480503414743</v>
      </c>
      <c r="DDL15">
        <v>30.54476754838154</v>
      </c>
      <c r="DDM15">
        <v>0.4102870571202444</v>
      </c>
      <c r="DDN15">
        <v>3.424328580767723</v>
      </c>
      <c r="DDO15">
        <v>0.001577315090741674</v>
      </c>
      <c r="DDV15">
        <v>7.260502767404483</v>
      </c>
      <c r="DDW15">
        <v>10.27110218769331</v>
      </c>
      <c r="DDX15">
        <v>0.0008987816836740106</v>
      </c>
      <c r="DDY15">
        <v>0.1863125504298643</v>
      </c>
      <c r="DDZ15">
        <v>-1.45970574813002</v>
      </c>
      <c r="DEA15">
        <v>172.6838882444262</v>
      </c>
      <c r="DEB15">
        <v>3.454044971947956</v>
      </c>
      <c r="DEC15">
        <v>6.439557808215419</v>
      </c>
      <c r="DED15">
        <v>0.001679023304106838</v>
      </c>
      <c r="DEE15">
        <v>0.9617143448701169</v>
      </c>
      <c r="DEF15">
        <v>3.952830905449348</v>
      </c>
      <c r="DEG15">
        <v>0.0006313239675396664</v>
      </c>
      <c r="DEH15">
        <v>2.639057374066681</v>
      </c>
      <c r="DEI15">
        <v>4.242638545061619</v>
      </c>
      <c r="DEJ15">
        <v>15.59988436799894</v>
      </c>
      <c r="DEQ15">
        <v>-5.302301110410777</v>
      </c>
      <c r="DER15">
        <v>-2.303791024583142</v>
      </c>
      <c r="DES15">
        <v>1.77587539280966E-05</v>
      </c>
      <c r="DET15">
        <v>-2.307197777195639</v>
      </c>
      <c r="DEU15">
        <v>-6.570747153119098</v>
      </c>
      <c r="DEV15">
        <v>422.0731962918246</v>
      </c>
      <c r="DEW15">
        <v>-3.535317786002108</v>
      </c>
      <c r="DEX15">
        <v>-0.5322313800062937</v>
      </c>
      <c r="DEY15">
        <v>7.620721576799486E-05</v>
      </c>
      <c r="DEZ15">
        <v>-4.533017055748643</v>
      </c>
      <c r="DFA15">
        <v>-1.517754222459482</v>
      </c>
      <c r="DFB15">
        <v>0.001863632640101798</v>
      </c>
      <c r="DFC15">
        <v>-7.175564893502736</v>
      </c>
      <c r="DFD15">
        <v>-4.177380986955184</v>
      </c>
      <c r="DFE15">
        <v>2.638556342417784E-05</v>
      </c>
      <c r="DFF15">
        <v>-8.200810676413218</v>
      </c>
      <c r="DFG15">
        <v>-5.193176902972382</v>
      </c>
      <c r="DFH15">
        <v>0.0004661959755680018</v>
      </c>
      <c r="DFI15">
        <v>-10.27683814491137</v>
      </c>
      <c r="DFJ15">
        <v>-6.969546140840032</v>
      </c>
      <c r="DFK15">
        <v>0.7554270061294481</v>
      </c>
      <c r="DFL15">
        <v>0.822201055550302</v>
      </c>
      <c r="DFM15">
        <v>3.818585118965931</v>
      </c>
      <c r="DFN15">
        <v>0.0001045999790575078</v>
      </c>
      <c r="DFO15">
        <v>4.680567890678687</v>
      </c>
      <c r="DFP15">
        <v>4.142893036025146</v>
      </c>
      <c r="DFQ15">
        <v>100.1211470179836</v>
      </c>
      <c r="DFR15">
        <v>1.124115946665859</v>
      </c>
      <c r="DFS15">
        <v>4.130802962662026</v>
      </c>
      <c r="DFT15">
        <v>0.0003577294634638933</v>
      </c>
      <c r="DFU15">
        <v>-6.348125278349332</v>
      </c>
      <c r="DFV15">
        <v>-3.346433341134359</v>
      </c>
      <c r="DFW15">
        <v>2.290121231528066E-05</v>
      </c>
      <c r="DFX15">
        <v>5.871326327697789</v>
      </c>
      <c r="DFY15">
        <v>4.192425040628469</v>
      </c>
      <c r="DFZ15">
        <v>175.1369380331115</v>
      </c>
      <c r="DGD15">
        <v>5.539245075451544</v>
      </c>
      <c r="DGE15">
        <v>4.699912047350012</v>
      </c>
      <c r="DGF15">
        <v>117.9238248053702</v>
      </c>
      <c r="DGG15">
        <v>-1.12694768090591</v>
      </c>
      <c r="DGH15">
        <v>-1.311656235264283</v>
      </c>
      <c r="DGI15">
        <v>81.13894860962719</v>
      </c>
      <c r="DGJ15">
        <v>4.138470135802859</v>
      </c>
      <c r="DGK15">
        <v>7.137229787700599</v>
      </c>
      <c r="DGL15">
        <v>1.230770731822295E-05</v>
      </c>
      <c r="DGM15">
        <v>-6.338732733694015</v>
      </c>
      <c r="DGN15">
        <v>-3.339749368876532</v>
      </c>
      <c r="DGO15">
        <v>8.26837675465353E-06</v>
      </c>
      <c r="DGS15">
        <v>-7.149785651778696</v>
      </c>
      <c r="DGT15">
        <v>-4.137089688122527</v>
      </c>
      <c r="DGU15">
        <v>0.00128949994527011</v>
      </c>
      <c r="DGV15">
        <v>-6.31067175234754</v>
      </c>
      <c r="DGW15">
        <v>-3.315535123560962</v>
      </c>
      <c r="DGX15">
        <v>0.0001892190364763391</v>
      </c>
      <c r="DGY15">
        <v>3.64639410660768</v>
      </c>
      <c r="DGZ15">
        <v>6.646860805884267</v>
      </c>
      <c r="DHA15">
        <v>1.742465718132489E-06</v>
      </c>
      <c r="DHB15">
        <v>-3.698041960099117</v>
      </c>
      <c r="DHC15">
        <v>-0.6952365494706311</v>
      </c>
      <c r="DHD15">
        <v>6.296263035538989E-05</v>
      </c>
      <c r="DHH15">
        <v>3.822895227590555</v>
      </c>
      <c r="DHI15">
        <v>6.860599543271294</v>
      </c>
      <c r="DHJ15">
        <v>0.01137292336762261</v>
      </c>
      <c r="DHK15">
        <v>-2.563821841648869</v>
      </c>
      <c r="DHL15">
        <v>-3.762750724228349</v>
      </c>
      <c r="DHM15">
        <v>141.0480300876813</v>
      </c>
      <c r="DHN15">
        <v>3.362045349597206</v>
      </c>
      <c r="DHO15">
        <v>6.366517364294046</v>
      </c>
      <c r="DHP15">
        <v>0.0001599913235900236</v>
      </c>
      <c r="DHQ15">
        <v>2.641024290496191</v>
      </c>
      <c r="DHR15">
        <v>5.735680106891582</v>
      </c>
      <c r="DHS15">
        <v>0.07167778861982411</v>
      </c>
      <c r="DHT15">
        <v>-7.48445920933379</v>
      </c>
      <c r="DHU15">
        <v>-4.511833512176834</v>
      </c>
      <c r="DHV15">
        <v>0.005994819649141099</v>
      </c>
      <c r="DHW15">
        <v>4.243662012580548</v>
      </c>
      <c r="DHX15">
        <v>7.242865149414356</v>
      </c>
      <c r="DHY15">
        <v>5.079927245069544E-06</v>
      </c>
      <c r="DHZ15">
        <v>-2.899552593925662</v>
      </c>
      <c r="DIA15">
        <v>0.5948748082777202</v>
      </c>
      <c r="DIB15">
        <v>1.955667648396683</v>
      </c>
      <c r="DIC15">
        <v>5.739732954563585</v>
      </c>
      <c r="DID15">
        <v>8.72748645450428</v>
      </c>
      <c r="DIE15">
        <v>0.001199814109620339</v>
      </c>
      <c r="DIL15">
        <v>-3.58183956076144</v>
      </c>
      <c r="DIM15">
        <v>-0.5844885543389526</v>
      </c>
      <c r="DIN15">
        <v>5.613733578961854E-05</v>
      </c>
      <c r="DIO15">
        <v>3.317093644978348</v>
      </c>
      <c r="DIP15">
        <v>6.314318418768799</v>
      </c>
      <c r="DIQ15">
        <v>6.161504411332482E-05</v>
      </c>
      <c r="DIR15">
        <v>0.2775637903134785</v>
      </c>
      <c r="DIS15">
        <v>3.27640078316612</v>
      </c>
      <c r="DIT15">
        <v>1.082068499845166E-05</v>
      </c>
      <c r="DIU15">
        <v>3.454885204311224</v>
      </c>
      <c r="DIV15">
        <v>6.452254685816366</v>
      </c>
      <c r="DIW15">
        <v>5.535702041430422E-05</v>
      </c>
      <c r="DIX15">
        <v>-1.31099735965673</v>
      </c>
      <c r="DIY15">
        <v>1.695183301514078</v>
      </c>
      <c r="DIZ15">
        <v>0.0003056045800666214</v>
      </c>
      <c r="DJA15">
        <v>-10.2055010705454</v>
      </c>
      <c r="DJB15">
        <v>-7.209096716960294</v>
      </c>
      <c r="DJC15">
        <v>0.0001034293851277674</v>
      </c>
      <c r="DJD15">
        <v>-0.2711737915558557</v>
      </c>
      <c r="DJE15">
        <v>2.717643531238261</v>
      </c>
      <c r="DJF15">
        <v>0.001000418155927912</v>
      </c>
      <c r="DJJ15">
        <v>-7.956173014358044</v>
      </c>
      <c r="DJK15">
        <v>-4.957138129915103</v>
      </c>
      <c r="DJL15">
        <v>7.451584307817124E-06</v>
      </c>
      <c r="DJP15">
        <v>-4.522960275322063</v>
      </c>
      <c r="DJQ15">
        <v>-1.520405338053592</v>
      </c>
      <c r="DJR15">
        <v>5.222163556660377E-05</v>
      </c>
      <c r="DJS15">
        <v>-3.062852062837401</v>
      </c>
      <c r="DJT15">
        <v>-0.06991264599203512</v>
      </c>
      <c r="DJU15">
        <v>0.0003988146758680593</v>
      </c>
      <c r="DJV15">
        <v>-0.3420198448580891</v>
      </c>
      <c r="DJW15">
        <v>2.650135525184</v>
      </c>
      <c r="DJX15">
        <v>0.0004923057534124543</v>
      </c>
      <c r="DJY15">
        <v>0.261795681570093</v>
      </c>
      <c r="DJZ15">
        <v>-1.197919982557116</v>
      </c>
      <c r="DKA15">
        <v>159.1125104388928</v>
      </c>
      <c r="DKB15">
        <v>-6.179667944280089</v>
      </c>
      <c r="DKC15">
        <v>-3.268128997862866</v>
      </c>
      <c r="DKD15">
        <v>0.06260286400780019</v>
      </c>
      <c r="DKE15">
        <v>0.5492106764806941</v>
      </c>
      <c r="DKF15">
        <v>3.536631682256353</v>
      </c>
      <c r="DKG15">
        <v>0.001265848765567956</v>
      </c>
      <c r="DKH15">
        <v>-11.11142681874576</v>
      </c>
      <c r="DKI15">
        <v>-8.644197327463367</v>
      </c>
      <c r="DKJ15">
        <v>2.270755319673718</v>
      </c>
    </row>
    <row r="16" spans="1:3000">
      <c r="D16">
        <v>-0.9494700051179195</v>
      </c>
      <c r="E16">
        <v>2.052343855419605</v>
      </c>
      <c r="F16">
        <v>2.632072039670042E-05</v>
      </c>
      <c r="G16">
        <v>-4.286476276300954</v>
      </c>
      <c r="H16">
        <v>-1.279419161274775</v>
      </c>
      <c r="I16">
        <v>0.0003984229799417596</v>
      </c>
      <c r="J16">
        <v>0.8672573936548567</v>
      </c>
      <c r="K16">
        <v>3.881330166471484</v>
      </c>
      <c r="L16">
        <v>0.001584343477987216</v>
      </c>
      <c r="M16">
        <v>-2.994563372108043</v>
      </c>
      <c r="N16">
        <v>0.006003983425404165</v>
      </c>
      <c r="O16">
        <v>2.575138410666467E-06</v>
      </c>
      <c r="P16">
        <v>5.71943582168703</v>
      </c>
      <c r="Q16">
        <v>7.669764747747241</v>
      </c>
      <c r="R16">
        <v>8.814474907727288</v>
      </c>
      <c r="V16">
        <v>-6.556205947426074</v>
      </c>
      <c r="W16">
        <v>-3.542662940536819</v>
      </c>
      <c r="X16">
        <v>0.001467304284819225</v>
      </c>
      <c r="Y16">
        <v>-1.729235980034814</v>
      </c>
      <c r="Z16">
        <v>1.278157984275792</v>
      </c>
      <c r="AA16">
        <v>0.0004373656658120714</v>
      </c>
      <c r="AE16">
        <v>-7.109844290531169</v>
      </c>
      <c r="AF16">
        <v>-4.110185679187357</v>
      </c>
      <c r="AG16">
        <v>9.323697165898282E-07</v>
      </c>
      <c r="AH16">
        <v>0.06568273283519632</v>
      </c>
      <c r="AI16">
        <v>3.063143068083533</v>
      </c>
      <c r="AJ16">
        <v>5.159917640672068E-05</v>
      </c>
      <c r="AK16">
        <v>-10.44697914986165</v>
      </c>
      <c r="AL16">
        <v>-7.570755993005573</v>
      </c>
      <c r="AM16">
        <v>0.1225656551894078</v>
      </c>
      <c r="AN16">
        <v>1.324168754828941</v>
      </c>
      <c r="AO16">
        <v>7.003870700075068</v>
      </c>
      <c r="AP16">
        <v>57.44642012284703</v>
      </c>
      <c r="AZ16">
        <v>-7.358989810230132</v>
      </c>
      <c r="BA16">
        <v>-4.359861946848135</v>
      </c>
      <c r="BB16">
        <v>6.084978243686016E-06</v>
      </c>
      <c r="BC16">
        <v>2.114203466089592</v>
      </c>
      <c r="BD16">
        <v>5.109641713349053</v>
      </c>
      <c r="BE16">
        <v>0.0001664767045265566</v>
      </c>
      <c r="BF16">
        <v>-8.011886038489916</v>
      </c>
      <c r="BG16">
        <v>-4.921873868286321</v>
      </c>
      <c r="BH16">
        <v>0.06481752627808761</v>
      </c>
      <c r="BI16">
        <v>2.023903594689104</v>
      </c>
      <c r="BJ16">
        <v>5.040758594914115</v>
      </c>
      <c r="BK16">
        <v>0.002272728260680777</v>
      </c>
      <c r="BL16">
        <v>2.984517871046521</v>
      </c>
      <c r="BM16">
        <v>5.983158999520849</v>
      </c>
      <c r="BN16">
        <v>1.477225458625335E-05</v>
      </c>
      <c r="BO16">
        <v>4.837138306754129</v>
      </c>
      <c r="BP16">
        <v>7.837243058879595</v>
      </c>
      <c r="BQ16">
        <v>8.778406231754945E-08</v>
      </c>
      <c r="BR16">
        <v>7.432564234079871</v>
      </c>
      <c r="BS16">
        <v>10.50595582407531</v>
      </c>
      <c r="BT16">
        <v>0.04309060385647437</v>
      </c>
      <c r="BU16">
        <v>0.7599640493255674</v>
      </c>
      <c r="BV16">
        <v>3.753785019540244</v>
      </c>
      <c r="BW16">
        <v>0.0003054432727033174</v>
      </c>
      <c r="BX16">
        <v>1.284199032236448</v>
      </c>
      <c r="BY16">
        <v>4.285548486852363</v>
      </c>
      <c r="BZ16">
        <v>1.456822208332308E-05</v>
      </c>
      <c r="CA16">
        <v>3.505853843722256</v>
      </c>
      <c r="CB16">
        <v>6.494283518291847</v>
      </c>
      <c r="CC16">
        <v>0.001070979444524581</v>
      </c>
      <c r="CD16">
        <v>-4.863323609302153</v>
      </c>
      <c r="CE16">
        <v>-1.86604933576394</v>
      </c>
      <c r="CF16">
        <v>5.9436677955908E-05</v>
      </c>
      <c r="CG16">
        <v>7.375766981298808</v>
      </c>
      <c r="CH16">
        <v>10.41608026904874</v>
      </c>
      <c r="CI16">
        <v>0.0130012893536692</v>
      </c>
      <c r="CJ16">
        <v>-6.524083443857941</v>
      </c>
      <c r="CK16">
        <v>-3.520810035381879</v>
      </c>
      <c r="CL16">
        <v>8.572162440921024E-05</v>
      </c>
      <c r="CM16">
        <v>-5.871623018529458</v>
      </c>
      <c r="CN16">
        <v>-7.682009472303407</v>
      </c>
      <c r="CO16">
        <v>185.1185426772152</v>
      </c>
      <c r="CS16">
        <v>2.604071722289733</v>
      </c>
      <c r="CT16">
        <v>5.602136896271828</v>
      </c>
      <c r="CU16">
        <v>2.994841375649902E-05</v>
      </c>
      <c r="DB16">
        <v>-1.344605744970175</v>
      </c>
      <c r="DC16">
        <v>1.653779220144466</v>
      </c>
      <c r="DD16">
        <v>2.08667014474059E-05</v>
      </c>
      <c r="DE16">
        <v>0.1219570513564474</v>
      </c>
      <c r="DF16">
        <v>3.121443233699408</v>
      </c>
      <c r="DG16">
        <v>2.1120686774818E-06</v>
      </c>
      <c r="DH16">
        <v>-3.179387658003924</v>
      </c>
      <c r="DI16">
        <v>-0.1778316559922676</v>
      </c>
      <c r="DJ16">
        <v>1.936913808223284E-05</v>
      </c>
      <c r="DN16">
        <v>-3.145732713442268</v>
      </c>
      <c r="DO16">
        <v>-0.1473392361598853</v>
      </c>
      <c r="DP16">
        <v>2.06473219377666E-05</v>
      </c>
      <c r="DQ16">
        <v>-2.801969367666713</v>
      </c>
      <c r="DR16">
        <v>0.1984928867544522</v>
      </c>
      <c r="DS16">
        <v>1.70943319909426E-06</v>
      </c>
      <c r="DT16">
        <v>-5.576433450082407</v>
      </c>
      <c r="DU16">
        <v>-2.565605582998852</v>
      </c>
      <c r="DV16">
        <v>0.0009379416446330879</v>
      </c>
      <c r="DW16">
        <v>2.844228163082622</v>
      </c>
      <c r="DX16">
        <v>5.845287722379815</v>
      </c>
      <c r="DY16">
        <v>8.981327234139951E-06</v>
      </c>
      <c r="DZ16">
        <v>4.151269965875594</v>
      </c>
      <c r="EA16">
        <v>7.152156604146881</v>
      </c>
      <c r="EB16">
        <v>6.289019392884653E-06</v>
      </c>
      <c r="EC16">
        <v>-2.175545887547909</v>
      </c>
      <c r="ED16">
        <v>0.8268208928451212</v>
      </c>
      <c r="EE16">
        <v>4.481319543066923E-05</v>
      </c>
      <c r="EF16">
        <v>-0.08444176478031507</v>
      </c>
      <c r="EG16">
        <v>2.999454145101302</v>
      </c>
      <c r="EH16">
        <v>0.0563081895589155</v>
      </c>
      <c r="EI16">
        <v>6.447843249361312</v>
      </c>
      <c r="EJ16">
        <v>9.446593465201632</v>
      </c>
      <c r="EK16">
        <v>1.249568356629459E-05</v>
      </c>
      <c r="EL16">
        <v>1.069741017559569</v>
      </c>
      <c r="EM16">
        <v>2.048577641741609</v>
      </c>
      <c r="EN16">
        <v>32.6808111339828</v>
      </c>
      <c r="EO16">
        <v>-0.1770553293054587</v>
      </c>
      <c r="EP16">
        <v>2.822248892396515</v>
      </c>
      <c r="EQ16">
        <v>3.872859520035683E-06</v>
      </c>
      <c r="ER16">
        <v>6.068871901455828</v>
      </c>
      <c r="ES16">
        <v>7.280868652672242</v>
      </c>
      <c r="ET16">
        <v>25.57564494128525</v>
      </c>
      <c r="EU16">
        <v>-2.831650144061101</v>
      </c>
      <c r="EV16">
        <v>0.2288617296642406</v>
      </c>
      <c r="EW16">
        <v>0.02929349489401372</v>
      </c>
      <c r="EX16">
        <v>-1.172967516640906</v>
      </c>
      <c r="EY16">
        <v>1.828939456998672</v>
      </c>
      <c r="EZ16">
        <v>2.909238769637077E-05</v>
      </c>
      <c r="FA16">
        <v>-4.264350990451923</v>
      </c>
      <c r="FB16">
        <v>-1.262369216943152</v>
      </c>
      <c r="FC16">
        <v>3.141940992051952E-05</v>
      </c>
      <c r="FD16">
        <v>-6.523266850956736</v>
      </c>
      <c r="FE16">
        <v>-3.524841305370809</v>
      </c>
      <c r="FF16">
        <v>1.983125361594606E-05</v>
      </c>
      <c r="FJ16">
        <v>4.381638714975093</v>
      </c>
      <c r="FK16">
        <v>7.387084975286928</v>
      </c>
      <c r="FL16">
        <v>0.0002372940110741752</v>
      </c>
      <c r="FP16">
        <v>-1.715648167555857</v>
      </c>
      <c r="FQ16">
        <v>1.367719042291196</v>
      </c>
      <c r="FR16">
        <v>0.05560073342146002</v>
      </c>
      <c r="GH16">
        <v>-1.068381031298189</v>
      </c>
      <c r="GI16">
        <v>5.659579453659042</v>
      </c>
      <c r="GJ16">
        <v>111.1815150192204</v>
      </c>
      <c r="GK16">
        <v>-1.334453218528986</v>
      </c>
      <c r="GL16">
        <v>-0.5736351864153293</v>
      </c>
      <c r="GM16">
        <v>40.11148708245886</v>
      </c>
      <c r="GN16">
        <v>-1.249663210607092</v>
      </c>
      <c r="GO16">
        <v>1.895443899555356</v>
      </c>
      <c r="GP16">
        <v>0.1684485873575734</v>
      </c>
      <c r="GQ16">
        <v>8.814774352071657</v>
      </c>
      <c r="GR16">
        <v>11.81713086917552</v>
      </c>
      <c r="GS16">
        <v>4.442538288637743E-05</v>
      </c>
      <c r="GT16">
        <v>-9.716886419348903</v>
      </c>
      <c r="GU16">
        <v>-7.399361539015981</v>
      </c>
      <c r="GV16">
        <v>3.726178311716742</v>
      </c>
      <c r="GZ16">
        <v>2.252559137640233</v>
      </c>
      <c r="HA16">
        <v>5.248049399640272</v>
      </c>
      <c r="HB16">
        <v>0.0001627018946263551</v>
      </c>
      <c r="HF16">
        <v>-1.511968398564449</v>
      </c>
      <c r="HG16">
        <v>0.7768533289966828</v>
      </c>
      <c r="HH16">
        <v>4.046196281513065</v>
      </c>
      <c r="HL16">
        <v>0.7333169993209221</v>
      </c>
      <c r="HM16">
        <v>3.706293038985197</v>
      </c>
      <c r="HN16">
        <v>0.005842355457814879</v>
      </c>
      <c r="HU16">
        <v>-2.87270822679677</v>
      </c>
      <c r="HV16">
        <v>0.1193983134735789</v>
      </c>
      <c r="HW16">
        <v>0.0004984536520290251</v>
      </c>
      <c r="IA16">
        <v>-3.864215929989472</v>
      </c>
      <c r="IB16">
        <v>0.9290319253936863</v>
      </c>
      <c r="IC16">
        <v>25.72590296669039</v>
      </c>
      <c r="ID16">
        <v>-8.102642497479934</v>
      </c>
      <c r="IE16">
        <v>-5.103331753855967</v>
      </c>
      <c r="IF16">
        <v>3.80059481521481E-06</v>
      </c>
      <c r="IG16">
        <v>-11.25183332970397</v>
      </c>
      <c r="IH16">
        <v>-8.245923243123617</v>
      </c>
      <c r="II16">
        <v>0.000279432987098377</v>
      </c>
      <c r="IJ16">
        <v>-3.491045668835488</v>
      </c>
      <c r="IK16">
        <v>-0.4991270351979618</v>
      </c>
      <c r="IL16">
        <v>0.0005224678582762569</v>
      </c>
      <c r="IM16">
        <v>-6.46068490237227</v>
      </c>
      <c r="IN16">
        <v>-3.45940411482507</v>
      </c>
      <c r="IO16">
        <v>1.312333392849759E-05</v>
      </c>
      <c r="IP16">
        <v>7.813880290463598</v>
      </c>
      <c r="IQ16">
        <v>10.824204703931</v>
      </c>
      <c r="IR16">
        <v>0.0008527481075670264</v>
      </c>
      <c r="IS16">
        <v>1.123911540252256</v>
      </c>
      <c r="IT16">
        <v>4.11353940127246</v>
      </c>
      <c r="IU16">
        <v>0.0008606501361296192</v>
      </c>
      <c r="IV16">
        <v>-9.465285439188168</v>
      </c>
      <c r="IW16">
        <v>-6.329496116808368</v>
      </c>
      <c r="IX16">
        <v>0.1475099205789223</v>
      </c>
      <c r="IY16">
        <v>1.287037744319514</v>
      </c>
      <c r="IZ16">
        <v>4.289055436874</v>
      </c>
      <c r="JA16">
        <v>3.256866595543041E-05</v>
      </c>
      <c r="JE16">
        <v>8.566263344408231</v>
      </c>
      <c r="JF16">
        <v>6.86422115773572</v>
      </c>
      <c r="JG16">
        <v>176.8736058019841</v>
      </c>
      <c r="JH16">
        <v>-7.574241447750092</v>
      </c>
      <c r="JI16">
        <v>-0.5879944677397408</v>
      </c>
      <c r="JJ16">
        <v>127.1213198851332</v>
      </c>
      <c r="JK16">
        <v>-0.7911852024038284</v>
      </c>
      <c r="JL16">
        <v>4.616982586929812</v>
      </c>
      <c r="JM16">
        <v>46.39417681267256</v>
      </c>
      <c r="JN16">
        <v>-10.57073182283373</v>
      </c>
      <c r="JO16">
        <v>-7.573991538238768</v>
      </c>
      <c r="JP16">
        <v>8.500595617479429E-05</v>
      </c>
      <c r="JZ16">
        <v>-0.7236484514901089</v>
      </c>
      <c r="KA16">
        <v>2.278844436437359</v>
      </c>
      <c r="KB16">
        <v>4.971592175131415E-05</v>
      </c>
      <c r="KF16">
        <v>-5.928995184212891</v>
      </c>
      <c r="KG16">
        <v>-2.927821548751213</v>
      </c>
      <c r="KH16">
        <v>1.101936157526572E-05</v>
      </c>
      <c r="KO16">
        <v>-3.208763098756521</v>
      </c>
      <c r="KP16">
        <v>-0.1972948105852412</v>
      </c>
      <c r="KQ16">
        <v>0.001052173068636163</v>
      </c>
      <c r="KR16">
        <v>1.303499352633686</v>
      </c>
      <c r="KS16">
        <v>4.305202254875409</v>
      </c>
      <c r="KT16">
        <v>2.319900835892123E-05</v>
      </c>
      <c r="KU16">
        <v>3.705310255176598</v>
      </c>
      <c r="KV16">
        <v>6.710244958514173</v>
      </c>
      <c r="KW16">
        <v>0.0001948103762389782</v>
      </c>
      <c r="KX16">
        <v>-2.106884822661895</v>
      </c>
      <c r="KY16">
        <v>-5.378613505288431</v>
      </c>
      <c r="KZ16">
        <v>314.6766453478431</v>
      </c>
      <c r="LA16">
        <v>-7.875232217259174</v>
      </c>
      <c r="LB16">
        <v>-4.902258924355014</v>
      </c>
      <c r="LC16">
        <v>0.005843543171554571</v>
      </c>
      <c r="LD16">
        <v>-8.510219300693912</v>
      </c>
      <c r="LE16">
        <v>-5.49798189289354</v>
      </c>
      <c r="LF16">
        <v>0.001198033197380838</v>
      </c>
      <c r="LG16">
        <v>-2.333760361467225</v>
      </c>
      <c r="LH16">
        <v>0.6693820867236662</v>
      </c>
      <c r="LI16">
        <v>7.899984505947522E-05</v>
      </c>
      <c r="LJ16">
        <v>4.134174637526527</v>
      </c>
      <c r="LK16">
        <v>7.312931206813802</v>
      </c>
      <c r="LL16">
        <v>0.2556312885068508</v>
      </c>
      <c r="LP16">
        <v>-10.03663945418657</v>
      </c>
      <c r="LQ16">
        <v>-7.058218202344494</v>
      </c>
      <c r="LR16">
        <v>0.003725138976506071</v>
      </c>
      <c r="LS16">
        <v>1.80185062340417</v>
      </c>
      <c r="LT16">
        <v>-1.890244363799823</v>
      </c>
      <c r="LU16">
        <v>358.2730825420864</v>
      </c>
      <c r="LV16">
        <v>-0.3550692970217963</v>
      </c>
      <c r="LW16">
        <v>1.316472665798869</v>
      </c>
      <c r="LX16">
        <v>14.11840605237097</v>
      </c>
      <c r="LY16">
        <v>-4.711120086257962</v>
      </c>
      <c r="LZ16">
        <v>-1.713801164458321</v>
      </c>
      <c r="MA16">
        <v>5.750544253152249E-05</v>
      </c>
      <c r="MB16">
        <v>2.685077981233133</v>
      </c>
      <c r="MC16">
        <v>5.688455825069497</v>
      </c>
      <c r="MD16">
        <v>9.127863186291448E-05</v>
      </c>
      <c r="ME16">
        <v>-9.645294525363338</v>
      </c>
      <c r="MF16">
        <v>-6.671550146914672</v>
      </c>
      <c r="MG16">
        <v>0.005514861304374942</v>
      </c>
      <c r="MH16">
        <v>0.6770850011776043</v>
      </c>
      <c r="MI16">
        <v>3.682272477533967</v>
      </c>
      <c r="MJ16">
        <v>0.0002152792875826074</v>
      </c>
      <c r="MK16">
        <v>-7.261936861043671</v>
      </c>
      <c r="ML16">
        <v>-4.298483525223188</v>
      </c>
      <c r="MM16">
        <v>0.0106852693012032</v>
      </c>
      <c r="MN16">
        <v>9.585854448316285</v>
      </c>
      <c r="MO16">
        <v>5.228332338720339</v>
      </c>
      <c r="MP16">
        <v>433.0650527455454</v>
      </c>
      <c r="MQ16">
        <v>-1.483341850448072</v>
      </c>
      <c r="MR16">
        <v>1.541115500711651</v>
      </c>
      <c r="MS16">
        <v>0.00478529620599987</v>
      </c>
      <c r="MW16">
        <v>6.360984012788871</v>
      </c>
      <c r="MX16">
        <v>9.36119890907896</v>
      </c>
      <c r="MY16">
        <v>3.694433239489778E-07</v>
      </c>
      <c r="MZ16">
        <v>-1.463915300170496</v>
      </c>
      <c r="NA16">
        <v>1.501039308304775</v>
      </c>
      <c r="NB16">
        <v>0.009825435736972294</v>
      </c>
      <c r="NC16">
        <v>-3.641147124507609</v>
      </c>
      <c r="ND16">
        <v>-0.624293347066939</v>
      </c>
      <c r="NE16">
        <v>0.002272398512157055</v>
      </c>
      <c r="NL16">
        <v>-4.204544427123746</v>
      </c>
      <c r="NM16">
        <v>-1.209919604219324</v>
      </c>
      <c r="NN16">
        <v>0.0002311402304706584</v>
      </c>
      <c r="NO16">
        <v>-2.298480458642983</v>
      </c>
      <c r="NP16">
        <v>0.7070050480687198</v>
      </c>
      <c r="NQ16">
        <v>0.0002407262710730706</v>
      </c>
      <c r="NR16">
        <v>-5.015055913288712</v>
      </c>
      <c r="NS16">
        <v>-2.007211807097002</v>
      </c>
      <c r="NT16">
        <v>0.0004922400155745921</v>
      </c>
      <c r="NU16">
        <v>0.2247909031680875</v>
      </c>
      <c r="NV16">
        <v>3.22032164233344</v>
      </c>
      <c r="NW16">
        <v>0.0001597943392648803</v>
      </c>
      <c r="NX16">
        <v>3.099754551396406</v>
      </c>
      <c r="NY16">
        <v>6.116649625191104</v>
      </c>
      <c r="NZ16">
        <v>0.002283548148226392</v>
      </c>
      <c r="OA16">
        <v>1.126856409746259</v>
      </c>
      <c r="OB16">
        <v>4.131158398321116</v>
      </c>
      <c r="OC16">
        <v>0.0001480568455855995</v>
      </c>
      <c r="OD16">
        <v>-6.147053327121611</v>
      </c>
      <c r="OE16">
        <v>-3.147763580868425</v>
      </c>
      <c r="OF16">
        <v>4.035683078901485E-06</v>
      </c>
      <c r="OG16">
        <v>-3.965171171809302</v>
      </c>
      <c r="OH16">
        <v>-0.9540930276468984</v>
      </c>
      <c r="OI16">
        <v>0.0009818022246639172</v>
      </c>
      <c r="OJ16">
        <v>-6.132241915995073</v>
      </c>
      <c r="OK16">
        <v>-3.230150498167684</v>
      </c>
      <c r="OL16">
        <v>0.0766887237044072</v>
      </c>
      <c r="OM16">
        <v>-3.923396216828478</v>
      </c>
      <c r="ON16">
        <v>-0.925683113422713</v>
      </c>
      <c r="OO16">
        <v>4.183916826179237E-05</v>
      </c>
      <c r="OP16">
        <v>0.4778908212237631</v>
      </c>
      <c r="OQ16">
        <v>3.486966903095048</v>
      </c>
      <c r="OR16">
        <v>0.0006590020970741058</v>
      </c>
      <c r="OS16">
        <v>-2.39112021429761</v>
      </c>
      <c r="OT16">
        <v>-3.642630989396892</v>
      </c>
      <c r="OU16">
        <v>144.6027509662824</v>
      </c>
      <c r="OV16">
        <v>-1.892273149044385</v>
      </c>
      <c r="OW16">
        <v>1.109863153736363</v>
      </c>
      <c r="OX16">
        <v>3.651031656825881E-05</v>
      </c>
      <c r="OY16">
        <v>-0.09348817514374853</v>
      </c>
      <c r="OZ16">
        <v>2.898068087523687</v>
      </c>
      <c r="PA16">
        <v>0.0005703736011306929</v>
      </c>
      <c r="PB16">
        <v>-5.198671973040432</v>
      </c>
      <c r="PC16">
        <v>-2.195347873505507</v>
      </c>
      <c r="PD16">
        <v>8.839710174470091E-05</v>
      </c>
      <c r="PE16">
        <v>-4.957204028191814</v>
      </c>
      <c r="PF16">
        <v>-1.955808614529257</v>
      </c>
      <c r="PG16">
        <v>1.557743431720888E-05</v>
      </c>
      <c r="PH16">
        <v>-3.036105704961567</v>
      </c>
      <c r="PI16">
        <v>-5.595736685561395</v>
      </c>
      <c r="PJ16">
        <v>247.2759731235632</v>
      </c>
      <c r="PK16">
        <v>0.8301527353567691</v>
      </c>
      <c r="PL16">
        <v>3.827717184959426</v>
      </c>
      <c r="PM16">
        <v>4.745524590399848E-05</v>
      </c>
      <c r="PN16">
        <v>3.197987390282375</v>
      </c>
      <c r="PO16">
        <v>6.199675106773805</v>
      </c>
      <c r="PP16">
        <v>2.278709564355118E-05</v>
      </c>
      <c r="PQ16">
        <v>-8.473361267034111</v>
      </c>
      <c r="PR16">
        <v>-5.473350129983114</v>
      </c>
      <c r="PS16">
        <v>9.922712392744545E-10</v>
      </c>
      <c r="PW16">
        <v>-8.724091170060138</v>
      </c>
      <c r="PX16">
        <v>-5.767256153429996</v>
      </c>
      <c r="PY16">
        <v>0.01490572631456123</v>
      </c>
      <c r="PZ16">
        <v>-7.180334874149006</v>
      </c>
      <c r="QA16">
        <v>-4.1761228376029</v>
      </c>
      <c r="QB16">
        <v>0.0001419300149258322</v>
      </c>
      <c r="QC16">
        <v>-5.756912778925502</v>
      </c>
      <c r="QD16">
        <v>-2.756512515766241</v>
      </c>
      <c r="QE16">
        <v>1.281684773289962E-06</v>
      </c>
      <c r="QI16">
        <v>-6.751171742329837</v>
      </c>
      <c r="QJ16">
        <v>-3.747925284403084</v>
      </c>
      <c r="QK16">
        <v>8.43159125614329E-05</v>
      </c>
      <c r="QO16">
        <v>1.597914952053748</v>
      </c>
      <c r="QP16">
        <v>4.690964384495221</v>
      </c>
      <c r="QQ16">
        <v>0.069265575021442</v>
      </c>
      <c r="QX16">
        <v>3.451210678999248</v>
      </c>
      <c r="QY16">
        <v>6.454019161811916</v>
      </c>
      <c r="QZ16">
        <v>6.310060567241201E-05</v>
      </c>
      <c r="RD16">
        <v>0.2359555476501347</v>
      </c>
      <c r="RE16">
        <v>3.236985768182472</v>
      </c>
      <c r="RF16">
        <v>8.490834761995903E-06</v>
      </c>
      <c r="RG16">
        <v>-1.948933684436708</v>
      </c>
      <c r="RH16">
        <v>1.044991909729777</v>
      </c>
      <c r="RI16">
        <v>0.0002951872498419431</v>
      </c>
      <c r="RJ16">
        <v>-0.118863147592469</v>
      </c>
      <c r="RK16">
        <v>2.414232618335466</v>
      </c>
      <c r="RL16">
        <v>1.743996510355372</v>
      </c>
      <c r="RM16">
        <v>3.481982466615037</v>
      </c>
      <c r="RN16">
        <v>6.481242247168683</v>
      </c>
      <c r="RO16">
        <v>4.383398630089529E-06</v>
      </c>
      <c r="RP16">
        <v>-0.3887251072498543</v>
      </c>
      <c r="RQ16">
        <v>2.621966717531846</v>
      </c>
      <c r="RR16">
        <v>0.0009145209373007173</v>
      </c>
      <c r="RV16">
        <v>4.350343499382395</v>
      </c>
      <c r="RW16">
        <v>7.356946448885808</v>
      </c>
      <c r="RX16">
        <v>0.0003487915371570465</v>
      </c>
      <c r="RY16">
        <v>2.740678932759524</v>
      </c>
      <c r="RZ16">
        <v>5.739669895148208</v>
      </c>
      <c r="SA16">
        <v>8.145255208396826E-06</v>
      </c>
      <c r="SB16">
        <v>6.458546006109303</v>
      </c>
      <c r="SC16">
        <v>9.463523358863643</v>
      </c>
      <c r="SD16">
        <v>0.0001981923235291385</v>
      </c>
      <c r="SE16">
        <v>-5.578368036232445</v>
      </c>
      <c r="SF16">
        <v>-5.135979100111493</v>
      </c>
      <c r="SG16">
        <v>52.33099483261214</v>
      </c>
      <c r="SK16">
        <v>8.067790943244736</v>
      </c>
      <c r="SL16">
        <v>10.85884553174062</v>
      </c>
      <c r="SM16">
        <v>0.349265479909007</v>
      </c>
      <c r="SN16">
        <v>4.114350848053365</v>
      </c>
      <c r="SO16">
        <v>5.645148088369225</v>
      </c>
      <c r="SP16">
        <v>17.26845399250796</v>
      </c>
      <c r="SQ16">
        <v>-2.922898959938829</v>
      </c>
      <c r="SR16">
        <v>0.1476604583896424</v>
      </c>
      <c r="SS16">
        <v>0.03982905211881762</v>
      </c>
      <c r="SW16">
        <v>0.7543340974484276</v>
      </c>
      <c r="SX16">
        <v>3.7531464004377</v>
      </c>
      <c r="SY16">
        <v>1.128499351432232E-05</v>
      </c>
      <c r="SZ16">
        <v>0.02539196386702443</v>
      </c>
      <c r="TA16">
        <v>3.013299935975426</v>
      </c>
      <c r="TB16">
        <v>0.001169737108249541</v>
      </c>
      <c r="TC16">
        <v>-7.952106544774296</v>
      </c>
      <c r="TD16">
        <v>-4.937466538607781</v>
      </c>
      <c r="TE16">
        <v>0.001714638244444844</v>
      </c>
      <c r="TF16">
        <v>-2.199802213555873</v>
      </c>
      <c r="TG16">
        <v>0.7991425644145936</v>
      </c>
      <c r="TH16">
        <v>8.907948252909104E-06</v>
      </c>
      <c r="TI16">
        <v>7.460558752534977</v>
      </c>
      <c r="TJ16">
        <v>10.46304999335135</v>
      </c>
      <c r="TK16">
        <v>4.965024644148293E-05</v>
      </c>
      <c r="TL16">
        <v>3.871783433456139</v>
      </c>
      <c r="TM16">
        <v>6.87934832603379</v>
      </c>
      <c r="TN16">
        <v>0.0004578207976912775</v>
      </c>
      <c r="TR16">
        <v>0.02533585421731679</v>
      </c>
      <c r="TS16">
        <v>2.797600336865233</v>
      </c>
      <c r="TT16">
        <v>0.4149077269089719</v>
      </c>
      <c r="TU16">
        <v>2.365899180595762</v>
      </c>
      <c r="TV16">
        <v>5.347561229700679</v>
      </c>
      <c r="TW16">
        <v>0.002690243544243917</v>
      </c>
      <c r="TX16">
        <v>6.393190494601097</v>
      </c>
      <c r="TY16">
        <v>9.365180667804299</v>
      </c>
      <c r="TZ16">
        <v>0.006276403177492627</v>
      </c>
      <c r="UA16">
        <v>-1.673293102402914</v>
      </c>
      <c r="UB16">
        <v>1.330584213941479</v>
      </c>
      <c r="UC16">
        <v>0.0001202686562759789</v>
      </c>
      <c r="UG16">
        <v>-7.76771974614139</v>
      </c>
      <c r="UH16">
        <v>-4.766455196501172</v>
      </c>
      <c r="UI16">
        <v>1.279268634059804E-05</v>
      </c>
      <c r="UJ16">
        <v>-3.705624700222106</v>
      </c>
      <c r="UK16">
        <v>-3.590685050556675</v>
      </c>
      <c r="UL16">
        <v>66.58858580058097</v>
      </c>
      <c r="UM16">
        <v>4.521159454313144</v>
      </c>
      <c r="UN16">
        <v>4.741712923002238</v>
      </c>
      <c r="UO16">
        <v>61.80258416332984</v>
      </c>
      <c r="US16">
        <v>0.4565083109522594</v>
      </c>
      <c r="UT16">
        <v>3.447837112287546</v>
      </c>
      <c r="UU16">
        <v>0.0006015174902634562</v>
      </c>
      <c r="UV16">
        <v>-7.971830683488832</v>
      </c>
      <c r="UW16">
        <v>-4.907382468655443</v>
      </c>
      <c r="UX16">
        <v>0.03322857916168521</v>
      </c>
      <c r="UY16">
        <v>4.295769200950697</v>
      </c>
      <c r="UZ16">
        <v>7.296931503737403</v>
      </c>
      <c r="VA16">
        <v>1.080758214387284E-05</v>
      </c>
      <c r="VB16">
        <v>7.996913436039101</v>
      </c>
      <c r="VC16">
        <v>10.94527975494945</v>
      </c>
      <c r="VD16">
        <v>0.02132829618294093</v>
      </c>
      <c r="VE16">
        <v>-3.430447515534075</v>
      </c>
      <c r="VF16">
        <v>-0.4291629920303722</v>
      </c>
      <c r="VG16">
        <v>1.320000505252585E-05</v>
      </c>
      <c r="VH16">
        <v>-0.1674577260801564</v>
      </c>
      <c r="VI16">
        <v>2.831330748855766</v>
      </c>
      <c r="VJ16">
        <v>1.17423438470977E-05</v>
      </c>
      <c r="VN16">
        <v>-1.099406403615646</v>
      </c>
      <c r="VO16">
        <v>1.946840968150013</v>
      </c>
      <c r="VP16">
        <v>0.01711055516184848</v>
      </c>
      <c r="VT16">
        <v>-1.393065519979374</v>
      </c>
      <c r="VU16">
        <v>1.602895364304775</v>
      </c>
      <c r="VV16">
        <v>0.0001305156461282637</v>
      </c>
      <c r="VW16">
        <v>-5.108716480859667</v>
      </c>
      <c r="VX16">
        <v>-2.107852178936534</v>
      </c>
      <c r="VY16">
        <v>5.976142514646975E-06</v>
      </c>
      <c r="WC16">
        <v>-3.475979013971495</v>
      </c>
      <c r="WD16">
        <v>-0.4816676242514333</v>
      </c>
      <c r="WE16">
        <v>0.000258882295336196</v>
      </c>
      <c r="WF16">
        <v>-4.968856204307234</v>
      </c>
      <c r="WG16">
        <v>-1.968280364229295</v>
      </c>
      <c r="WH16">
        <v>2.652734362884144E-06</v>
      </c>
      <c r="WI16">
        <v>-2.88265583321173</v>
      </c>
      <c r="WJ16">
        <v>-0.3117605468366718</v>
      </c>
      <c r="WK16">
        <v>1.473046842041142</v>
      </c>
      <c r="WL16">
        <v>4.999046316498533</v>
      </c>
      <c r="WM16">
        <v>7.995875329784368</v>
      </c>
      <c r="WN16">
        <v>8.044125393130683E-05</v>
      </c>
      <c r="WO16">
        <v>-1.811016856966217</v>
      </c>
      <c r="WP16">
        <v>1.190513120045436</v>
      </c>
      <c r="WQ16">
        <v>1.872663724949383E-05</v>
      </c>
      <c r="WR16">
        <v>-0.2889692590089202</v>
      </c>
      <c r="WS16">
        <v>2.711346706741298</v>
      </c>
      <c r="WT16">
        <v>7.986748424870106E-07</v>
      </c>
      <c r="WU16">
        <v>-2.596987901047076</v>
      </c>
      <c r="WV16">
        <v>0.4023301914180512</v>
      </c>
      <c r="WW16">
        <v>3.719983088929724E-06</v>
      </c>
      <c r="XD16">
        <v>3.801744435795547</v>
      </c>
      <c r="XE16">
        <v>6.804366239228083</v>
      </c>
      <c r="XF16">
        <v>5.499082591084349E-05</v>
      </c>
      <c r="XJ16">
        <v>0.6030470769110664</v>
      </c>
      <c r="XK16">
        <v>3.562830314557941</v>
      </c>
      <c r="XL16">
        <v>0.01293910379334192</v>
      </c>
      <c r="XM16">
        <v>-2.41942782616583</v>
      </c>
      <c r="XN16">
        <v>0.5834807550626354</v>
      </c>
      <c r="XO16">
        <v>6.767875810063388E-05</v>
      </c>
      <c r="XV16">
        <v>-4.088085247551562</v>
      </c>
      <c r="XW16">
        <v>0.8203979321025359</v>
      </c>
      <c r="XX16">
        <v>29.13846437618093</v>
      </c>
      <c r="YB16">
        <v>4.221197746532328</v>
      </c>
      <c r="YC16">
        <v>7.211503770981348</v>
      </c>
      <c r="YD16">
        <v>0.0007517852958639762</v>
      </c>
      <c r="YE16">
        <v>-0.8764600057835583</v>
      </c>
      <c r="YF16">
        <v>2.122568172588671</v>
      </c>
      <c r="YG16">
        <v>7.555498209627586E-06</v>
      </c>
      <c r="YH16">
        <v>1.78570617322321</v>
      </c>
      <c r="YI16">
        <v>4.780306478198451</v>
      </c>
      <c r="YJ16">
        <v>0.0002332536508832769</v>
      </c>
      <c r="YK16">
        <v>-2.562531419225186</v>
      </c>
      <c r="YL16">
        <v>0.4332334587429243</v>
      </c>
      <c r="YM16">
        <v>0.0001434900689999347</v>
      </c>
      <c r="YN16">
        <v>-1.24536080282064</v>
      </c>
      <c r="YO16">
        <v>1.761468207472113</v>
      </c>
      <c r="YP16">
        <v>0.0003730830526281702</v>
      </c>
      <c r="YT16">
        <v>6.093090593261066</v>
      </c>
      <c r="YU16">
        <v>4.709901034955388</v>
      </c>
      <c r="YV16">
        <v>153.6988056323194</v>
      </c>
      <c r="YW16">
        <v>-7.639549513777722</v>
      </c>
      <c r="YX16">
        <v>-3.860417012151029</v>
      </c>
      <c r="YY16">
        <v>4.856379640728559</v>
      </c>
      <c r="YZ16">
        <v>-6.805302484560234</v>
      </c>
      <c r="ZA16">
        <v>-3.802303811949137</v>
      </c>
      <c r="ZB16">
        <v>7.19362994283191E-05</v>
      </c>
      <c r="ZC16">
        <v>-4.450899234185099</v>
      </c>
      <c r="ZD16">
        <v>-1.421125405634955</v>
      </c>
      <c r="ZE16">
        <v>0.007091846932266796</v>
      </c>
      <c r="ZI16">
        <v>-6.527972007700892</v>
      </c>
      <c r="ZJ16">
        <v>-3.531103011653191</v>
      </c>
      <c r="ZK16">
        <v>7.842548599445866E-05</v>
      </c>
      <c r="ZL16">
        <v>-10.18695551901923</v>
      </c>
      <c r="ZM16">
        <v>-7.147665224944735</v>
      </c>
      <c r="ZN16">
        <v>0.01234981766767946</v>
      </c>
      <c r="ZU16">
        <v>2.991278110295077</v>
      </c>
      <c r="ZV16">
        <v>5.99173299386957</v>
      </c>
      <c r="ZW16">
        <v>1.655352530755285E-06</v>
      </c>
      <c r="ZX16">
        <v>-0.7917699739823995</v>
      </c>
      <c r="ZY16">
        <v>2.210040509482173</v>
      </c>
      <c r="ZZ16">
        <v>2.622280300392897E-05</v>
      </c>
      <c r="AAA16">
        <v>-1.020369262276088</v>
      </c>
      <c r="AAB16">
        <v>1.986936326475928</v>
      </c>
      <c r="AAC16">
        <v>0.0004269730161086267</v>
      </c>
      <c r="AAD16">
        <v>5.525139156824773</v>
      </c>
      <c r="AAE16">
        <v>8.528116357339695</v>
      </c>
      <c r="AAF16">
        <v>7.090978324839376E-05</v>
      </c>
      <c r="AAG16">
        <v>0.2453844891014794</v>
      </c>
      <c r="AAH16">
        <v>3.883921754589357</v>
      </c>
      <c r="AAI16">
        <v>3.261838715333888</v>
      </c>
      <c r="AAM16">
        <v>1.043837126579507</v>
      </c>
      <c r="AAN16">
        <v>3.955420573450437</v>
      </c>
      <c r="AAO16">
        <v>0.06253989493780611</v>
      </c>
      <c r="AAY16">
        <v>-5.532816101517096</v>
      </c>
      <c r="AAZ16">
        <v>-2.529801710642936</v>
      </c>
      <c r="ABA16">
        <v>7.26924187377313E-05</v>
      </c>
      <c r="ABB16">
        <v>-9.43344353117498</v>
      </c>
      <c r="ABC16">
        <v>-6.434984879570707</v>
      </c>
      <c r="ABD16">
        <v>1.900603901608032E-05</v>
      </c>
      <c r="ABE16">
        <v>-10.07515397807163</v>
      </c>
      <c r="ABF16">
        <v>-7.076406577464716</v>
      </c>
      <c r="ABG16">
        <v>1.255204191655267E-05</v>
      </c>
      <c r="ABH16">
        <v>-7.215017392682536</v>
      </c>
      <c r="ABI16">
        <v>-4.21470269169778</v>
      </c>
      <c r="ABJ16">
        <v>7.922936784508899E-07</v>
      </c>
      <c r="ABK16">
        <v>-5.856756604091114</v>
      </c>
      <c r="ABL16">
        <v>-1.617448640072029</v>
      </c>
      <c r="ABM16">
        <v>12.28707383744902</v>
      </c>
      <c r="ABQ16">
        <v>7.476057124649719</v>
      </c>
      <c r="ABR16">
        <v>10.47484263797929</v>
      </c>
      <c r="ABS16">
        <v>1.179982298110076E-05</v>
      </c>
      <c r="ABW16">
        <v>-7.876444588302919</v>
      </c>
      <c r="ABX16">
        <v>-4.874909327070911</v>
      </c>
      <c r="ABY16">
        <v>1.885621640405597E-05</v>
      </c>
      <c r="ABZ16">
        <v>-0.3121614583152145</v>
      </c>
      <c r="ACA16">
        <v>2.687534061544399</v>
      </c>
      <c r="ACB16">
        <v>7.416652471200385E-07</v>
      </c>
      <c r="ACF16">
        <v>-0.896401616272686</v>
      </c>
      <c r="ACG16">
        <v>2.097049088022449</v>
      </c>
      <c r="ACH16">
        <v>0.0003431461938380771</v>
      </c>
      <c r="ACI16">
        <v>1.732425406756081</v>
      </c>
      <c r="ACJ16">
        <v>4.73371332621049</v>
      </c>
      <c r="ACK16">
        <v>1.326989216836331E-05</v>
      </c>
      <c r="ACL16">
        <v>4.463776048965203</v>
      </c>
      <c r="ACM16">
        <v>3.947981192324538</v>
      </c>
      <c r="ACN16">
        <v>98.88650779184762</v>
      </c>
      <c r="ACO16">
        <v>2.174131817085007</v>
      </c>
      <c r="ACP16">
        <v>2.51984114062433</v>
      </c>
      <c r="ACQ16">
        <v>56.3620719611686</v>
      </c>
      <c r="ACU16">
        <v>-1.655148099544645</v>
      </c>
      <c r="ACV16">
        <v>1.343164141919549</v>
      </c>
      <c r="ACW16">
        <v>2.278823100149245E-05</v>
      </c>
      <c r="ACX16">
        <v>-2.85592461821732</v>
      </c>
      <c r="ACY16">
        <v>0.147627615357409</v>
      </c>
      <c r="ACZ16">
        <v>0.0001009469069554748</v>
      </c>
      <c r="ADA16">
        <v>-8.377324312238063</v>
      </c>
      <c r="ADB16">
        <v>-5.375852181983091</v>
      </c>
      <c r="ADC16">
        <v>1.733733990082757E-05</v>
      </c>
      <c r="ADG16">
        <v>-4.200984830867191</v>
      </c>
      <c r="ADH16">
        <v>-1.175323868115478</v>
      </c>
      <c r="ADI16">
        <v>0.005267880074758521</v>
      </c>
      <c r="ADJ16">
        <v>3.091329117711201</v>
      </c>
      <c r="ADK16">
        <v>6.090428014731312</v>
      </c>
      <c r="ADL16">
        <v>6.49589264291054E-06</v>
      </c>
      <c r="ADS16">
        <v>-4.427180290203208</v>
      </c>
      <c r="ADT16">
        <v>-1.430560132245325</v>
      </c>
      <c r="ADU16">
        <v>9.13866578372778E-05</v>
      </c>
      <c r="ADV16">
        <v>4.711823896453662</v>
      </c>
      <c r="ADW16">
        <v>7.704639898342437</v>
      </c>
      <c r="ADX16">
        <v>0.0004128786308966939</v>
      </c>
      <c r="AEB16">
        <v>-6.532382797018598</v>
      </c>
      <c r="AEC16">
        <v>-3.701914079298631</v>
      </c>
      <c r="AED16">
        <v>0.2299268453720973</v>
      </c>
      <c r="AEH16">
        <v>0.9094342510081601</v>
      </c>
      <c r="AEI16">
        <v>3.908106941991084</v>
      </c>
      <c r="AEJ16">
        <v>1.40939938144949E-05</v>
      </c>
      <c r="AEK16">
        <v>-1.571444883856173</v>
      </c>
      <c r="AEL16">
        <v>1.430284619779958</v>
      </c>
      <c r="AEM16">
        <v>2.392946261912594E-05</v>
      </c>
      <c r="AEN16">
        <v>-2.519601609749103</v>
      </c>
      <c r="AEO16">
        <v>0.4809651364364195</v>
      </c>
      <c r="AEP16">
        <v>2.569609910428833E-06</v>
      </c>
      <c r="AEQ16">
        <v>4.325914634964461</v>
      </c>
      <c r="AER16">
        <v>7.301179756844187</v>
      </c>
      <c r="AES16">
        <v>0.004894513564998772</v>
      </c>
      <c r="AEW16">
        <v>-4.136343410511549</v>
      </c>
      <c r="AEX16">
        <v>-1.136870524524986</v>
      </c>
      <c r="AEY16">
        <v>2.222793465292096E-06</v>
      </c>
      <c r="AEZ16">
        <v>-7.355249583155567</v>
      </c>
      <c r="AFA16">
        <v>-4.364433929190695</v>
      </c>
      <c r="AFB16">
        <v>0.0006748176967437663</v>
      </c>
      <c r="AFF16">
        <v>2.935417390368961</v>
      </c>
      <c r="AFG16">
        <v>5.937845406816231</v>
      </c>
      <c r="AFH16">
        <v>4.716211094570382E-05</v>
      </c>
      <c r="AFL16">
        <v>5.692899785758071</v>
      </c>
      <c r="AFM16">
        <v>8.697182528032089</v>
      </c>
      <c r="AFN16">
        <v>0.0001467350510852971</v>
      </c>
      <c r="AFO16">
        <v>-5.891877719436721</v>
      </c>
      <c r="AFP16">
        <v>-2.89244442659185</v>
      </c>
      <c r="AFQ16">
        <v>2.56925599739693E-06</v>
      </c>
      <c r="AFR16">
        <v>-5.831192731165267</v>
      </c>
      <c r="AFS16">
        <v>-2.831348603978326</v>
      </c>
      <c r="AFT16">
        <v>1.943706708075719E-07</v>
      </c>
      <c r="AFU16">
        <v>0.4762281991846494</v>
      </c>
      <c r="AFV16">
        <v>3.582880292955574</v>
      </c>
      <c r="AFW16">
        <v>0.09099735284577705</v>
      </c>
      <c r="AFX16">
        <v>0.7929254037559368</v>
      </c>
      <c r="AFY16">
        <v>2.685414949339183</v>
      </c>
      <c r="AFZ16">
        <v>9.812635253139243</v>
      </c>
      <c r="AGA16">
        <v>-10.11663835946708</v>
      </c>
      <c r="AGB16">
        <v>-7.130801106110293</v>
      </c>
      <c r="AGC16">
        <v>0.001604667139838688</v>
      </c>
      <c r="AGD16">
        <v>-4.015103429826457</v>
      </c>
      <c r="AGE16">
        <v>-1.019279549443062</v>
      </c>
      <c r="AGF16">
        <v>0.0001395198004175611</v>
      </c>
      <c r="AGG16">
        <v>2.3518002925759</v>
      </c>
      <c r="AGH16">
        <v>5.350650338298081</v>
      </c>
      <c r="AGI16">
        <v>1.057915872859882E-05</v>
      </c>
      <c r="AGV16">
        <v>8.425816735912431</v>
      </c>
      <c r="AGW16">
        <v>11.43155891048932</v>
      </c>
      <c r="AGX16">
        <v>0.0002637805509714848</v>
      </c>
      <c r="AGY16">
        <v>-2.266817769919468</v>
      </c>
      <c r="AGZ16">
        <v>0.7342701002541653</v>
      </c>
      <c r="AHA16">
        <v>9.467692117445999E-06</v>
      </c>
      <c r="AHB16">
        <v>-4.880674450720433</v>
      </c>
      <c r="AHC16">
        <v>-1.884638298177464</v>
      </c>
      <c r="AHD16">
        <v>0.0001256966933008848</v>
      </c>
      <c r="AHH16">
        <v>4.298559147163632</v>
      </c>
      <c r="AHI16">
        <v>2.49655446306685</v>
      </c>
      <c r="AHJ16">
        <v>184.4739918886995</v>
      </c>
      <c r="AHK16">
        <v>-2.185708471360366</v>
      </c>
      <c r="AHL16">
        <v>0.7855277363252176</v>
      </c>
      <c r="AHM16">
        <v>0.006618845986455036</v>
      </c>
      <c r="AHQ16">
        <v>3.140227277271014</v>
      </c>
      <c r="AHR16">
        <v>6.157860682133151</v>
      </c>
      <c r="AHS16">
        <v>0.002487495736256464</v>
      </c>
      <c r="AHZ16">
        <v>-3.915961274032461</v>
      </c>
      <c r="AIA16">
        <v>-0.009629773900695637</v>
      </c>
      <c r="AIB16">
        <v>6.571494305048779</v>
      </c>
      <c r="AIC16">
        <v>1.891202808757459</v>
      </c>
      <c r="AID16">
        <v>4.894126025559546</v>
      </c>
      <c r="AIE16">
        <v>6.836157177602805E-05</v>
      </c>
      <c r="AIF16">
        <v>-3.725266554574295</v>
      </c>
      <c r="AIG16">
        <v>-0.7317854317850184</v>
      </c>
      <c r="AIH16">
        <v>0.0003399660807079129</v>
      </c>
      <c r="AII16">
        <v>6.716120461255865</v>
      </c>
      <c r="AIJ16">
        <v>9.716470681506509</v>
      </c>
      <c r="AIK16">
        <v>9.812337916917573E-07</v>
      </c>
      <c r="AIO16">
        <v>-0.2274248326803972</v>
      </c>
      <c r="AIP16">
        <v>2.774667516888355</v>
      </c>
      <c r="AIQ16">
        <v>3.50234137428659E-05</v>
      </c>
      <c r="AIR16">
        <v>5.056994298844466</v>
      </c>
      <c r="AIS16">
        <v>8.06035605423774</v>
      </c>
      <c r="AIT16">
        <v>9.041119459366009E-05</v>
      </c>
      <c r="AIX16">
        <v>5.912683617139514</v>
      </c>
      <c r="AIY16">
        <v>8.607066048959824</v>
      </c>
      <c r="AIZ16">
        <v>0.7472167838405386</v>
      </c>
      <c r="AJA16">
        <v>-3.093359836302264</v>
      </c>
      <c r="AJB16">
        <v>-0.166316993469977</v>
      </c>
      <c r="AJC16">
        <v>0.04258197425595527</v>
      </c>
      <c r="AJD16">
        <v>4.084359662815953</v>
      </c>
      <c r="AJE16">
        <v>7.081336465382028</v>
      </c>
      <c r="AJF16">
        <v>7.311778179592488E-05</v>
      </c>
      <c r="AJS16">
        <v>-1.753820384545253</v>
      </c>
      <c r="AJT16">
        <v>-4.427818537578498</v>
      </c>
      <c r="AJU16">
        <v>257.5540403249973</v>
      </c>
      <c r="AJV16">
        <v>8.161703381000201</v>
      </c>
      <c r="AJW16">
        <v>11.15712278130586</v>
      </c>
      <c r="AJX16">
        <v>0.0001678551484785126</v>
      </c>
      <c r="AJY16">
        <v>4.244967152579286</v>
      </c>
      <c r="AJZ16">
        <v>7.251303400704799</v>
      </c>
      <c r="AKA16">
        <v>0.0003211843224645507</v>
      </c>
      <c r="AKH16">
        <v>-2.869375128567027</v>
      </c>
      <c r="AKI16">
        <v>0.132084044061157</v>
      </c>
      <c r="AKJ16">
        <v>1.703347807073801E-05</v>
      </c>
      <c r="AKK16">
        <v>5.175414047059983</v>
      </c>
      <c r="AKL16">
        <v>8.177351747510631</v>
      </c>
      <c r="AKM16">
        <v>3.003746429154564E-05</v>
      </c>
      <c r="AKN16">
        <v>-4.429933865970885</v>
      </c>
      <c r="AKO16">
        <v>-2.209531287277612</v>
      </c>
      <c r="AKP16">
        <v>4.862177114464778</v>
      </c>
      <c r="AKQ16">
        <v>6.333948308170456</v>
      </c>
      <c r="AKR16">
        <v>9.341798534782656</v>
      </c>
      <c r="AKS16">
        <v>0.0004930084629032041</v>
      </c>
      <c r="AKT16">
        <v>-9.081697175620381</v>
      </c>
      <c r="AKU16">
        <v>-6.08664696008047</v>
      </c>
      <c r="AKV16">
        <v>0.0001960029296107596</v>
      </c>
      <c r="AKW16">
        <v>-3.742321040403454</v>
      </c>
      <c r="AKX16">
        <v>-0.7367279908860176</v>
      </c>
      <c r="AKY16">
        <v>0.0002502576232359782</v>
      </c>
      <c r="ALC16">
        <v>-4.603834012261647</v>
      </c>
      <c r="ALD16">
        <v>-1.600197415320336</v>
      </c>
      <c r="ALE16">
        <v>0.0001057986985084085</v>
      </c>
      <c r="ALI16">
        <v>-1.206808309456904</v>
      </c>
      <c r="ALJ16">
        <v>1.792687971529815</v>
      </c>
      <c r="ALK16">
        <v>2.029862754726729E-06</v>
      </c>
      <c r="ALO16">
        <v>2.739338363538083</v>
      </c>
      <c r="ALP16">
        <v>5.735876424721281</v>
      </c>
      <c r="ALQ16">
        <v>9.588016297028105E-05</v>
      </c>
      <c r="ALR16">
        <v>-2.403766728767595</v>
      </c>
      <c r="ALS16">
        <v>0.5840004014436571</v>
      </c>
      <c r="ALT16">
        <v>0.001197144826147739</v>
      </c>
      <c r="ALU16">
        <v>1.622362935030276</v>
      </c>
      <c r="ALV16">
        <v>4.624894984156952</v>
      </c>
      <c r="ALW16">
        <v>5.129018223920714E-05</v>
      </c>
      <c r="ALX16">
        <v>2.264228945367058</v>
      </c>
      <c r="ALY16">
        <v>5.366725234350263</v>
      </c>
      <c r="ALZ16">
        <v>0.08404391404263056</v>
      </c>
      <c r="AMA16">
        <v>-4.382672122508509</v>
      </c>
      <c r="AMB16">
        <v>-2.911547827051921</v>
      </c>
      <c r="AMC16">
        <v>18.69968735954491</v>
      </c>
      <c r="AMD16">
        <v>1.192137029246448</v>
      </c>
      <c r="AME16">
        <v>4.183677761189827</v>
      </c>
      <c r="AMF16">
        <v>0.0005724737284302234</v>
      </c>
      <c r="AMJ16">
        <v>-9.074281363765714</v>
      </c>
      <c r="AMK16">
        <v>-6.011322760568131</v>
      </c>
      <c r="AML16">
        <v>0.03171028573272528</v>
      </c>
      <c r="AMP16">
        <v>1.325425633618388</v>
      </c>
      <c r="AMQ16">
        <v>4.304477132706015</v>
      </c>
      <c r="AMR16">
        <v>0.003510717523805276</v>
      </c>
      <c r="AMS16">
        <v>-3.463662584369155</v>
      </c>
      <c r="AMT16">
        <v>-0.4733602058010304</v>
      </c>
      <c r="AMU16">
        <v>0.0007523508914878151</v>
      </c>
      <c r="AMV16">
        <v>-9.275339490726164</v>
      </c>
      <c r="AMW16">
        <v>-6.274379305403823</v>
      </c>
      <c r="AMX16">
        <v>7.375646825921087E-06</v>
      </c>
      <c r="AMY16">
        <v>3.868197385780889</v>
      </c>
      <c r="AMZ16">
        <v>6.870497279037645</v>
      </c>
      <c r="ANA16">
        <v>4.231607193977181E-05</v>
      </c>
      <c r="ANB16">
        <v>7.916357247466832</v>
      </c>
      <c r="ANC16">
        <v>7.384756981909256</v>
      </c>
      <c r="AND16">
        <v>99.77760348549073</v>
      </c>
      <c r="ANE16">
        <v>5.081041061048216</v>
      </c>
      <c r="ANF16">
        <v>6.359483091386582</v>
      </c>
      <c r="ANG16">
        <v>23.71009474324391</v>
      </c>
      <c r="ANK16">
        <v>2.767221801114366</v>
      </c>
      <c r="ANL16">
        <v>5.764675207181776</v>
      </c>
      <c r="ANM16">
        <v>5.188112526001289E-05</v>
      </c>
      <c r="ANN16">
        <v>-5.439805662961033</v>
      </c>
      <c r="ANO16">
        <v>-2.435756769248402</v>
      </c>
      <c r="ANP16">
        <v>0.0001311483223694381</v>
      </c>
      <c r="ANT16">
        <v>-2.896486245612021</v>
      </c>
      <c r="ANU16">
        <v>0.09828366065869881</v>
      </c>
      <c r="ANV16">
        <v>0.0002188310433364657</v>
      </c>
      <c r="ANW16">
        <v>1.69061217481102</v>
      </c>
      <c r="ANX16">
        <v>4.680521402818692</v>
      </c>
      <c r="ANY16">
        <v>0.0008145894352092447</v>
      </c>
      <c r="ANZ16">
        <v>2.743646685828542</v>
      </c>
      <c r="AOA16">
        <v>5.745230256714189</v>
      </c>
      <c r="AOB16">
        <v>2.006157399894724E-05</v>
      </c>
      <c r="AOC16">
        <v>7.783423881701472</v>
      </c>
      <c r="AOD16">
        <v>10.78592129650094</v>
      </c>
      <c r="AOE16">
        <v>4.989664544472874E-05</v>
      </c>
      <c r="AOI16">
        <v>-2.13945982038567</v>
      </c>
      <c r="AOJ16">
        <v>0.8592270097766617</v>
      </c>
      <c r="AOK16">
        <v>1.379532018048904E-05</v>
      </c>
      <c r="AOL16">
        <v>-0.7262254351102003</v>
      </c>
      <c r="AOM16">
        <v>2.272217994389893</v>
      </c>
      <c r="AON16">
        <v>1.93832937694399E-05</v>
      </c>
      <c r="AOO16">
        <v>-3.648687353867445</v>
      </c>
      <c r="AOP16">
        <v>-0.6462382293245339</v>
      </c>
      <c r="AOQ16">
        <v>4.798568821353025E-05</v>
      </c>
      <c r="AOR16">
        <v>5.995909770869808</v>
      </c>
      <c r="AOS16">
        <v>8.999179938970777</v>
      </c>
      <c r="AOT16">
        <v>8.555199526872821E-05</v>
      </c>
      <c r="AOX16">
        <v>-5.260256226776058</v>
      </c>
      <c r="AOY16">
        <v>-2.265251728380175</v>
      </c>
      <c r="AOZ16">
        <v>0.0001996402902138835</v>
      </c>
      <c r="APD16">
        <v>4.348428963487859</v>
      </c>
      <c r="APE16">
        <v>7.311436572601752</v>
      </c>
      <c r="APF16">
        <v>0.01094749586776383</v>
      </c>
      <c r="APG16">
        <v>-9.491792493807706</v>
      </c>
      <c r="APH16">
        <v>-6.516903893603214</v>
      </c>
      <c r="API16">
        <v>0.005044659197518591</v>
      </c>
      <c r="APP16">
        <v>1.790311377604894</v>
      </c>
      <c r="APQ16">
        <v>4.7874185053147</v>
      </c>
      <c r="APR16">
        <v>6.694968069897688E-05</v>
      </c>
      <c r="APS16">
        <v>9.22793419094428</v>
      </c>
      <c r="APT16">
        <v>2.832872506942857</v>
      </c>
      <c r="APU16">
        <v>706.1374723695332</v>
      </c>
      <c r="APV16">
        <v>-1.114974936858142</v>
      </c>
      <c r="APW16">
        <v>0.7557657973507935</v>
      </c>
      <c r="APX16">
        <v>10.20181191499979</v>
      </c>
      <c r="AQB16">
        <v>-1.483285177804531</v>
      </c>
      <c r="AQC16">
        <v>1.512711476406237</v>
      </c>
      <c r="AQD16">
        <v>0.0001282142200652858</v>
      </c>
      <c r="AQH16">
        <v>7.778006947387766</v>
      </c>
      <c r="AQI16">
        <v>10.77977673744364</v>
      </c>
      <c r="AQJ16">
        <v>2.505725473497557E-05</v>
      </c>
      <c r="AQN16">
        <v>0.01797167911111557</v>
      </c>
      <c r="AQO16">
        <v>2.6559375076008</v>
      </c>
      <c r="AQP16">
        <v>1.048549930729283</v>
      </c>
      <c r="AQW16">
        <v>3.290052465822385</v>
      </c>
      <c r="AQX16">
        <v>-2.121693038811722</v>
      </c>
      <c r="AQY16">
        <v>566.0596994778568</v>
      </c>
      <c r="AQZ16">
        <v>7.47239628252374</v>
      </c>
      <c r="ARA16">
        <v>10.47255381123292</v>
      </c>
      <c r="ARB16">
        <v>1.985223537143503E-07</v>
      </c>
      <c r="ARC16">
        <v>2.576323010286178</v>
      </c>
      <c r="ARD16">
        <v>5.577612193972334</v>
      </c>
      <c r="ARE16">
        <v>1.329595661320487E-05</v>
      </c>
      <c r="ARF16">
        <v>-6.787650951928343</v>
      </c>
      <c r="ARG16">
        <v>-3.80178458189963</v>
      </c>
      <c r="ARH16">
        <v>0.001598075969322167</v>
      </c>
      <c r="ARI16">
        <v>-2.184064227818778</v>
      </c>
      <c r="ARJ16">
        <v>0.8001360497540504</v>
      </c>
      <c r="ARK16">
        <v>0.001997049830205282</v>
      </c>
      <c r="ARL16">
        <v>-9.984756114112903</v>
      </c>
      <c r="ARM16">
        <v>-6.984846417834018</v>
      </c>
      <c r="ARN16">
        <v>6.523809637782721E-08</v>
      </c>
      <c r="ARO16">
        <v>-2.518531890938503</v>
      </c>
      <c r="ARP16">
        <v>0.4925530604184394</v>
      </c>
      <c r="ARQ16">
        <v>0.0009830091726863173</v>
      </c>
      <c r="ARR16">
        <v>-6.31315585863382</v>
      </c>
      <c r="ARS16">
        <v>-3.311848328226841</v>
      </c>
      <c r="ART16">
        <v>1.367708612139635E-05</v>
      </c>
      <c r="ARU16">
        <v>-9.127791672663061</v>
      </c>
      <c r="ARV16">
        <v>-5.925988660964922</v>
      </c>
      <c r="ARW16">
        <v>0.3257956442435148</v>
      </c>
      <c r="ARX16">
        <v>-2.549554144291944</v>
      </c>
      <c r="ARY16">
        <v>-7.367118074101459</v>
      </c>
      <c r="ARZ16">
        <v>488.9144463732703</v>
      </c>
      <c r="ASA16">
        <v>1.717936763347689</v>
      </c>
      <c r="ASB16">
        <v>4.721069407057837</v>
      </c>
      <c r="ASC16">
        <v>7.850765291784907E-05</v>
      </c>
      <c r="ASD16">
        <v>2.696408923639117</v>
      </c>
      <c r="ASE16">
        <v>5.653328611180171</v>
      </c>
      <c r="ASF16">
        <v>0.01484730657248338</v>
      </c>
      <c r="ASG16">
        <v>0.4945792594400814</v>
      </c>
      <c r="ASH16">
        <v>3.49035184120466</v>
      </c>
      <c r="ASI16">
        <v>0.0001429685194974012</v>
      </c>
      <c r="ASJ16">
        <v>-1.65414846529845</v>
      </c>
      <c r="ASK16">
        <v>1.345692711477162</v>
      </c>
      <c r="ASL16">
        <v>2.017985328402464E-07</v>
      </c>
      <c r="ASM16">
        <v>-1.722843282890135</v>
      </c>
      <c r="ASN16">
        <v>1.278782379030668</v>
      </c>
      <c r="ASO16">
        <v>2.114221344597505E-05</v>
      </c>
      <c r="ASP16">
        <v>-7.724966226432755</v>
      </c>
      <c r="ASQ16">
        <v>-4.723688279464519</v>
      </c>
      <c r="ASR16">
        <v>1.306518762899365E-05</v>
      </c>
      <c r="ASS16">
        <v>2.717978406427952</v>
      </c>
      <c r="AST16">
        <v>5.719369207265093</v>
      </c>
      <c r="ASU16">
        <v>1.547461574873299E-05</v>
      </c>
      <c r="ASV16">
        <v>-4.378364869139395</v>
      </c>
      <c r="ASW16">
        <v>-1.374321313899264</v>
      </c>
      <c r="ASX16">
        <v>0.0001308027118398984</v>
      </c>
      <c r="ASY16">
        <v>5.514331519684618</v>
      </c>
      <c r="ASZ16">
        <v>8.511838575209197</v>
      </c>
      <c r="ATA16">
        <v>4.971817726028013E-05</v>
      </c>
      <c r="ATE16">
        <v>4.595444124812222</v>
      </c>
      <c r="ATF16">
        <v>7.607863224394219</v>
      </c>
      <c r="ATG16">
        <v>0.001233872275420519</v>
      </c>
      <c r="ATH16">
        <v>-4.592422307151113</v>
      </c>
      <c r="ATI16">
        <v>-1.642786016724809</v>
      </c>
      <c r="ATJ16">
        <v>0.02029202593618857</v>
      </c>
      <c r="ATT16">
        <v>-5.243198426785719</v>
      </c>
      <c r="ATU16">
        <v>-2.225746026933794</v>
      </c>
      <c r="ATV16">
        <v>0.002436690084731754</v>
      </c>
      <c r="ATZ16">
        <v>0.6216858566340373</v>
      </c>
      <c r="AUA16">
        <v>-2.731234325677801</v>
      </c>
      <c r="AUB16">
        <v>322.8767587426007</v>
      </c>
      <c r="AUC16">
        <v>2.85196328650178</v>
      </c>
      <c r="AUD16">
        <v>5.842345151567109</v>
      </c>
      <c r="AUE16">
        <v>0.0007400681569722597</v>
      </c>
      <c r="AUF16">
        <v>-10.06772323715801</v>
      </c>
      <c r="AUG16">
        <v>-7.06649974616132</v>
      </c>
      <c r="AUH16">
        <v>1.197544175188564E-05</v>
      </c>
      <c r="AUI16">
        <v>-2.918795788853547</v>
      </c>
      <c r="AUJ16">
        <v>0.1011396192458892</v>
      </c>
      <c r="AUK16">
        <v>0.003179363968728557</v>
      </c>
      <c r="AUL16">
        <v>0.1877707388531583</v>
      </c>
      <c r="AUM16">
        <v>3.184032328680787</v>
      </c>
      <c r="AUN16">
        <v>0.0001118056849350943</v>
      </c>
      <c r="AUR16">
        <v>-4.178384024084782</v>
      </c>
      <c r="AUS16">
        <v>-1.175646608387546</v>
      </c>
      <c r="AUT16">
        <v>5.994755759577109E-05</v>
      </c>
      <c r="AUU16">
        <v>-0.9130700083951182</v>
      </c>
      <c r="AUV16">
        <v>2.079477660163749</v>
      </c>
      <c r="AUW16">
        <v>0.0004442979512679954</v>
      </c>
      <c r="AVA16">
        <v>-2.910658009234401</v>
      </c>
      <c r="AVB16">
        <v>0.0878015307369438</v>
      </c>
      <c r="AVC16">
        <v>1.898413679908214E-05</v>
      </c>
      <c r="AVD16">
        <v>3.744357164567918</v>
      </c>
      <c r="AVE16">
        <v>6.745032265079804</v>
      </c>
      <c r="AVF16">
        <v>3.646085609191303E-06</v>
      </c>
      <c r="AVP16">
        <v>7.583017301358692</v>
      </c>
      <c r="AVQ16">
        <v>10.58585229665177</v>
      </c>
      <c r="AVR16">
        <v>6.429758649416318E-05</v>
      </c>
      <c r="AVS16">
        <v>-6.308312243220006</v>
      </c>
      <c r="AVT16">
        <v>-3.337482979264153</v>
      </c>
      <c r="AVU16">
        <v>0.006807454730858425</v>
      </c>
      <c r="AVY16">
        <v>-7.03906232622851</v>
      </c>
      <c r="AVZ16">
        <v>-3.996950851338938</v>
      </c>
      <c r="AWA16">
        <v>0.01418701053900095</v>
      </c>
      <c r="AWE16">
        <v>-2.74069558975665</v>
      </c>
      <c r="AWF16">
        <v>0.2952536753922536</v>
      </c>
      <c r="AWG16">
        <v>0.01033879731796948</v>
      </c>
      <c r="AWH16">
        <v>-7.856645818578206</v>
      </c>
      <c r="AWI16">
        <v>-4.865945441147607</v>
      </c>
      <c r="AWJ16">
        <v>0.000691863839466612</v>
      </c>
      <c r="AWQ16">
        <v>9.428262971633625</v>
      </c>
      <c r="AWR16">
        <v>12.42990555405291</v>
      </c>
      <c r="AWS16">
        <v>2.158461603309931E-05</v>
      </c>
      <c r="AWT16">
        <v>-0.05501643792246547</v>
      </c>
      <c r="AWU16">
        <v>2.965176141688259</v>
      </c>
      <c r="AWV16">
        <v>0.003261922170683723</v>
      </c>
      <c r="AWZ16">
        <v>6.06352053870117</v>
      </c>
      <c r="AXA16">
        <v>9.071296487272102</v>
      </c>
      <c r="AXB16">
        <v>0.000483723009422194</v>
      </c>
      <c r="AXC16">
        <v>-5.78388245294373</v>
      </c>
      <c r="AXD16">
        <v>-2.785015125288824</v>
      </c>
      <c r="AXE16">
        <v>1.026357313072511E-05</v>
      </c>
      <c r="AXF16">
        <v>-6.847901463370358</v>
      </c>
      <c r="AXG16">
        <v>-3.854315718054114</v>
      </c>
      <c r="AXH16">
        <v>0.0003291413051846639</v>
      </c>
      <c r="AXL16">
        <v>4.610197728025091</v>
      </c>
      <c r="AXM16">
        <v>7.603465262696719</v>
      </c>
      <c r="AXN16">
        <v>0.0003626087151819224</v>
      </c>
      <c r="AXR16">
        <v>-1.873987553118641</v>
      </c>
      <c r="AXS16">
        <v>-6.187577996391236</v>
      </c>
      <c r="AXT16">
        <v>427.9088413754259</v>
      </c>
      <c r="AXU16">
        <v>6.719645078967924</v>
      </c>
      <c r="AXV16">
        <v>9.662059991162295</v>
      </c>
      <c r="AXW16">
        <v>0.026528338700656</v>
      </c>
      <c r="AXX16">
        <v>-9.399800516224538</v>
      </c>
      <c r="AXY16">
        <v>-6.389524820218311</v>
      </c>
      <c r="AXZ16">
        <v>0.0008447194272991011</v>
      </c>
      <c r="AYA16">
        <v>-9.256293319463266</v>
      </c>
      <c r="AYB16">
        <v>-6.281226010134708</v>
      </c>
      <c r="AYC16">
        <v>0.004973112512942661</v>
      </c>
      <c r="AYD16">
        <v>-3.940035241960917</v>
      </c>
      <c r="AYE16">
        <v>-0.9411907640079953</v>
      </c>
      <c r="AYF16">
        <v>1.068184961027128E-05</v>
      </c>
      <c r="AYG16">
        <v>1.959873459885397</v>
      </c>
      <c r="AYH16">
        <v>4.973521716901779</v>
      </c>
      <c r="AYI16">
        <v>0.001490199356681825</v>
      </c>
      <c r="AYJ16">
        <v>-8.946964764477817</v>
      </c>
      <c r="AYK16">
        <v>-5.9260038194827</v>
      </c>
      <c r="AYL16">
        <v>0.003514889720706684</v>
      </c>
      <c r="AYM16">
        <v>1.883386609194531</v>
      </c>
      <c r="AYN16">
        <v>4.879181957918123</v>
      </c>
      <c r="AYO16">
        <v>0.000141432738849626</v>
      </c>
      <c r="AYS16">
        <v>3.483626349065787</v>
      </c>
      <c r="AYT16">
        <v>6.490555205821709</v>
      </c>
      <c r="AYU16">
        <v>0.0003840724475526909</v>
      </c>
      <c r="AYY16">
        <v>8.144544100083589</v>
      </c>
      <c r="AYZ16">
        <v>11.13616607718178</v>
      </c>
      <c r="AZA16">
        <v>0.0005615301419461122</v>
      </c>
      <c r="AZB16">
        <v>-4.395846998333159</v>
      </c>
      <c r="AZC16">
        <v>-1.489761278487544</v>
      </c>
      <c r="AZD16">
        <v>0.07055913613533028</v>
      </c>
      <c r="AZE16">
        <v>1.821877308123669</v>
      </c>
      <c r="AZF16">
        <v>4.828015539524412</v>
      </c>
      <c r="AZG16">
        <v>0.0003014230778325815</v>
      </c>
      <c r="AZH16">
        <v>-2.893785811889323</v>
      </c>
      <c r="AZI16">
        <v>-5.289668634519217</v>
      </c>
      <c r="AZJ16">
        <v>232.9244114844188</v>
      </c>
      <c r="AZK16">
        <v>-11.42687540629892</v>
      </c>
      <c r="AZL16">
        <v>-8.672813365679019</v>
      </c>
      <c r="AZM16">
        <v>0.483883838912376</v>
      </c>
      <c r="AZN16">
        <v>-10.47662645419608</v>
      </c>
      <c r="AZO16">
        <v>-8.463205616506899</v>
      </c>
      <c r="AZP16">
        <v>7.786707548047294</v>
      </c>
      <c r="AZQ16">
        <v>4.91495231246376</v>
      </c>
      <c r="AZR16">
        <v>7.916830322113188</v>
      </c>
      <c r="AZS16">
        <v>2.821536194674318E-05</v>
      </c>
      <c r="AZW16">
        <v>-1.971391964475498</v>
      </c>
      <c r="AZX16">
        <v>1.021879553001008</v>
      </c>
      <c r="AZY16">
        <v>0.0003621798165517022</v>
      </c>
      <c r="AZZ16">
        <v>2.156842883102123</v>
      </c>
      <c r="BAA16">
        <v>5.155073617620771</v>
      </c>
      <c r="BAB16">
        <v>2.50424027480276E-05</v>
      </c>
      <c r="BAI16">
        <v>-2.563003058389486</v>
      </c>
      <c r="BAJ16">
        <v>0.4358494737474206</v>
      </c>
      <c r="BAK16">
        <v>1.053345997466092E-05</v>
      </c>
      <c r="BAR16">
        <v>6.69590472970158</v>
      </c>
      <c r="BAS16">
        <v>9.666203587668139</v>
      </c>
      <c r="BAT16">
        <v>0.007057262704724763</v>
      </c>
      <c r="BAX16">
        <v>-7.951997482646152</v>
      </c>
      <c r="BAY16">
        <v>-5.418316641037057</v>
      </c>
      <c r="BAZ16">
        <v>1.739628459859217</v>
      </c>
      <c r="BBA16">
        <v>8.115213423983619</v>
      </c>
      <c r="BBB16">
        <v>11.11406324991743</v>
      </c>
      <c r="BBC16">
        <v>1.058320306018823E-05</v>
      </c>
      <c r="BBG16">
        <v>3.542906896375464</v>
      </c>
      <c r="BBH16">
        <v>6.537938299062384</v>
      </c>
      <c r="BBI16">
        <v>0.0001974956740763463</v>
      </c>
      <c r="BBJ16">
        <v>-2.808158655245304</v>
      </c>
      <c r="BBK16">
        <v>-3.566089032125226</v>
      </c>
      <c r="BBL16">
        <v>112.976325739815</v>
      </c>
      <c r="BBM16">
        <v>2.175339192875153</v>
      </c>
      <c r="BBN16">
        <v>5.204567560343243</v>
      </c>
      <c r="BBO16">
        <v>0.006834379718797609</v>
      </c>
      <c r="BBP16">
        <v>4.375824834826894</v>
      </c>
      <c r="BBQ16">
        <v>7.38980536413656</v>
      </c>
      <c r="BBR16">
        <v>0.001563641598227535</v>
      </c>
      <c r="BBV16">
        <v>-1.434576344976747</v>
      </c>
      <c r="BBW16">
        <v>1.567203947645184</v>
      </c>
      <c r="BBX16">
        <v>2.535553455762262E-05</v>
      </c>
      <c r="BBY16">
        <v>4.781010515070455</v>
      </c>
      <c r="BBZ16">
        <v>7.782062324423417</v>
      </c>
      <c r="BCA16">
        <v>8.850423319824989E-06</v>
      </c>
      <c r="BCE16">
        <v>-1.414038151640452</v>
      </c>
      <c r="BCF16">
        <v>2.226849449759665</v>
      </c>
      <c r="BCG16">
        <v>3.285895341027158</v>
      </c>
      <c r="BCH16">
        <v>0.4933107929511633</v>
      </c>
      <c r="BCI16">
        <v>3.498697408678459</v>
      </c>
      <c r="BCJ16">
        <v>0.0002321250319483766</v>
      </c>
      <c r="BCK16">
        <v>3.390649947326799</v>
      </c>
      <c r="BCL16">
        <v>2.894526562228078</v>
      </c>
      <c r="BCM16">
        <v>97.78302979067313</v>
      </c>
      <c r="BCT16">
        <v>0.2900914293001033</v>
      </c>
      <c r="BCU16">
        <v>3.291213878669126</v>
      </c>
      <c r="BCV16">
        <v>1.007914068815215E-05</v>
      </c>
      <c r="BCW16">
        <v>4.069935327308916</v>
      </c>
      <c r="BCX16">
        <v>7.072074969919466</v>
      </c>
      <c r="BCY16">
        <v>3.662456400705724E-05</v>
      </c>
      <c r="BCZ16">
        <v>5.802308174613721</v>
      </c>
      <c r="BDA16">
        <v>8.808219438909306</v>
      </c>
      <c r="BDB16">
        <v>0.0002795443645781246</v>
      </c>
      <c r="BDC16">
        <v>2.010864575987279</v>
      </c>
      <c r="BDD16">
        <v>5.013798838211534</v>
      </c>
      <c r="BDE16">
        <v>6.887915840551774E-05</v>
      </c>
      <c r="BDF16">
        <v>-5.202147977812349</v>
      </c>
      <c r="BDG16">
        <v>-3.293233910603472</v>
      </c>
      <c r="BDH16">
        <v>9.523748101877386</v>
      </c>
      <c r="BDI16">
        <v>2.087693765166428</v>
      </c>
      <c r="BDJ16">
        <v>5.083323679064216</v>
      </c>
      <c r="BDK16">
        <v>0.0001527812203259881</v>
      </c>
      <c r="BDL16">
        <v>5.048753599643497</v>
      </c>
      <c r="BDM16">
        <v>8.043279027154751</v>
      </c>
      <c r="BDN16">
        <v>0.0002397675514762522</v>
      </c>
      <c r="BDO16">
        <v>-8.537751828560394</v>
      </c>
      <c r="BDP16">
        <v>-5.5423685472402</v>
      </c>
      <c r="BDQ16">
        <v>0.0001705127309477456</v>
      </c>
      <c r="BDR16">
        <v>4.156560306463395</v>
      </c>
      <c r="BDS16">
        <v>7.153848194856872</v>
      </c>
      <c r="BDT16">
        <v>5.884439492989241E-05</v>
      </c>
      <c r="BDU16">
        <v>0.2071445957794163</v>
      </c>
      <c r="BDV16">
        <v>3.205084005708284</v>
      </c>
      <c r="BDW16">
        <v>3.396825153000114E-05</v>
      </c>
      <c r="BEA16">
        <v>-6.671299125984101</v>
      </c>
      <c r="BEB16">
        <v>-3.676316137699223</v>
      </c>
      <c r="BEC16">
        <v>0.0002013632523974272</v>
      </c>
      <c r="BED16">
        <v>-4.308138511178344</v>
      </c>
      <c r="BEE16">
        <v>-1.178212414181864</v>
      </c>
      <c r="BEF16">
        <v>0.1350463254459106</v>
      </c>
      <c r="BEG16">
        <v>-7.492847819378822</v>
      </c>
      <c r="BEH16">
        <v>-4.495121390636545</v>
      </c>
      <c r="BEI16">
        <v>4.135301011154045E-05</v>
      </c>
      <c r="BEJ16">
        <v>-6.391781358199584</v>
      </c>
      <c r="BEK16">
        <v>-3.38446281852436</v>
      </c>
      <c r="BEL16">
        <v>0.0004284881838225966</v>
      </c>
      <c r="BEM16">
        <v>3.954141356639296</v>
      </c>
      <c r="BEN16">
        <v>6.955446930569473</v>
      </c>
      <c r="BEO16">
        <v>1.363618629727288E-05</v>
      </c>
      <c r="BEP16">
        <v>-0.01765635027654178</v>
      </c>
      <c r="BEQ16">
        <v>2.995314776367161</v>
      </c>
      <c r="BER16">
        <v>0.001346001011255747</v>
      </c>
      <c r="BES16">
        <v>-5.690867083457761</v>
      </c>
      <c r="BET16">
        <v>-2.692616241663063</v>
      </c>
      <c r="BEU16">
        <v>2.447643541741411E-05</v>
      </c>
      <c r="BEV16">
        <v>-6.428397500410099</v>
      </c>
      <c r="BEW16">
        <v>-7.003724048934048</v>
      </c>
      <c r="BEX16">
        <v>102.2636794286414</v>
      </c>
      <c r="BEY16">
        <v>1.139801498815011</v>
      </c>
      <c r="BEZ16">
        <v>4.110517689899576</v>
      </c>
      <c r="BFA16">
        <v>0.006860331716765488</v>
      </c>
      <c r="BFB16">
        <v>-4.778652845035075</v>
      </c>
      <c r="BFC16">
        <v>-1.799732867170027</v>
      </c>
      <c r="BFD16">
        <v>0.003554938665680558</v>
      </c>
      <c r="BFK16">
        <v>-5.253009922967983</v>
      </c>
      <c r="BFL16">
        <v>-2.249801780335094</v>
      </c>
      <c r="BFM16">
        <v>8.233743322372186E-05</v>
      </c>
      <c r="BFQ16">
        <v>-8.752652976426278</v>
      </c>
      <c r="BFR16">
        <v>-5.75332827445946</v>
      </c>
      <c r="BFS16">
        <v>3.648219468959457E-06</v>
      </c>
      <c r="BFT16">
        <v>-7.896036966068963</v>
      </c>
      <c r="BFU16">
        <v>-4.892181069715048</v>
      </c>
      <c r="BFV16">
        <v>0.0001189434935370957</v>
      </c>
      <c r="BFW16">
        <v>-6.391543410659972</v>
      </c>
      <c r="BFX16">
        <v>-5.877473674783897</v>
      </c>
      <c r="BFY16">
        <v>49.43879422469799</v>
      </c>
      <c r="BGC16">
        <v>-1.509331682059972</v>
      </c>
      <c r="BGD16">
        <v>0.5392381437750934</v>
      </c>
      <c r="BGE16">
        <v>7.241755010492144</v>
      </c>
      <c r="BGF16">
        <v>0.8941380585822376</v>
      </c>
      <c r="BGG16">
        <v>3.88878668161127</v>
      </c>
      <c r="BGH16">
        <v>0.0002290978838832049</v>
      </c>
      <c r="BGI16">
        <v>-0.5725087368530136</v>
      </c>
      <c r="BGJ16">
        <v>2.424877736648728</v>
      </c>
      <c r="BGK16">
        <v>5.464416605679565E-05</v>
      </c>
      <c r="BGL16">
        <v>-5.602525288663621</v>
      </c>
      <c r="BGM16">
        <v>-3.818907248907454</v>
      </c>
      <c r="BGN16">
        <v>11.83668058565305</v>
      </c>
      <c r="BGO16">
        <v>6.114037964695338</v>
      </c>
      <c r="BGP16">
        <v>9.115126642823626</v>
      </c>
      <c r="BGQ16">
        <v>9.481760536084882E-06</v>
      </c>
      <c r="BGR16">
        <v>-5.565238828774281</v>
      </c>
      <c r="BGS16">
        <v>-1.575783047500384</v>
      </c>
      <c r="BGT16">
        <v>7.832181944770705</v>
      </c>
      <c r="BGU16">
        <v>4.171598696386209</v>
      </c>
      <c r="BGV16">
        <v>7.170479219691628</v>
      </c>
      <c r="BGW16">
        <v>1.002582455767625E-05</v>
      </c>
      <c r="BGX16">
        <v>-6.674543641354625</v>
      </c>
      <c r="BGY16">
        <v>-3.697212756284036</v>
      </c>
      <c r="BGZ16">
        <v>0.004111110173462731</v>
      </c>
      <c r="BHA16">
        <v>3.41404053606901</v>
      </c>
      <c r="BHB16">
        <v>6.412419196968953</v>
      </c>
      <c r="BHC16">
        <v>2.102992381900112E-05</v>
      </c>
      <c r="BHD16">
        <v>1.730561490536561</v>
      </c>
      <c r="BHE16">
        <v>4.733581642795468</v>
      </c>
      <c r="BHF16">
        <v>7.297055733580845E-05</v>
      </c>
      <c r="BHG16">
        <v>3.376685283440789</v>
      </c>
      <c r="BHH16">
        <v>6.358563430039365</v>
      </c>
      <c r="BHI16">
        <v>0.0026272125656215</v>
      </c>
      <c r="BHJ16">
        <v>-8.626408369002702</v>
      </c>
      <c r="BHK16">
        <v>-5.628749881794486</v>
      </c>
      <c r="BHL16">
        <v>4.386145723272418E-05</v>
      </c>
      <c r="BHM16">
        <v>-3.444193322560455</v>
      </c>
      <c r="BHN16">
        <v>-0.4413305390087748</v>
      </c>
      <c r="BHO16">
        <v>6.556423731015204E-05</v>
      </c>
      <c r="BHP16">
        <v>-1.913116350502892</v>
      </c>
      <c r="BHQ16">
        <v>1.109820526657884</v>
      </c>
      <c r="BHR16">
        <v>0.004208802671108089</v>
      </c>
      <c r="BHS16">
        <v>-4.969718305890168</v>
      </c>
      <c r="BHT16">
        <v>-1.971100396797553</v>
      </c>
      <c r="BHU16">
        <v>1.528140221021409E-05</v>
      </c>
      <c r="BHV16">
        <v>4.239609232608236</v>
      </c>
      <c r="BHW16">
        <v>-3.087753609829252</v>
      </c>
      <c r="BHX16">
        <v>853.2353862348681</v>
      </c>
      <c r="BHY16">
        <v>-7.229021003659539</v>
      </c>
      <c r="BHZ16">
        <v>-4.237300399089295</v>
      </c>
      <c r="BIA16">
        <v>0.0005483871094581719</v>
      </c>
      <c r="BIH16">
        <v>-8.67138385186545</v>
      </c>
      <c r="BII16">
        <v>-5.667931052918884</v>
      </c>
      <c r="BIJ16">
        <v>9.537456452325972E-05</v>
      </c>
      <c r="BIK16">
        <v>-1.817601446655907</v>
      </c>
      <c r="BIL16">
        <v>1.176133234679936</v>
      </c>
      <c r="BIM16">
        <v>0.0003140337437074083</v>
      </c>
      <c r="BIQ16">
        <v>3.158453433043184</v>
      </c>
      <c r="BIR16">
        <v>6.156575589274455</v>
      </c>
      <c r="BIS16">
        <v>2.821037775803512E-05</v>
      </c>
      <c r="BIT16">
        <v>4.536253075376211</v>
      </c>
      <c r="BIU16">
        <v>7.543160211756189</v>
      </c>
      <c r="BIV16">
        <v>0.0003816682637728728</v>
      </c>
      <c r="BIW16">
        <v>-5.380612373125112</v>
      </c>
      <c r="BIX16">
        <v>-2.38318664979121</v>
      </c>
      <c r="BIY16">
        <v>5.301520282890092E-05</v>
      </c>
      <c r="BIZ16">
        <v>-7.721929701010398</v>
      </c>
      <c r="BJA16">
        <v>-4.723246358785022</v>
      </c>
      <c r="BJB16">
        <v>1.386870156380803E-05</v>
      </c>
      <c r="BJC16">
        <v>-3.185054216418854</v>
      </c>
      <c r="BJD16">
        <v>-0.1826945795317322</v>
      </c>
      <c r="BJE16">
        <v>4.454308991253176E-05</v>
      </c>
      <c r="BJF16">
        <v>5.387197156977106</v>
      </c>
      <c r="BJG16">
        <v>8.405828078299768</v>
      </c>
      <c r="BJH16">
        <v>0.002776889834649931</v>
      </c>
      <c r="BJI16">
        <v>2.829020637133642</v>
      </c>
      <c r="BJJ16">
        <v>5.809505912120578</v>
      </c>
      <c r="BJK16">
        <v>0.003046595938684134</v>
      </c>
      <c r="BJO16">
        <v>-1.526059879752821</v>
      </c>
      <c r="BJP16">
        <v>-2.020880843991621</v>
      </c>
      <c r="BJQ16">
        <v>97.71018857666417</v>
      </c>
      <c r="BJR16">
        <v>-7.269375901065184</v>
      </c>
      <c r="BJS16">
        <v>-4.115225911016043</v>
      </c>
      <c r="BJT16">
        <v>0.1900977554572038</v>
      </c>
      <c r="BJU16">
        <v>6.910963773508907</v>
      </c>
      <c r="BJV16">
        <v>6.382057594072391</v>
      </c>
      <c r="BJW16">
        <v>99.62543058612185</v>
      </c>
      <c r="BKA16">
        <v>-2.548907159731318</v>
      </c>
      <c r="BKB16">
        <v>0.4422104809673772</v>
      </c>
      <c r="BKC16">
        <v>0.0006311704540598338</v>
      </c>
      <c r="BKD16">
        <v>4.013891120503478</v>
      </c>
      <c r="BKE16">
        <v>6.895556686174097</v>
      </c>
      <c r="BKF16">
        <v>0.1120243067844372</v>
      </c>
      <c r="BKG16">
        <v>2.535898846116133</v>
      </c>
      <c r="BKH16">
        <v>5.543264611323803</v>
      </c>
      <c r="BKI16">
        <v>0.0004340359767561966</v>
      </c>
      <c r="BKJ16">
        <v>-8.730286890095821</v>
      </c>
      <c r="BKK16">
        <v>-0.9151384817580714</v>
      </c>
      <c r="BKL16">
        <v>185.4852335545405</v>
      </c>
      <c r="BKV16">
        <v>1.605613103570548</v>
      </c>
      <c r="BKW16">
        <v>4.59963627075112</v>
      </c>
      <c r="BKX16">
        <v>0.0002857802444110548</v>
      </c>
      <c r="BLB16">
        <v>-7.86495639170549</v>
      </c>
      <c r="BLC16">
        <v>-4.891500881201003</v>
      </c>
      <c r="BLD16">
        <v>0.005636879380619163</v>
      </c>
      <c r="BLE16">
        <v>-8.125766498967034</v>
      </c>
      <c r="BLF16">
        <v>-5.127539500639974</v>
      </c>
      <c r="BLG16">
        <v>2.514827945801045E-05</v>
      </c>
      <c r="BLK16">
        <v>-7.7011607014639</v>
      </c>
      <c r="BLL16">
        <v>-4.697153028628721</v>
      </c>
      <c r="BLM16">
        <v>0.0001284915324306677</v>
      </c>
      <c r="BLN16">
        <v>-2.067060390833456</v>
      </c>
      <c r="BLO16">
        <v>0.1391900169110854</v>
      </c>
      <c r="BLP16">
        <v>5.040307321645653</v>
      </c>
      <c r="BLQ16">
        <v>-4.959092832053202</v>
      </c>
      <c r="BLR16">
        <v>-1.969189902012728</v>
      </c>
      <c r="BLS16">
        <v>0.0008156065741404588</v>
      </c>
      <c r="BLT16">
        <v>-3.868810592345382</v>
      </c>
      <c r="BLU16">
        <v>-0.7900368483392678</v>
      </c>
      <c r="BLV16">
        <v>0.04964242195792629</v>
      </c>
      <c r="BMF16">
        <v>7.681643644190444</v>
      </c>
      <c r="BMG16">
        <v>10.7398682876354</v>
      </c>
      <c r="BMH16">
        <v>0.02712087283434058</v>
      </c>
      <c r="BMI16">
        <v>-3.733444323807376</v>
      </c>
      <c r="BMJ16">
        <v>-0.738785788391592</v>
      </c>
      <c r="BMK16">
        <v>0.0002282499512354348</v>
      </c>
      <c r="BML16">
        <v>-4.431629403175846</v>
      </c>
      <c r="BMM16">
        <v>-1.430156250025004</v>
      </c>
      <c r="BMN16">
        <v>1.736144164667679E-05</v>
      </c>
      <c r="BMR16">
        <v>1.504174159048731</v>
      </c>
      <c r="BMS16">
        <v>4.52634206209044</v>
      </c>
      <c r="BMT16">
        <v>0.003931327402132894</v>
      </c>
      <c r="BMU16">
        <v>-0.9504522934995282</v>
      </c>
      <c r="BMV16">
        <v>2.022005819795247</v>
      </c>
      <c r="BMW16">
        <v>0.006068444186267428</v>
      </c>
      <c r="BMX16">
        <v>-0.7586925904485891</v>
      </c>
      <c r="BMY16">
        <v>2.254031297472615</v>
      </c>
      <c r="BMZ16">
        <v>0.001295178590650875</v>
      </c>
      <c r="BND16">
        <v>8.809917962774046</v>
      </c>
      <c r="BNE16">
        <v>11.81011103744599</v>
      </c>
      <c r="BNF16">
        <v>2.982226315773452E-07</v>
      </c>
      <c r="BNG16">
        <v>-7.16862668001575</v>
      </c>
      <c r="BNH16">
        <v>-6.120708124621171</v>
      </c>
      <c r="BNI16">
        <v>30.48497573098229</v>
      </c>
      <c r="BNJ16">
        <v>4.456982804817987</v>
      </c>
      <c r="BNK16">
        <v>7.463855227908213</v>
      </c>
      <c r="BNL16">
        <v>0.000377841593048518</v>
      </c>
      <c r="BNP16">
        <v>-6.8185499695763</v>
      </c>
      <c r="BNQ16">
        <v>-3.820071180229123</v>
      </c>
      <c r="BNR16">
        <v>1.851265480209909E-05</v>
      </c>
      <c r="BNV16">
        <v>0.8107156394573243</v>
      </c>
      <c r="BNW16">
        <v>3.809308337147414</v>
      </c>
      <c r="BNX16">
        <v>1.58439983318426E-05</v>
      </c>
      <c r="BNY16">
        <v>2.971649423495948</v>
      </c>
      <c r="BNZ16">
        <v>5.973979065731038</v>
      </c>
      <c r="BOA16">
        <v>4.341786354812193E-05</v>
      </c>
      <c r="BOB16">
        <v>2.274758469740275</v>
      </c>
      <c r="BOC16">
        <v>5.264080922003322</v>
      </c>
      <c r="BOD16">
        <v>0.0009120802053992729</v>
      </c>
      <c r="BOK16">
        <v>3.160346305181972</v>
      </c>
      <c r="BOL16">
        <v>0.1859413848924381</v>
      </c>
      <c r="BOM16">
        <v>285.5481132126383</v>
      </c>
      <c r="BON16">
        <v>0.4862562256623745</v>
      </c>
      <c r="BOO16">
        <v>3.492212769486281</v>
      </c>
      <c r="BOP16">
        <v>0.0002838433146089209</v>
      </c>
      <c r="BOQ16">
        <v>0.3910267305354689</v>
      </c>
      <c r="BOR16">
        <v>3.388466915263656</v>
      </c>
      <c r="BOS16">
        <v>5.24212338064353E-05</v>
      </c>
      <c r="BOW16">
        <v>-7.151283572744143</v>
      </c>
      <c r="BOX16">
        <v>-4.182648235815925</v>
      </c>
      <c r="BOY16">
        <v>0.007869936716851404</v>
      </c>
      <c r="BOZ16">
        <v>-0.9746287624748439</v>
      </c>
      <c r="BPA16">
        <v>2.02002461695063</v>
      </c>
      <c r="BPB16">
        <v>0.0002286908125435442</v>
      </c>
      <c r="BPC16">
        <v>3.760792944927046</v>
      </c>
      <c r="BPD16">
        <v>6.751043593022308</v>
      </c>
      <c r="BPE16">
        <v>0.0007603989004994207</v>
      </c>
      <c r="BPF16">
        <v>4.990026632088638</v>
      </c>
      <c r="BPG16">
        <v>7.983446982219911</v>
      </c>
      <c r="BPH16">
        <v>0.0003463343391603313</v>
      </c>
      <c r="BPI16">
        <v>-4.256344730713675</v>
      </c>
      <c r="BPJ16">
        <v>-1.259905180622682</v>
      </c>
      <c r="BPK16">
        <v>0.0001014144284363932</v>
      </c>
      <c r="BPL16">
        <v>-8.494630920770412</v>
      </c>
      <c r="BPM16">
        <v>-5.484917532043846</v>
      </c>
      <c r="BPN16">
        <v>0.0007547993644270559</v>
      </c>
      <c r="BPO16">
        <v>-2.202998745900039</v>
      </c>
      <c r="BPP16">
        <v>0.7947572781988275</v>
      </c>
      <c r="BPQ16">
        <v>4.028342275896552E-05</v>
      </c>
      <c r="BPU16">
        <v>0.7464054881723539</v>
      </c>
      <c r="BPV16">
        <v>0.3736021806492168</v>
      </c>
      <c r="BPW16">
        <v>91.0064172099121</v>
      </c>
      <c r="BQA16">
        <v>-2.283909480899994</v>
      </c>
      <c r="BQB16">
        <v>0.9117313108964958</v>
      </c>
      <c r="BQC16">
        <v>0.3062025553180582</v>
      </c>
      <c r="BQD16">
        <v>-1.282300441623315</v>
      </c>
      <c r="BQE16">
        <v>1.720892440776367</v>
      </c>
      <c r="BQF16">
        <v>8.155598414559644E-05</v>
      </c>
      <c r="BQG16">
        <v>0.8135848591682927</v>
      </c>
      <c r="BQH16">
        <v>4.772340796718501</v>
      </c>
      <c r="BQI16">
        <v>7.353703582302229</v>
      </c>
      <c r="BQJ16">
        <v>-2.265382890364456</v>
      </c>
      <c r="BQK16">
        <v>0.7331483516342971</v>
      </c>
      <c r="BQL16">
        <v>1.725800052981967E-05</v>
      </c>
      <c r="BQM16">
        <v>1.819890999265451</v>
      </c>
      <c r="BQN16">
        <v>4.820206846812947</v>
      </c>
      <c r="BQO16">
        <v>7.980773860706826E-07</v>
      </c>
      <c r="BQP16">
        <v>6.496055069893854</v>
      </c>
      <c r="BQQ16">
        <v>9.502455457498639</v>
      </c>
      <c r="BQR16">
        <v>0.0003277196919318732</v>
      </c>
      <c r="BQS16">
        <v>5.334554173212995</v>
      </c>
      <c r="BQT16">
        <v>8.330312254220024</v>
      </c>
      <c r="BQU16">
        <v>0.0001439510139434244</v>
      </c>
      <c r="BQV16">
        <v>-4.774406930856425</v>
      </c>
      <c r="BQW16">
        <v>-1.778518009011857</v>
      </c>
      <c r="BQX16">
        <v>0.0001352077088005827</v>
      </c>
      <c r="BQY16">
        <v>-2.919723124823228</v>
      </c>
      <c r="BQZ16">
        <v>0.07301187987854429</v>
      </c>
      <c r="BRA16">
        <v>0.0004222412534661473</v>
      </c>
      <c r="BRB16">
        <v>-3.683071844078842</v>
      </c>
      <c r="BRC16">
        <v>-0.650712656530517</v>
      </c>
      <c r="BRD16">
        <v>0.00837693615030132</v>
      </c>
      <c r="BRE16">
        <v>-7.544763758759575</v>
      </c>
      <c r="BRF16">
        <v>-4.546223649665186</v>
      </c>
      <c r="BRG16">
        <v>1.70502516502894E-05</v>
      </c>
      <c r="BRN16">
        <v>-1.157495684667655</v>
      </c>
      <c r="BRO16">
        <v>1.780850226672095</v>
      </c>
      <c r="BRP16">
        <v>0.03040981318820743</v>
      </c>
      <c r="BRQ16">
        <v>3.876740495945421</v>
      </c>
      <c r="BRR16">
        <v>5.849980249634981</v>
      </c>
      <c r="BRS16">
        <v>8.43389282722781</v>
      </c>
      <c r="BRW16">
        <v>2.29657482254441</v>
      </c>
      <c r="BRX16">
        <v>5.284365377228599</v>
      </c>
      <c r="BRY16">
        <v>0.001192564439358283</v>
      </c>
      <c r="BSF16">
        <v>-1.971402473945179</v>
      </c>
      <c r="BSG16">
        <v>1.028603357561851</v>
      </c>
      <c r="BSH16">
        <v>2.720517939416774E-10</v>
      </c>
      <c r="BSI16">
        <v>-6.176583778733031</v>
      </c>
      <c r="BSJ16">
        <v>-3.236049366185679</v>
      </c>
      <c r="BSK16">
        <v>0.02828924872870797</v>
      </c>
      <c r="BSR16">
        <v>2.982359882704642</v>
      </c>
      <c r="BSS16">
        <v>5.98112070740271</v>
      </c>
      <c r="BST16">
        <v>1.228444343132992E-05</v>
      </c>
      <c r="BTA16">
        <v>-1.005475649162168</v>
      </c>
      <c r="BTB16">
        <v>2.008921410317599</v>
      </c>
      <c r="BTC16">
        <v>0.00165820257331141</v>
      </c>
      <c r="BTD16">
        <v>-6.008038683781152</v>
      </c>
      <c r="BTE16">
        <v>-3.004929682063706</v>
      </c>
      <c r="BTF16">
        <v>7.7327133432657E-05</v>
      </c>
      <c r="BTG16">
        <v>4.925513731606892</v>
      </c>
      <c r="BTH16">
        <v>6.29944579331106</v>
      </c>
      <c r="BTI16">
        <v>21.15277551962926</v>
      </c>
      <c r="BTJ16">
        <v>-0.6751271303867837</v>
      </c>
      <c r="BTK16">
        <v>2.320258859164964</v>
      </c>
      <c r="BTL16">
        <v>0.0001703127393326407</v>
      </c>
      <c r="BTV16">
        <v>5.599726690221435</v>
      </c>
      <c r="BTW16">
        <v>8.564644955773902</v>
      </c>
      <c r="BTX16">
        <v>0.009845824734777749</v>
      </c>
      <c r="BTY16">
        <v>-3.473413494608429</v>
      </c>
      <c r="BTZ16">
        <v>-0.4694137642444275</v>
      </c>
      <c r="BUA16">
        <v>0.0001279827438777016</v>
      </c>
      <c r="BUE16">
        <v>6.553429250467376</v>
      </c>
      <c r="BUF16">
        <v>9.553920832814173</v>
      </c>
      <c r="BUG16">
        <v>1.933225629458026E-06</v>
      </c>
      <c r="BUH16">
        <v>3.771235121304596</v>
      </c>
      <c r="BUI16">
        <v>6.498508358328341</v>
      </c>
      <c r="BUJ16">
        <v>0.5950390979480514</v>
      </c>
      <c r="BUK16">
        <v>2.95116273656705</v>
      </c>
      <c r="BUL16">
        <v>5.954601038024734</v>
      </c>
      <c r="BUM16">
        <v>9.457533531128198E-05</v>
      </c>
      <c r="BUN16">
        <v>-0.4090878884564448</v>
      </c>
      <c r="BUO16">
        <v>2.609885157516366</v>
      </c>
      <c r="BUP16">
        <v>0.002879811787891136</v>
      </c>
      <c r="BUQ16">
        <v>-1.421786082942729</v>
      </c>
      <c r="BUR16">
        <v>1.950384670790972</v>
      </c>
      <c r="BUS16">
        <v>1.108088559477691</v>
      </c>
      <c r="BUW16">
        <v>2.378795211808729</v>
      </c>
      <c r="BUX16">
        <v>5.380009095074326</v>
      </c>
      <c r="BUY16">
        <v>1.17881006599718E-05</v>
      </c>
      <c r="BUZ16">
        <v>2.267312708511196</v>
      </c>
      <c r="BVA16">
        <v>5.266344435376055</v>
      </c>
      <c r="BVB16">
        <v>7.500422913886698E-06</v>
      </c>
      <c r="BVC16">
        <v>5.530898329086614</v>
      </c>
      <c r="BVD16">
        <v>8.529315059475284</v>
      </c>
      <c r="BVE16">
        <v>2.005394129730629E-05</v>
      </c>
      <c r="BVF16">
        <v>1.548104515370681</v>
      </c>
      <c r="BVG16">
        <v>4.549086986313276</v>
      </c>
      <c r="BVH16">
        <v>7.721993224343936E-06</v>
      </c>
      <c r="BVI16">
        <v>-4.973331371739576</v>
      </c>
      <c r="BVJ16">
        <v>-1.966317110483023</v>
      </c>
      <c r="BVK16">
        <v>0.0003935988878013591</v>
      </c>
      <c r="BVL16">
        <v>-0.01106944420172603</v>
      </c>
      <c r="BVM16">
        <v>1.301526558756315</v>
      </c>
      <c r="BVN16">
        <v>22.77865799386544</v>
      </c>
      <c r="BVO16">
        <v>-5.465491425324386</v>
      </c>
      <c r="BVP16">
        <v>-2.474764944490672</v>
      </c>
      <c r="BVQ16">
        <v>0.0006879852618198963</v>
      </c>
      <c r="BVU16">
        <v>-1.617720208384432</v>
      </c>
      <c r="BVV16">
        <v>1.380012258020623</v>
      </c>
      <c r="BVW16">
        <v>4.113366883359825E-05</v>
      </c>
      <c r="BVX16">
        <v>-12.27592096056566</v>
      </c>
      <c r="BVY16">
        <v>-9.278721770203783</v>
      </c>
      <c r="BVZ16">
        <v>6.275627703207688E-05</v>
      </c>
      <c r="BWD16">
        <v>5.74434124707851</v>
      </c>
      <c r="BWE16">
        <v>8.733661809993714</v>
      </c>
      <c r="BWF16">
        <v>0.0009124030115848558</v>
      </c>
      <c r="BWG16">
        <v>-5.623550797641871</v>
      </c>
      <c r="BWH16">
        <v>-2.676351040504298</v>
      </c>
      <c r="BWI16">
        <v>0.02230292517065057</v>
      </c>
      <c r="BWJ16">
        <v>-6.891964958254763</v>
      </c>
      <c r="BWK16">
        <v>-3.892235713629444</v>
      </c>
      <c r="BWL16">
        <v>5.864677833473517E-07</v>
      </c>
      <c r="BWM16">
        <v>-0.2501422031358224</v>
      </c>
      <c r="BWN16">
        <v>2.758946631567201</v>
      </c>
      <c r="BWO16">
        <v>0.0006608553300710526</v>
      </c>
      <c r="BWP16">
        <v>0.02076194526515168</v>
      </c>
      <c r="BWQ16">
        <v>3.021613319406999</v>
      </c>
      <c r="BWR16">
        <v>5.798703435242625E-06</v>
      </c>
      <c r="BWV16">
        <v>2.137067687773029</v>
      </c>
      <c r="BWW16">
        <v>5.30108109593995</v>
      </c>
      <c r="BWX16">
        <v>0.2152031844682331</v>
      </c>
      <c r="BXB16">
        <v>3.342122819538127</v>
      </c>
      <c r="BXC16">
        <v>6.292086284252303</v>
      </c>
      <c r="BXD16">
        <v>0.0200292389072765</v>
      </c>
      <c r="BXE16">
        <v>-3.090705729444855</v>
      </c>
      <c r="BXF16">
        <v>-0.09466963011416596</v>
      </c>
      <c r="BXG16">
        <v>0.0001257000681292758</v>
      </c>
      <c r="BXK16">
        <v>2.094611643525725</v>
      </c>
      <c r="BXL16">
        <v>5.090780970559179</v>
      </c>
      <c r="BXM16">
        <v>0.0001173924430129726</v>
      </c>
      <c r="BXN16">
        <v>0.8092905119396492</v>
      </c>
      <c r="BXO16">
        <v>3.820666175740182</v>
      </c>
      <c r="BXP16">
        <v>0.001035245815221956</v>
      </c>
      <c r="BXQ16">
        <v>3.458987722431399</v>
      </c>
      <c r="BXR16">
        <v>6.460964475826939</v>
      </c>
      <c r="BXS16">
        <v>3.126043189425027E-05</v>
      </c>
      <c r="BXZ16">
        <v>-1.377718627703453</v>
      </c>
      <c r="BYA16">
        <v>1.629438078288761</v>
      </c>
      <c r="BYB16">
        <v>0.0004097475252718537</v>
      </c>
      <c r="BYC16">
        <v>-2.785905443068727</v>
      </c>
      <c r="BYD16">
        <v>0.2178777871476764</v>
      </c>
      <c r="BYE16">
        <v>0.0001145026469624731</v>
      </c>
      <c r="BYL16">
        <v>5.099432095450457</v>
      </c>
      <c r="BYM16">
        <v>8.09866156480876</v>
      </c>
      <c r="BYN16">
        <v>4.749739758351492E-06</v>
      </c>
      <c r="BYR16">
        <v>-3.427740113548513</v>
      </c>
      <c r="BYS16">
        <v>1.246887264428021</v>
      </c>
      <c r="BYT16">
        <v>22.43501484054848</v>
      </c>
      <c r="BZG16">
        <v>-9.404955666096424</v>
      </c>
      <c r="BZH16">
        <v>-6.400935650159016</v>
      </c>
      <c r="BZI16">
        <v>0.0001292842250960842</v>
      </c>
      <c r="BZJ16">
        <v>-3.814026852494485</v>
      </c>
      <c r="BZK16">
        <v>-5.78912919795659</v>
      </c>
      <c r="BZL16">
        <v>198.0131467825803</v>
      </c>
      <c r="BZM16">
        <v>8.197876060329255</v>
      </c>
      <c r="BZN16">
        <v>11.19608070794506</v>
      </c>
      <c r="BZO16">
        <v>2.578632146740508E-05</v>
      </c>
      <c r="BZP16">
        <v>0.7136335618652369</v>
      </c>
      <c r="BZQ16">
        <v>3.711840432436888</v>
      </c>
      <c r="BZR16">
        <v>2.572250517449207E-05</v>
      </c>
      <c r="BZS16">
        <v>5.129799289313818</v>
      </c>
      <c r="BZT16">
        <v>8.077873101243163</v>
      </c>
      <c r="BZU16">
        <v>0.0215706320603915</v>
      </c>
      <c r="BZV16">
        <v>4.093333113662147</v>
      </c>
      <c r="BZW16">
        <v>7.090471925746096</v>
      </c>
      <c r="BZX16">
        <v>6.549117032764758E-05</v>
      </c>
      <c r="BZY16">
        <v>-1.66306097930505</v>
      </c>
      <c r="BZZ16">
        <v>1.334518347359075</v>
      </c>
      <c r="CAA16">
        <v>4.687727519214383E-05</v>
      </c>
      <c r="CAE16">
        <v>5.187719302534848</v>
      </c>
      <c r="CAF16">
        <v>8.276975173231701</v>
      </c>
      <c r="CAG16">
        <v>0.06373288363082663</v>
      </c>
      <c r="CAK16">
        <v>0.5132815409168789</v>
      </c>
      <c r="CAL16">
        <v>3.488401252747023</v>
      </c>
      <c r="CAM16">
        <v>0.004952229915320607</v>
      </c>
      <c r="CAN16">
        <v>-0.5829455829633315</v>
      </c>
      <c r="CAO16">
        <v>2.415924785951088</v>
      </c>
      <c r="CAP16">
        <v>1.020853111608438E-05</v>
      </c>
      <c r="CAT16">
        <v>0.131575493137835</v>
      </c>
      <c r="CAU16">
        <v>-2.998719678656931</v>
      </c>
      <c r="CAV16">
        <v>300.6441511466417</v>
      </c>
      <c r="CAW16">
        <v>-11.6362657858557</v>
      </c>
      <c r="CAX16">
        <v>-8.638466486540564</v>
      </c>
      <c r="CAY16">
        <v>3.874466803485962E-05</v>
      </c>
      <c r="CAZ16">
        <v>-1.119632735072185</v>
      </c>
      <c r="CBA16">
        <v>1.897365445266959</v>
      </c>
      <c r="CBB16">
        <v>0.002311505078736408</v>
      </c>
      <c r="CBC16">
        <v>0.6806076880531944</v>
      </c>
      <c r="CBD16">
        <v>3.666068453184003</v>
      </c>
      <c r="CBE16">
        <v>0.001691114804651959</v>
      </c>
      <c r="CBF16">
        <v>-10.93684523799646</v>
      </c>
      <c r="CBG16">
        <v>-7.935255198210541</v>
      </c>
      <c r="CBH16">
        <v>2.022581216639147E-05</v>
      </c>
      <c r="CBL16">
        <v>8.203587067696425</v>
      </c>
      <c r="CBM16">
        <v>8.22714408828921</v>
      </c>
      <c r="CBN16">
        <v>70.87370247730001</v>
      </c>
      <c r="CBU16">
        <v>5.710519529160588</v>
      </c>
      <c r="CBV16">
        <v>8.71135043810199</v>
      </c>
      <c r="CBW16">
        <v>5.523277351211798E-06</v>
      </c>
      <c r="CBX16">
        <v>-3.782878031667244</v>
      </c>
      <c r="CBY16">
        <v>-0.9253869569789821</v>
      </c>
      <c r="CBZ16">
        <v>0.1624703503480536</v>
      </c>
      <c r="CCA16">
        <v>-5.129899993809655</v>
      </c>
      <c r="CCB16">
        <v>-1.796285560664602</v>
      </c>
      <c r="CCC16">
        <v>0.8903887200215628</v>
      </c>
      <c r="CCD16">
        <v>1.553263609564197</v>
      </c>
      <c r="CCE16">
        <v>3.136220745181488</v>
      </c>
      <c r="CCF16">
        <v>16.06408383598362</v>
      </c>
      <c r="CCG16">
        <v>-1.385110325113431</v>
      </c>
      <c r="CCH16">
        <v>1.627054708640172</v>
      </c>
      <c r="CCI16">
        <v>0.001183904369810403</v>
      </c>
      <c r="CCJ16">
        <v>-8.44137213705948</v>
      </c>
      <c r="CCK16">
        <v>-5.434144046692532</v>
      </c>
      <c r="CCL16">
        <v>0.0004179623228220474</v>
      </c>
      <c r="CCS16">
        <v>3.629516338931651</v>
      </c>
      <c r="CCT16">
        <v>0.8714572025220435</v>
      </c>
      <c r="CCU16">
        <v>265.2419601471212</v>
      </c>
      <c r="CCV16">
        <v>-1.720538052748428</v>
      </c>
      <c r="CCW16">
        <v>1.281185746106198</v>
      </c>
      <c r="CCX16">
        <v>2.377185992968331E-05</v>
      </c>
      <c r="CCY16">
        <v>1.18022650488177</v>
      </c>
      <c r="CCZ16">
        <v>4.178982994430513</v>
      </c>
      <c r="CDA16">
        <v>1.237054593909926E-05</v>
      </c>
      <c r="CDB16">
        <v>-7.675986580580755</v>
      </c>
      <c r="CDC16">
        <v>-4.6699679616602</v>
      </c>
      <c r="CDD16">
        <v>0.0002897901896868901</v>
      </c>
      <c r="CDE16">
        <v>3.197919750947014</v>
      </c>
      <c r="CDF16">
        <v>6.19916339772142</v>
      </c>
      <c r="CDG16">
        <v>1.237325839591748E-05</v>
      </c>
      <c r="CDH16">
        <v>-7.359324136467309</v>
      </c>
      <c r="CDI16">
        <v>-4.357615667756069</v>
      </c>
      <c r="CDJ16">
        <v>2.335092269829694E-05</v>
      </c>
      <c r="CDK16">
        <v>2.23376675348598</v>
      </c>
      <c r="CDL16">
        <v>5.234930028716881</v>
      </c>
      <c r="CDM16">
        <v>1.082567410262604E-05</v>
      </c>
      <c r="CDN16">
        <v>0.225112692557338</v>
      </c>
      <c r="CDO16">
        <v>3.207507168919448</v>
      </c>
      <c r="CDP16">
        <v>0.002479635700514312</v>
      </c>
      <c r="CDW16">
        <v>-6.405095894505508</v>
      </c>
      <c r="CDX16">
        <v>-1.958850757739874</v>
      </c>
      <c r="CDY16">
        <v>16.73299996494597</v>
      </c>
      <c r="CDZ16">
        <v>-1.452873044882363</v>
      </c>
      <c r="CEA16">
        <v>1.549020872018903</v>
      </c>
      <c r="CEB16">
        <v>2.869536983120643E-05</v>
      </c>
      <c r="CEC16">
        <v>-6.19601419902168</v>
      </c>
      <c r="CED16">
        <v>-3.194842287009292</v>
      </c>
      <c r="CEE16">
        <v>1.098702211822765E-05</v>
      </c>
      <c r="CEF16">
        <v>-6.316549598947671</v>
      </c>
      <c r="CEG16">
        <v>-3.305088321700516</v>
      </c>
      <c r="CEH16">
        <v>0.001050887009089337</v>
      </c>
      <c r="CEI16">
        <v>7.906100252773918</v>
      </c>
      <c r="CEJ16">
        <v>10.90095016258596</v>
      </c>
      <c r="CEK16">
        <v>0.0002121874315528816</v>
      </c>
      <c r="CER16">
        <v>-2.298621489100674</v>
      </c>
      <c r="CES16">
        <v>0.7007224124828665</v>
      </c>
      <c r="CET16">
        <v>3.443721056646761E-06</v>
      </c>
      <c r="CEU16">
        <v>7.104554214583816</v>
      </c>
      <c r="CEV16">
        <v>10.1293502732151</v>
      </c>
      <c r="CEW16">
        <v>0.004918756189168978</v>
      </c>
      <c r="CEX16">
        <v>-1.183241385825478</v>
      </c>
      <c r="CEY16">
        <v>-1.125743316365265</v>
      </c>
      <c r="CEZ16">
        <v>69.26654088984299</v>
      </c>
      <c r="CFA16">
        <v>4.510158919965193</v>
      </c>
      <c r="CFB16">
        <v>7.515619767317775</v>
      </c>
      <c r="CFC16">
        <v>0.0002385668304656253</v>
      </c>
      <c r="CFD16">
        <v>0.01369933829384919</v>
      </c>
      <c r="CFE16">
        <v>3.011845684571109</v>
      </c>
      <c r="CFF16">
        <v>2.74882569906374E-05</v>
      </c>
      <c r="CFG16">
        <v>-6.201045047400068</v>
      </c>
      <c r="CFH16">
        <v>-7.224022188098998</v>
      </c>
      <c r="CFI16">
        <v>129.4747605966891</v>
      </c>
      <c r="CFJ16">
        <v>1.900286312957639</v>
      </c>
      <c r="CFK16">
        <v>4.898442378677597</v>
      </c>
      <c r="CFL16">
        <v>2.72007490329197E-05</v>
      </c>
      <c r="CFM16">
        <v>-9.877085001116194</v>
      </c>
      <c r="CFN16">
        <v>-6.875806551870474</v>
      </c>
      <c r="CFO16">
        <v>1.307545979107136E-05</v>
      </c>
      <c r="CFP16">
        <v>-0.2723234856304414</v>
      </c>
      <c r="CFQ16">
        <v>2.734872536363122</v>
      </c>
      <c r="CFR16">
        <v>0.0004142618602547848</v>
      </c>
      <c r="CFS16">
        <v>-2.981420510767567</v>
      </c>
      <c r="CFT16">
        <v>-1.745919927654344</v>
      </c>
      <c r="CFU16">
        <v>24.90766553755023</v>
      </c>
      <c r="CFY16">
        <v>0.9402506000698636</v>
      </c>
      <c r="CFZ16">
        <v>3.973965373674885</v>
      </c>
      <c r="CGA16">
        <v>0.009093487673902421</v>
      </c>
      <c r="CGB16">
        <v>-2.31747137016341</v>
      </c>
      <c r="CGC16">
        <v>0.679190946520144</v>
      </c>
      <c r="CGD16">
        <v>8.912103936702105E-05</v>
      </c>
      <c r="CGE16">
        <v>-3.019574185454441</v>
      </c>
      <c r="CGF16">
        <v>-1.225440701595792</v>
      </c>
      <c r="CGG16">
        <v>11.63291243800703</v>
      </c>
      <c r="CGK16">
        <v>-0.07278893384442753</v>
      </c>
      <c r="CGL16">
        <v>2.92529200426568</v>
      </c>
      <c r="CGM16">
        <v>2.946238829789685E-05</v>
      </c>
      <c r="CGQ16">
        <v>-6.874133103198575</v>
      </c>
      <c r="CGR16">
        <v>-3.872638885116557</v>
      </c>
      <c r="CGS16">
        <v>1.786150141302302E-05</v>
      </c>
      <c r="CGW16">
        <v>1.97967927551376</v>
      </c>
      <c r="CGX16">
        <v>4.913231133604713</v>
      </c>
      <c r="CGY16">
        <v>0.03532284450531833</v>
      </c>
      <c r="CHI16">
        <v>-9.475706781535512</v>
      </c>
      <c r="CHJ16">
        <v>-7.684978200888581</v>
      </c>
      <c r="CHK16">
        <v>11.69869892531347</v>
      </c>
      <c r="CHO16">
        <v>-1.693687079657047</v>
      </c>
      <c r="CHP16">
        <v>3.014376043100012</v>
      </c>
      <c r="CHQ16">
        <v>23.33983705058077</v>
      </c>
      <c r="CHR16">
        <v>-3.855803926558126</v>
      </c>
      <c r="CHS16">
        <v>-0.8577452678106824</v>
      </c>
      <c r="CHT16">
        <v>3.015044687103198E-05</v>
      </c>
      <c r="CHU16">
        <v>-4.403805758920927</v>
      </c>
      <c r="CHV16">
        <v>-1.30956103248335</v>
      </c>
      <c r="CHW16">
        <v>0.07105654769035043</v>
      </c>
      <c r="CIA16">
        <v>5.410832016053964</v>
      </c>
      <c r="CIB16">
        <v>6.246771122415927</v>
      </c>
      <c r="CIC16">
        <v>37.46527641098766</v>
      </c>
      <c r="CID16">
        <v>0.9358785886433733</v>
      </c>
      <c r="CIE16">
        <v>3.938190955189053</v>
      </c>
      <c r="CIF16">
        <v>4.277631233263676E-05</v>
      </c>
      <c r="CIG16">
        <v>-4.272739453116928</v>
      </c>
      <c r="CIH16">
        <v>-1.277005571490079</v>
      </c>
      <c r="CII16">
        <v>0.0001455981277898124</v>
      </c>
      <c r="CIJ16">
        <v>-1.544309004164103</v>
      </c>
      <c r="CIK16">
        <v>1.448592649331031</v>
      </c>
      <c r="CIL16">
        <v>0.0004030921848251676</v>
      </c>
      <c r="CIM16">
        <v>6.413360721613128</v>
      </c>
      <c r="CIN16">
        <v>9.491272534384692</v>
      </c>
      <c r="CIO16">
        <v>0.04856200455480898</v>
      </c>
      <c r="CIP16">
        <v>2.525997638103143</v>
      </c>
      <c r="CIQ16">
        <v>5.528882594454993</v>
      </c>
      <c r="CIR16">
        <v>6.658378521665978E-05</v>
      </c>
      <c r="CIV16">
        <v>-10.28605590722349</v>
      </c>
      <c r="CIW16">
        <v>-7.251818854965847</v>
      </c>
      <c r="CIX16">
        <v>0.009377405978341934</v>
      </c>
      <c r="CIY16">
        <v>-4.377517313618381</v>
      </c>
      <c r="CIZ16">
        <v>-1.373883445499724</v>
      </c>
      <c r="CJA16">
        <v>0.0001056399800303446</v>
      </c>
      <c r="CJB16">
        <v>0.1136009605020397</v>
      </c>
      <c r="CJC16">
        <v>3.115775012612147</v>
      </c>
      <c r="CJD16">
        <v>3.781202061968616E-05</v>
      </c>
      <c r="CJE16">
        <v>-9.041467351320664</v>
      </c>
      <c r="CJF16">
        <v>-6.047603946186725</v>
      </c>
      <c r="CJG16">
        <v>0.0003012623724013294</v>
      </c>
      <c r="CJK16">
        <v>-4.856538579862726</v>
      </c>
      <c r="CJL16">
        <v>-1.859856133096936</v>
      </c>
      <c r="CJM16">
        <v>8.804927569451498E-05</v>
      </c>
      <c r="CJN16">
        <v>2.937026114212838</v>
      </c>
      <c r="CJO16">
        <v>5.938460650983299</v>
      </c>
      <c r="CJP16">
        <v>1.646316596644029E-05</v>
      </c>
      <c r="CJQ16">
        <v>3.745561980123124</v>
      </c>
      <c r="CJR16">
        <v>6.747227856842911</v>
      </c>
      <c r="CJS16">
        <v>2.220116196422685E-05</v>
      </c>
      <c r="CJW16">
        <v>-1.202606022423153</v>
      </c>
      <c r="CJX16">
        <v>1.911053995203651</v>
      </c>
      <c r="CJY16">
        <v>0.103348796855403</v>
      </c>
      <c r="CJZ16">
        <v>-1.510703032281676</v>
      </c>
      <c r="CKA16">
        <v>1.486287012544478</v>
      </c>
      <c r="CKB16">
        <v>7.247864118851188E-05</v>
      </c>
      <c r="CKC16">
        <v>-7.387536434052076</v>
      </c>
      <c r="CKD16">
        <v>-4.393457445419225</v>
      </c>
      <c r="CKE16">
        <v>0.0002804670048792465</v>
      </c>
      <c r="CKI16">
        <v>-11.76259006882572</v>
      </c>
      <c r="CKJ16">
        <v>-8.769757336183508</v>
      </c>
      <c r="CKK16">
        <v>0.0004109577710237313</v>
      </c>
      <c r="CKO16">
        <v>-1.867695556291116</v>
      </c>
      <c r="CKP16">
        <v>1.130376824893994</v>
      </c>
      <c r="CKQ16">
        <v>2.972571436412315E-05</v>
      </c>
      <c r="CKR16">
        <v>2.131792941927357</v>
      </c>
      <c r="CKS16">
        <v>-1.390608336276775</v>
      </c>
      <c r="CKT16">
        <v>340.3337474713512</v>
      </c>
      <c r="CKU16">
        <v>6.199183641948441</v>
      </c>
      <c r="CKV16">
        <v>9.197345714340019</v>
      </c>
      <c r="CKW16">
        <v>2.702382315040329E-05</v>
      </c>
      <c r="CKX16">
        <v>2.409782760821064</v>
      </c>
      <c r="CKY16">
        <v>8.182978532526334</v>
      </c>
      <c r="CKZ16">
        <v>61.52491830563189</v>
      </c>
      <c r="CLA16">
        <v>-3.350423800876726</v>
      </c>
      <c r="CLB16">
        <v>-0.3420110900220144</v>
      </c>
      <c r="CLC16">
        <v>0.0005661896313998923</v>
      </c>
      <c r="CLD16">
        <v>-1.846603986243512</v>
      </c>
      <c r="CLE16">
        <v>1.068134632765162</v>
      </c>
      <c r="CLF16">
        <v>0.05815602470838508</v>
      </c>
      <c r="CLJ16">
        <v>-2.2857712396217</v>
      </c>
      <c r="CLK16">
        <v>0.7136586726704937</v>
      </c>
      <c r="CLL16">
        <v>2.5999999567328E-06</v>
      </c>
      <c r="CLP16">
        <v>-1.882863777902502</v>
      </c>
      <c r="CLQ16">
        <v>1.126493945169044</v>
      </c>
      <c r="CLR16">
        <v>0.0007005358486699924</v>
      </c>
      <c r="CLS16">
        <v>-4.361466243735059</v>
      </c>
      <c r="CLT16">
        <v>-1.359424140068499</v>
      </c>
      <c r="CLU16">
        <v>3.336149907982571E-05</v>
      </c>
      <c r="CLV16">
        <v>4.332550268028662</v>
      </c>
      <c r="CLW16">
        <v>7.335524334174655</v>
      </c>
      <c r="CLX16">
        <v>7.076055552596198E-05</v>
      </c>
      <c r="CMB16">
        <v>-3.398897572087369</v>
      </c>
      <c r="CMC16">
        <v>-0.3820889015947198</v>
      </c>
      <c r="CMD16">
        <v>0.002260251229843624</v>
      </c>
      <c r="CME16">
        <v>5.344043843245255</v>
      </c>
      <c r="CMF16">
        <v>8.29544209896936</v>
      </c>
      <c r="CMG16">
        <v>0.01889703637327579</v>
      </c>
      <c r="CMH16">
        <v>2.208548652397924</v>
      </c>
      <c r="CMI16">
        <v>5.211696962474371</v>
      </c>
      <c r="CMJ16">
        <v>7.929485069968983E-05</v>
      </c>
      <c r="CMK16">
        <v>-3.144636522991214</v>
      </c>
      <c r="CML16">
        <v>-0.1882758262641648</v>
      </c>
      <c r="CMM16">
        <v>0.01523511032118871</v>
      </c>
      <c r="CMQ16">
        <v>6.614045870273958</v>
      </c>
      <c r="CMR16">
        <v>0.9058987577150921</v>
      </c>
      <c r="CMS16">
        <v>606.6546090717385</v>
      </c>
      <c r="CMW16">
        <v>1.379170467831408</v>
      </c>
      <c r="CMX16">
        <v>4.375128191982744</v>
      </c>
      <c r="CMY16">
        <v>0.0001307199522935389</v>
      </c>
      <c r="CMZ16">
        <v>-1.120277612689945</v>
      </c>
      <c r="CNA16">
        <v>1.889648797710162</v>
      </c>
      <c r="CNB16">
        <v>0.0007882689874507311</v>
      </c>
      <c r="CNC16">
        <v>-0.2215596748827639</v>
      </c>
      <c r="CND16">
        <v>2.778262665780629</v>
      </c>
      <c r="CNE16">
        <v>2.525027190702667E-07</v>
      </c>
      <c r="CNF16">
        <v>7.302212208768944</v>
      </c>
      <c r="CNG16">
        <v>10.30539705806225</v>
      </c>
      <c r="CNH16">
        <v>8.114612016834652E-05</v>
      </c>
      <c r="CNI16">
        <v>-4.824081939403338</v>
      </c>
      <c r="CNJ16">
        <v>-1.814749347268922</v>
      </c>
      <c r="CNK16">
        <v>0.000696778207578817</v>
      </c>
      <c r="CNO16">
        <v>5.149725020209925</v>
      </c>
      <c r="CNP16">
        <v>8.14807626615767</v>
      </c>
      <c r="CNQ16">
        <v>2.174711939861116E-05</v>
      </c>
      <c r="CNR16">
        <v>-6.284816400369048</v>
      </c>
      <c r="CNS16">
        <v>-3.282502443998421</v>
      </c>
      <c r="CNT16">
        <v>4.283515268132763E-05</v>
      </c>
      <c r="CNU16">
        <v>-10.30827756607948</v>
      </c>
      <c r="CNV16">
        <v>-7.264772417066122</v>
      </c>
      <c r="CNW16">
        <v>0.0151415839253951</v>
      </c>
      <c r="CNX16">
        <v>-0.1368881825577115</v>
      </c>
      <c r="CNY16">
        <v>2.953577878637438</v>
      </c>
      <c r="CNZ16">
        <v>0.06547286582531635</v>
      </c>
      <c r="COD16">
        <v>-8.669041563552815</v>
      </c>
      <c r="COE16">
        <v>-5.664749971810521</v>
      </c>
      <c r="COF16">
        <v>0.0001473420774601847</v>
      </c>
      <c r="COG16">
        <v>-3.759678084791893</v>
      </c>
      <c r="COH16">
        <v>-0.7624706244959343</v>
      </c>
      <c r="COI16">
        <v>6.238622398919925E-05</v>
      </c>
      <c r="COJ16">
        <v>5.676079362206147</v>
      </c>
      <c r="COK16">
        <v>3.936904699299299</v>
      </c>
      <c r="COL16">
        <v>179.6782118843059</v>
      </c>
      <c r="COP16">
        <v>-3.760261301098486</v>
      </c>
      <c r="COQ16">
        <v>-0.8102952706958348</v>
      </c>
      <c r="COR16">
        <v>0.0200271849093469</v>
      </c>
      <c r="COV16">
        <v>2.655337947323269</v>
      </c>
      <c r="COW16">
        <v>5.769275879358625</v>
      </c>
      <c r="COX16">
        <v>0.1038548188519472</v>
      </c>
      <c r="COY16">
        <v>-4.044990089798323</v>
      </c>
      <c r="COZ16">
        <v>-1.046168174877311</v>
      </c>
      <c r="CPA16">
        <v>1.110307562667707E-05</v>
      </c>
      <c r="CPE16">
        <v>-9.918181060401043</v>
      </c>
      <c r="CPF16">
        <v>-6.917209671244528</v>
      </c>
      <c r="CPG16">
        <v>7.548775147156988E-06</v>
      </c>
      <c r="CPK16">
        <v>-5.952590433898896</v>
      </c>
      <c r="CPL16">
        <v>2.281196215513152</v>
      </c>
      <c r="CPM16">
        <v>219.1401815325103</v>
      </c>
      <c r="CPN16">
        <v>-1.399800985266955</v>
      </c>
      <c r="CPO16">
        <v>1.620189177757137</v>
      </c>
      <c r="CPP16">
        <v>0.003196852941838186</v>
      </c>
      <c r="CPQ16">
        <v>-1.134227489710721</v>
      </c>
      <c r="CPR16">
        <v>1.86523640049658</v>
      </c>
      <c r="CPS16">
        <v>2.299309678624232E-06</v>
      </c>
      <c r="CPT16">
        <v>4.958294073981569</v>
      </c>
      <c r="CPU16">
        <v>6.264471854649845</v>
      </c>
      <c r="CPV16">
        <v>22.95226968561478</v>
      </c>
      <c r="CPW16">
        <v>3.080178100265817</v>
      </c>
      <c r="CPX16">
        <v>6.079224466262303</v>
      </c>
      <c r="CPY16">
        <v>7.275342501266864E-06</v>
      </c>
      <c r="CPZ16">
        <v>-5.930195635789242</v>
      </c>
      <c r="CQA16">
        <v>0.8500220519447383</v>
      </c>
      <c r="CQB16">
        <v>114.3203661332547</v>
      </c>
      <c r="CQC16">
        <v>-6.111494990496169</v>
      </c>
      <c r="CQD16">
        <v>-3.117694091717934</v>
      </c>
      <c r="CQE16">
        <v>0.0003074308476615321</v>
      </c>
      <c r="CQF16">
        <v>2.724563593502118</v>
      </c>
      <c r="CQG16">
        <v>1.331180380851689</v>
      </c>
      <c r="CQH16">
        <v>154.4145284255888</v>
      </c>
      <c r="CQI16">
        <v>-9.131902633245678</v>
      </c>
      <c r="CQJ16">
        <v>-6.128488156632262</v>
      </c>
      <c r="CQK16">
        <v>9.326920434854784E-05</v>
      </c>
      <c r="CQL16">
        <v>-4.230891023921349</v>
      </c>
      <c r="CQM16">
        <v>-1.248189612165177</v>
      </c>
      <c r="CQN16">
        <v>0.002393929241835824</v>
      </c>
      <c r="CQO16">
        <v>-6.224512627213984</v>
      </c>
      <c r="CQP16">
        <v>-3.222249683269686</v>
      </c>
      <c r="CQQ16">
        <v>4.096732236025746E-05</v>
      </c>
      <c r="CQR16">
        <v>-2.784958893283458</v>
      </c>
      <c r="CQS16">
        <v>0.2198969662616035</v>
      </c>
      <c r="CQT16">
        <v>0.0001886349753709115</v>
      </c>
      <c r="CQU16">
        <v>-3.730420918535575</v>
      </c>
      <c r="CQV16">
        <v>-0.7407335895440889</v>
      </c>
      <c r="CQW16">
        <v>0.0008508094666387552</v>
      </c>
      <c r="CRD16">
        <v>-7.705177539404501</v>
      </c>
      <c r="CRE16">
        <v>-4.701851522149939</v>
      </c>
      <c r="CRF16">
        <v>8.849912622113822E-05</v>
      </c>
      <c r="CRM16">
        <v>-5.898228733412828</v>
      </c>
      <c r="CRN16">
        <v>-2.907882513187647</v>
      </c>
      <c r="CRO16">
        <v>0.0007455637115257146</v>
      </c>
      <c r="CRP16">
        <v>-2.272111469560091</v>
      </c>
      <c r="CRQ16">
        <v>0.725313786278904</v>
      </c>
      <c r="CRR16">
        <v>5.303445995701206E-05</v>
      </c>
      <c r="CRS16">
        <v>4.995985423194234</v>
      </c>
      <c r="CRT16">
        <v>7.717781267217474</v>
      </c>
      <c r="CRU16">
        <v>0.6191804192219316</v>
      </c>
      <c r="CRY16">
        <v>-2.820662980678249</v>
      </c>
      <c r="CRZ16">
        <v>0.1770398208487722</v>
      </c>
      <c r="CSA16">
        <v>4.221696659403765E-05</v>
      </c>
      <c r="CSB16">
        <v>9.400680494328739</v>
      </c>
      <c r="CSC16">
        <v>12.40024175133437</v>
      </c>
      <c r="CSD16">
        <v>1.539963320851096E-06</v>
      </c>
      <c r="CSH16">
        <v>-10.81810540851346</v>
      </c>
      <c r="CSI16">
        <v>-7.818371635760482</v>
      </c>
      <c r="CSJ16">
        <v>5.670155764551601E-07</v>
      </c>
      <c r="CSK16">
        <v>0.4174619626806859</v>
      </c>
      <c r="CSL16">
        <v>4.211111563287361</v>
      </c>
      <c r="CSM16">
        <v>5.039037508345088</v>
      </c>
      <c r="CSN16">
        <v>-8.004142427526398</v>
      </c>
      <c r="CSO16">
        <v>-5.001404049121543</v>
      </c>
      <c r="CSP16">
        <v>5.998973030540591E-05</v>
      </c>
      <c r="CSQ16">
        <v>4.956544125075282</v>
      </c>
      <c r="CSR16">
        <v>3.980078859542141</v>
      </c>
      <c r="CSS16">
        <v>126.4982080639324</v>
      </c>
      <c r="CST16">
        <v>1.982012309147068</v>
      </c>
      <c r="CSU16">
        <v>4.98378559972099</v>
      </c>
      <c r="CSV16">
        <v>2.515647567650552E-05</v>
      </c>
      <c r="CSW16">
        <v>-5.604090013218381</v>
      </c>
      <c r="CSX16">
        <v>0.4115666084133376</v>
      </c>
      <c r="CSY16">
        <v>72.75347887672983</v>
      </c>
      <c r="CTC16">
        <v>-2.308277898907045</v>
      </c>
      <c r="CTD16">
        <v>0.6897976799303173</v>
      </c>
      <c r="CTE16">
        <v>2.962717448965557E-05</v>
      </c>
      <c r="CTF16">
        <v>-2.789905631351149</v>
      </c>
      <c r="CTG16">
        <v>0.2069046571995584</v>
      </c>
      <c r="CTH16">
        <v>8.13940730379914E-05</v>
      </c>
      <c r="CTL16">
        <v>1.498424675211613</v>
      </c>
      <c r="CTM16">
        <v>0.6615646188571023</v>
      </c>
      <c r="CTN16">
        <v>117.7719607363899</v>
      </c>
      <c r="CTR16">
        <v>2.589968365833212</v>
      </c>
      <c r="CTS16">
        <v>5.605855602336505</v>
      </c>
      <c r="CTT16">
        <v>0.002019234269692677</v>
      </c>
      <c r="CTU16">
        <v>0.6904798236559933</v>
      </c>
      <c r="CTV16">
        <v>3.684734084932816</v>
      </c>
      <c r="CTW16">
        <v>0.0002641081078002035</v>
      </c>
      <c r="CUA16">
        <v>8.888755528429748</v>
      </c>
      <c r="CUB16">
        <v>11.83916303120533</v>
      </c>
      <c r="CUC16">
        <v>0.01967532624763315</v>
      </c>
      <c r="CUG16">
        <v>-11.97558579233338</v>
      </c>
      <c r="CUH16">
        <v>-8.64231532345794</v>
      </c>
      <c r="CUI16">
        <v>0.8885536433956662</v>
      </c>
      <c r="CUJ16">
        <v>4.976493851462374</v>
      </c>
      <c r="CUK16">
        <v>7.913837682252086</v>
      </c>
      <c r="CUL16">
        <v>0.03140636432086599</v>
      </c>
      <c r="CUM16">
        <v>-7.266765624251465</v>
      </c>
      <c r="CUN16">
        <v>-4.284460124444938</v>
      </c>
      <c r="CUO16">
        <v>0.002504762696774518</v>
      </c>
      <c r="CUP16">
        <v>-6.607961591604726</v>
      </c>
      <c r="CUQ16">
        <v>-3.613440145642393</v>
      </c>
      <c r="CUR16">
        <v>0.0002401164347491725</v>
      </c>
      <c r="CUS16">
        <v>-5.188288750574472</v>
      </c>
      <c r="CUT16">
        <v>-6.342384887271725</v>
      </c>
      <c r="CUU16">
        <v>138.0521177033843</v>
      </c>
      <c r="CUV16">
        <v>1.780069929041663</v>
      </c>
      <c r="CUW16">
        <v>4.778548484378495</v>
      </c>
      <c r="CUX16">
        <v>1.851835090463622E-05</v>
      </c>
      <c r="CUY16">
        <v>1.055339119053471</v>
      </c>
      <c r="CUZ16">
        <v>3.209983774105688</v>
      </c>
      <c r="CVA16">
        <v>5.717005273854274</v>
      </c>
      <c r="CVB16">
        <v>2.012903903299211</v>
      </c>
      <c r="CVC16">
        <v>-2.046774430106201</v>
      </c>
      <c r="CVD16">
        <v>398.7124653692305</v>
      </c>
      <c r="CVH16">
        <v>-1.605073216149931</v>
      </c>
      <c r="CVI16">
        <v>1.397955909905711</v>
      </c>
      <c r="CVJ16">
        <v>7.34048372877587E-05</v>
      </c>
      <c r="CVK16">
        <v>-4.488426969029442</v>
      </c>
      <c r="CVL16">
        <v>-1.490446941400669</v>
      </c>
      <c r="CVM16">
        <v>3.264230704417337E-05</v>
      </c>
      <c r="CVN16">
        <v>-9.691919315091512</v>
      </c>
      <c r="CVO16">
        <v>-6.708586678331603</v>
      </c>
      <c r="CVP16">
        <v>0.002222407979016944</v>
      </c>
      <c r="CVQ16">
        <v>-3.388200598618462</v>
      </c>
      <c r="CVR16">
        <v>-0.3907676699830494</v>
      </c>
      <c r="CVS16">
        <v>5.271884312708345E-05</v>
      </c>
      <c r="CVW16">
        <v>3.378083340242456</v>
      </c>
      <c r="CVX16">
        <v>6.378199605808924</v>
      </c>
      <c r="CVY16">
        <v>1.081414555701128E-07</v>
      </c>
      <c r="CVZ16">
        <v>-4.055566757060094</v>
      </c>
      <c r="CWA16">
        <v>-1.057345122209831</v>
      </c>
      <c r="CWB16">
        <v>2.530066084639137E-05</v>
      </c>
      <c r="CWC16">
        <v>-0.7980013092373415</v>
      </c>
      <c r="CWD16">
        <v>2.210640630501961</v>
      </c>
      <c r="CWE16">
        <v>0.0005974649796618548</v>
      </c>
      <c r="CWF16">
        <v>3.62127527594585</v>
      </c>
      <c r="CWG16">
        <v>7.719968040340193</v>
      </c>
      <c r="CWH16">
        <v>9.65700632425987</v>
      </c>
      <c r="CWI16">
        <v>-5.932359848981744</v>
      </c>
      <c r="CWJ16">
        <v>-2.906216426096054</v>
      </c>
      <c r="CWK16">
        <v>0.005467828481440271</v>
      </c>
      <c r="CWR16">
        <v>-4.527240328601554</v>
      </c>
      <c r="CWS16">
        <v>-1.531550385949588</v>
      </c>
      <c r="CWT16">
        <v>0.0001486127547467137</v>
      </c>
      <c r="CWX16">
        <v>-2.360502516182559</v>
      </c>
      <c r="CWY16">
        <v>0.6545114999522366</v>
      </c>
      <c r="CWZ16">
        <v>0.001803365443967217</v>
      </c>
      <c r="CXA16">
        <v>4.7914864857339</v>
      </c>
      <c r="CXB16">
        <v>7.80082673912363</v>
      </c>
      <c r="CXC16">
        <v>0.0006979226670748343</v>
      </c>
      <c r="CXD16">
        <v>-0.1439617536042603</v>
      </c>
      <c r="CXE16">
        <v>2.806431557725441</v>
      </c>
      <c r="CXF16">
        <v>0.01968658848665563</v>
      </c>
      <c r="CXG16">
        <v>-10.40845842355771</v>
      </c>
      <c r="CXH16">
        <v>-7.411468310937527</v>
      </c>
      <c r="CXI16">
        <v>7.247537631346386E-05</v>
      </c>
      <c r="CXM16">
        <v>-2.177394110499329</v>
      </c>
      <c r="CXN16">
        <v>4.340795606369352</v>
      </c>
      <c r="CXO16">
        <v>99.02127107104425</v>
      </c>
      <c r="CXP16">
        <v>-6.59600343509527</v>
      </c>
      <c r="CXQ16">
        <v>-3.593074061062405</v>
      </c>
      <c r="CXR16">
        <v>6.864985779539397E-05</v>
      </c>
      <c r="CXS16">
        <v>2.192778764240087</v>
      </c>
      <c r="CXT16">
        <v>5.199396198801137</v>
      </c>
      <c r="CXU16">
        <v>0.0003503235213581516</v>
      </c>
      <c r="CXV16">
        <v>4.896636591016692</v>
      </c>
      <c r="CXW16">
        <v>7.889684567392366</v>
      </c>
      <c r="CXX16">
        <v>0.0003866450597854585</v>
      </c>
      <c r="CXY16">
        <v>-1.515012093086344</v>
      </c>
      <c r="CXZ16">
        <v>1.486998109557621</v>
      </c>
      <c r="CYA16">
        <v>3.23273173584313E-05</v>
      </c>
      <c r="CYB16">
        <v>-2.12492185457424</v>
      </c>
      <c r="CYC16">
        <v>0.8677151110766416</v>
      </c>
      <c r="CYD16">
        <v>0.0004337141986103849</v>
      </c>
      <c r="CYE16">
        <v>-2.977257050496862</v>
      </c>
      <c r="CYF16">
        <v>0.02054168753337327</v>
      </c>
      <c r="CYG16">
        <v>3.876443407628125E-05</v>
      </c>
      <c r="CYH16">
        <v>-1.076173351203813</v>
      </c>
      <c r="CYI16">
        <v>0.407776856615641</v>
      </c>
      <c r="CYJ16">
        <v>18.38725577896541</v>
      </c>
      <c r="CYK16">
        <v>2.197924563114733</v>
      </c>
      <c r="CYL16">
        <v>5.198236726220516</v>
      </c>
      <c r="CYM16">
        <v>7.795664368954482E-07</v>
      </c>
      <c r="CYN16">
        <v>-10.05828674149268</v>
      </c>
      <c r="CYO16">
        <v>-7.059571749398542</v>
      </c>
      <c r="CYP16">
        <v>1.320996254496684E-05</v>
      </c>
      <c r="CYQ16">
        <v>6.045812278370666</v>
      </c>
      <c r="CYR16">
        <v>9.046989733791337</v>
      </c>
      <c r="CYS16">
        <v>1.109121014134316E-05</v>
      </c>
      <c r="CYT16">
        <v>-4.236510150506294</v>
      </c>
      <c r="CYU16">
        <v>-1.233982423763002</v>
      </c>
      <c r="CYV16">
        <v>5.111521991002605E-05</v>
      </c>
      <c r="CYW16">
        <v>3.884208225056179</v>
      </c>
      <c r="CYX16">
        <v>6.88791389739591</v>
      </c>
      <c r="CYY16">
        <v>0.0001098560599155835</v>
      </c>
      <c r="CZC16">
        <v>-11.36642647263029</v>
      </c>
      <c r="CZD16">
        <v>-8.374160786709322</v>
      </c>
      <c r="CZE16">
        <v>0.0004785569141851511</v>
      </c>
      <c r="CZF16">
        <v>2.336113932962456</v>
      </c>
      <c r="CZG16">
        <v>5.317945903596601</v>
      </c>
      <c r="CZH16">
        <v>0.002640618328308505</v>
      </c>
      <c r="CZL16">
        <v>-10.6893371347477</v>
      </c>
      <c r="CZM16">
        <v>-7.696210546562516</v>
      </c>
      <c r="CZN16">
        <v>0.000377950319808874</v>
      </c>
      <c r="CZO16">
        <v>-1.297396798272619</v>
      </c>
      <c r="CZP16">
        <v>1.703950142840716</v>
      </c>
      <c r="CZQ16">
        <v>1.451400290232982E-05</v>
      </c>
      <c r="CZR16">
        <v>-2.257942242702595</v>
      </c>
      <c r="CZS16">
        <v>0.7104953959999196</v>
      </c>
      <c r="CZT16">
        <v>0.007969461205384011</v>
      </c>
      <c r="CZU16">
        <v>-5.530319313497282</v>
      </c>
      <c r="CZV16">
        <v>-2.547075154433592</v>
      </c>
      <c r="CZW16">
        <v>0.002246065643863434</v>
      </c>
      <c r="DAD16">
        <v>-2.026602907115683</v>
      </c>
      <c r="DAE16">
        <v>0.9895951244125849</v>
      </c>
      <c r="DAF16">
        <v>0.002099009803126153</v>
      </c>
      <c r="DAG16">
        <v>-5.707639688401754</v>
      </c>
      <c r="DAH16">
        <v>-2.705599594463505</v>
      </c>
      <c r="DAI16">
        <v>3.329586621502074E-05</v>
      </c>
      <c r="DAP16">
        <v>-3.556123485595439</v>
      </c>
      <c r="DAQ16">
        <v>-0.5537355971191501</v>
      </c>
      <c r="DAR16">
        <v>4.561609100153819E-05</v>
      </c>
      <c r="DAS16">
        <v>-5.384580645515339</v>
      </c>
      <c r="DAT16">
        <v>-2.374210603631362</v>
      </c>
      <c r="DAU16">
        <v>0.0008603021494033781</v>
      </c>
      <c r="DBB16">
        <v>-2.820851737078752</v>
      </c>
      <c r="DBC16">
        <v>-6.3789488172195</v>
      </c>
      <c r="DBD16">
        <v>344.0690985004049</v>
      </c>
      <c r="DBE16">
        <v>0.4024831348579518</v>
      </c>
      <c r="DBF16">
        <v>3.465202357383349</v>
      </c>
      <c r="DBG16">
        <v>0.03146960699352187</v>
      </c>
      <c r="DBH16">
        <v>-4.878600560097054</v>
      </c>
      <c r="DBI16">
        <v>-3.476386856666271</v>
      </c>
      <c r="DBJ16">
        <v>20.42336839603501</v>
      </c>
      <c r="DBK16">
        <v>-8.085535930027346</v>
      </c>
      <c r="DBL16">
        <v>-5.085903514422724</v>
      </c>
      <c r="DBM16">
        <v>1.08094630180384E-06</v>
      </c>
      <c r="DBN16">
        <v>-5.565477151861677</v>
      </c>
      <c r="DBO16">
        <v>-2.559062330582037</v>
      </c>
      <c r="DBP16">
        <v>0.0003291994563977994</v>
      </c>
      <c r="DBQ16">
        <v>-2.406228810751553</v>
      </c>
      <c r="DBR16">
        <v>-1.39285043473536</v>
      </c>
      <c r="DBS16">
        <v>31.57332381504046</v>
      </c>
      <c r="DBT16">
        <v>3.313846377898504</v>
      </c>
      <c r="DBU16">
        <v>6.244924810982309</v>
      </c>
      <c r="DBV16">
        <v>0.03800145908946824</v>
      </c>
      <c r="DBW16">
        <v>-1.04527569460399</v>
      </c>
      <c r="DBX16">
        <v>1.94650360575671</v>
      </c>
      <c r="DBY16">
        <v>0.0005406392204766898</v>
      </c>
      <c r="DBZ16">
        <v>4.395747315306679</v>
      </c>
      <c r="DCA16">
        <v>-2.043250949135406</v>
      </c>
      <c r="DCB16">
        <v>712.7575058891254</v>
      </c>
      <c r="DCC16">
        <v>-1.822175331666897</v>
      </c>
      <c r="DCD16">
        <v>1.149236698407035</v>
      </c>
      <c r="DCE16">
        <v>0.00653817619595027</v>
      </c>
      <c r="DCI16">
        <v>0.7208492881260555</v>
      </c>
      <c r="DCJ16">
        <v>3.748754328925569</v>
      </c>
      <c r="DCK16">
        <v>0.006229530416180155</v>
      </c>
      <c r="DCO16">
        <v>4.090970528824873</v>
      </c>
      <c r="DCP16">
        <v>0.9081012188112585</v>
      </c>
      <c r="DCQ16">
        <v>305.8229832376659</v>
      </c>
      <c r="DCR16">
        <v>-7.114545066807556</v>
      </c>
      <c r="DCS16">
        <v>-4.110556141661442</v>
      </c>
      <c r="DCT16">
        <v>0.0001272921905703507</v>
      </c>
      <c r="DCU16">
        <v>-6.13104791439893</v>
      </c>
      <c r="DCV16">
        <v>-3.116285527189152</v>
      </c>
      <c r="DCW16">
        <v>0.00174342460905117</v>
      </c>
      <c r="DDA16">
        <v>-3.977244139830827</v>
      </c>
      <c r="DDB16">
        <v>-0.9803906492603904</v>
      </c>
      <c r="DDC16">
        <v>7.920417272265696E-05</v>
      </c>
      <c r="DDD16">
        <v>-4.407214351240704</v>
      </c>
      <c r="DDE16">
        <v>-1.415447853523784</v>
      </c>
      <c r="DDF16">
        <v>0.0005423244787638915</v>
      </c>
      <c r="DDJ16">
        <v>-4.233608375312911</v>
      </c>
      <c r="DDK16">
        <v>-1.74454113915175</v>
      </c>
      <c r="DDL16">
        <v>2.088418313311957</v>
      </c>
      <c r="DDM16">
        <v>0.3350010872194408</v>
      </c>
      <c r="DDN16">
        <v>3.3228668679128</v>
      </c>
      <c r="DDO16">
        <v>0.001177914225453175</v>
      </c>
      <c r="DDV16">
        <v>7.260502767404483</v>
      </c>
      <c r="DDW16">
        <v>10.27110218769331</v>
      </c>
      <c r="DDX16">
        <v>0.0008987816836740106</v>
      </c>
      <c r="DDY16">
        <v>-0.05878377277451763</v>
      </c>
      <c r="DDZ16">
        <v>-1.329187862045779</v>
      </c>
      <c r="DEA16">
        <v>145.8908086853177</v>
      </c>
      <c r="DEB16">
        <v>3.454044971947956</v>
      </c>
      <c r="DEC16">
        <v>6.439557808215419</v>
      </c>
      <c r="DED16">
        <v>0.001679023304106838</v>
      </c>
      <c r="DEE16">
        <v>0.9617143448701169</v>
      </c>
      <c r="DEF16">
        <v>3.952830905449348</v>
      </c>
      <c r="DEG16">
        <v>0.0006313239675396664</v>
      </c>
      <c r="DEH16">
        <v>1.922156096791078</v>
      </c>
      <c r="DEI16">
        <v>4.567970418173295</v>
      </c>
      <c r="DEJ16">
        <v>1.003579959503516</v>
      </c>
      <c r="DEQ16">
        <v>-5.302301110410777</v>
      </c>
      <c r="DER16">
        <v>-2.303791024583142</v>
      </c>
      <c r="DES16">
        <v>1.77587539280966E-05</v>
      </c>
      <c r="DET16">
        <v>-3.368461409691928</v>
      </c>
      <c r="DEU16">
        <v>-6.54129236860766</v>
      </c>
      <c r="DEV16">
        <v>304.8307363787881</v>
      </c>
      <c r="DEW16">
        <v>-3.535317786002108</v>
      </c>
      <c r="DEX16">
        <v>-0.5322313800062937</v>
      </c>
      <c r="DEY16">
        <v>7.620721576799486E-05</v>
      </c>
      <c r="DEZ16">
        <v>-4.533017055748643</v>
      </c>
      <c r="DFA16">
        <v>-1.517754222459482</v>
      </c>
      <c r="DFB16">
        <v>0.001863632640101798</v>
      </c>
      <c r="DFC16">
        <v>-7.171891534935245</v>
      </c>
      <c r="DFD16">
        <v>-4.173228708513451</v>
      </c>
      <c r="DFE16">
        <v>1.430426542602638E-05</v>
      </c>
      <c r="DFF16">
        <v>-8.200810676413218</v>
      </c>
      <c r="DFG16">
        <v>-5.193176902972382</v>
      </c>
      <c r="DFH16">
        <v>0.0004661959755680018</v>
      </c>
      <c r="DFI16">
        <v>-10.27683814491137</v>
      </c>
      <c r="DFJ16">
        <v>-6.969546140840032</v>
      </c>
      <c r="DFK16">
        <v>0.7554270061294481</v>
      </c>
      <c r="DFL16">
        <v>0.8226008059927586</v>
      </c>
      <c r="DFM16">
        <v>3.825646902977956</v>
      </c>
      <c r="DFN16">
        <v>7.422965474583598E-05</v>
      </c>
      <c r="DFO16">
        <v>4.456746088237832</v>
      </c>
      <c r="DFP16">
        <v>5.944668965118582</v>
      </c>
      <c r="DFQ16">
        <v>18.29101781008469</v>
      </c>
      <c r="DFR16">
        <v>1.124115946665859</v>
      </c>
      <c r="DFS16">
        <v>4.130802962662026</v>
      </c>
      <c r="DFT16">
        <v>0.0003577294634638933</v>
      </c>
      <c r="DFU16">
        <v>-6.33437296934016</v>
      </c>
      <c r="DFV16">
        <v>-3.335166293885111</v>
      </c>
      <c r="DFW16">
        <v>5.034910668975967E-06</v>
      </c>
      <c r="DFX16">
        <v>5.400530249548159</v>
      </c>
      <c r="DFY16">
        <v>4.37210357617537</v>
      </c>
      <c r="DFZ16">
        <v>129.8257717019308</v>
      </c>
      <c r="DGD16">
        <v>5.371810108203355</v>
      </c>
      <c r="DGE16">
        <v>6.85522076590164</v>
      </c>
      <c r="DGF16">
        <v>18.40034586546518</v>
      </c>
      <c r="DGG16">
        <v>-1.241098855214411</v>
      </c>
      <c r="DGH16">
        <v>-0.8826506961508932</v>
      </c>
      <c r="DGI16">
        <v>55.82236902683935</v>
      </c>
      <c r="DGJ16">
        <v>4.139820470003797</v>
      </c>
      <c r="DGK16">
        <v>7.139557960061697</v>
      </c>
      <c r="DGL16">
        <v>5.512917576120587E-07</v>
      </c>
      <c r="DGS16">
        <v>-7.149785651778696</v>
      </c>
      <c r="DGT16">
        <v>-4.137089688122527</v>
      </c>
      <c r="DGU16">
        <v>0.00128949994527011</v>
      </c>
      <c r="DGV16">
        <v>-6.3311959107929</v>
      </c>
      <c r="DGW16">
        <v>-3.32823906894695</v>
      </c>
      <c r="DGX16">
        <v>6.994330961568898E-05</v>
      </c>
      <c r="DHB16">
        <v>-3.698041960099117</v>
      </c>
      <c r="DHC16">
        <v>-0.6952365494706311</v>
      </c>
      <c r="DHD16">
        <v>6.296263035538989E-05</v>
      </c>
      <c r="DHH16">
        <v>3.721610965929699</v>
      </c>
      <c r="DHI16">
        <v>6.73910734284504</v>
      </c>
      <c r="DHJ16">
        <v>0.002448985641309452</v>
      </c>
      <c r="DHK16">
        <v>-3.600688840960669</v>
      </c>
      <c r="DHL16">
        <v>-3.52669367351154</v>
      </c>
      <c r="DHM16">
        <v>68.49203424088842</v>
      </c>
      <c r="DHN16">
        <v>3.421177298414576</v>
      </c>
      <c r="DHO16">
        <v>6.421670714683388</v>
      </c>
      <c r="DHP16">
        <v>1.947676914622879E-06</v>
      </c>
      <c r="DHQ16">
        <v>2.676354163803893</v>
      </c>
      <c r="DHR16">
        <v>5.644631260976504</v>
      </c>
      <c r="DHS16">
        <v>0.008050740510367995</v>
      </c>
      <c r="DHT16">
        <v>-7.334477589767618</v>
      </c>
      <c r="DHU16">
        <v>-4.358871514626873</v>
      </c>
      <c r="DHV16">
        <v>0.004760508560312119</v>
      </c>
      <c r="DHZ16">
        <v>-2.704442399887311</v>
      </c>
      <c r="DIA16">
        <v>0.3101694640900649</v>
      </c>
      <c r="DIB16">
        <v>0.001708052551146555</v>
      </c>
      <c r="DIC16">
        <v>5.739732954563585</v>
      </c>
      <c r="DID16">
        <v>8.72748645450428</v>
      </c>
      <c r="DIE16">
        <v>0.001199814109620339</v>
      </c>
      <c r="DIL16">
        <v>-3.58183956076144</v>
      </c>
      <c r="DIM16">
        <v>-0.5844885543389526</v>
      </c>
      <c r="DIN16">
        <v>5.613733578961854E-05</v>
      </c>
      <c r="DIO16">
        <v>3.317093644978348</v>
      </c>
      <c r="DIP16">
        <v>6.314318418768799</v>
      </c>
      <c r="DIQ16">
        <v>6.161504411332482E-05</v>
      </c>
      <c r="DIR16">
        <v>0.2775637903134785</v>
      </c>
      <c r="DIS16">
        <v>3.27640078316612</v>
      </c>
      <c r="DIT16">
        <v>1.082068499845166E-05</v>
      </c>
      <c r="DIU16">
        <v>3.454885204311224</v>
      </c>
      <c r="DIV16">
        <v>6.452254685816366</v>
      </c>
      <c r="DIW16">
        <v>5.535702041430422E-05</v>
      </c>
      <c r="DIX16">
        <v>-1.31099735965673</v>
      </c>
      <c r="DIY16">
        <v>1.695183301514078</v>
      </c>
      <c r="DIZ16">
        <v>0.0003056045800666214</v>
      </c>
      <c r="DJA16">
        <v>-10.20565241519028</v>
      </c>
      <c r="DJB16">
        <v>-7.202808892916228</v>
      </c>
      <c r="DJC16">
        <v>6.468495138427631E-05</v>
      </c>
      <c r="DJD16">
        <v>-0.2095989035633943</v>
      </c>
      <c r="DJE16">
        <v>2.789413845975278</v>
      </c>
      <c r="DJF16">
        <v>7.797307787131316E-06</v>
      </c>
      <c r="DJP16">
        <v>-4.5056854085953</v>
      </c>
      <c r="DJQ16">
        <v>-1.507918316643739</v>
      </c>
      <c r="DJR16">
        <v>3.988702682226565E-05</v>
      </c>
      <c r="DJS16">
        <v>-3.307906203592199</v>
      </c>
      <c r="DJT16">
        <v>-0.3119299517385659</v>
      </c>
      <c r="DJU16">
        <v>0.0001295243931631186</v>
      </c>
      <c r="DJV16">
        <v>-0.3420198448580891</v>
      </c>
      <c r="DJW16">
        <v>2.650135525184</v>
      </c>
      <c r="DJX16">
        <v>0.0004923057534124543</v>
      </c>
      <c r="DJY16">
        <v>-0.06490988446266543</v>
      </c>
      <c r="DJZ16">
        <v>-0.8998181747595287</v>
      </c>
      <c r="DKA16">
        <v>117.6521727599009</v>
      </c>
      <c r="DKB16">
        <v>-6.097386079949541</v>
      </c>
      <c r="DKC16">
        <v>-3.103682972814299</v>
      </c>
      <c r="DKD16">
        <v>0.0003172068780018755</v>
      </c>
      <c r="DKE16">
        <v>0.6008548001755828</v>
      </c>
      <c r="DKF16">
        <v>3.607506983090252</v>
      </c>
      <c r="DKG16">
        <v>0.0003540123002417679</v>
      </c>
      <c r="DKH16">
        <v>-11.67549383644287</v>
      </c>
      <c r="DKI16">
        <v>-8.679737823165876</v>
      </c>
      <c r="DKJ16">
        <v>0.0001440913864404224</v>
      </c>
    </row>
    <row r="17" spans="4:3000">
      <c r="D17">
        <v>-0.9647633996480727</v>
      </c>
      <c r="E17">
        <v>2.033682443472248</v>
      </c>
      <c r="F17">
        <v>1.932322885321948E-05</v>
      </c>
      <c r="G17">
        <v>-4.286476276300954</v>
      </c>
      <c r="H17">
        <v>-1.279419161274775</v>
      </c>
      <c r="I17">
        <v>0.0003984229799417596</v>
      </c>
      <c r="J17">
        <v>0.7452104949195023</v>
      </c>
      <c r="K17">
        <v>3.732222866229477</v>
      </c>
      <c r="L17">
        <v>0.001349427991919825</v>
      </c>
      <c r="P17">
        <v>5.66257248619234</v>
      </c>
      <c r="Q17">
        <v>8.61937923935994</v>
      </c>
      <c r="R17">
        <v>0.01492525257539668</v>
      </c>
      <c r="V17">
        <v>-6.556205947426074</v>
      </c>
      <c r="W17">
        <v>-3.542662940536819</v>
      </c>
      <c r="X17">
        <v>0.001467304284819225</v>
      </c>
      <c r="Y17">
        <v>-1.729235980034814</v>
      </c>
      <c r="Z17">
        <v>1.278157984275792</v>
      </c>
      <c r="AA17">
        <v>0.0004373656658120714</v>
      </c>
      <c r="AH17">
        <v>0.06568273283519632</v>
      </c>
      <c r="AI17">
        <v>3.063143068083533</v>
      </c>
      <c r="AJ17">
        <v>5.159917640672068E-05</v>
      </c>
      <c r="AK17">
        <v>-10.77753010525799</v>
      </c>
      <c r="AL17">
        <v>-7.763772438463506</v>
      </c>
      <c r="AM17">
        <v>0.001514187165024304</v>
      </c>
      <c r="AN17">
        <v>2.092360903019002</v>
      </c>
      <c r="AO17">
        <v>6.972356849443451</v>
      </c>
      <c r="AP17">
        <v>28.27507806857888</v>
      </c>
      <c r="BC17">
        <v>2.114203466089592</v>
      </c>
      <c r="BD17">
        <v>5.109641713349053</v>
      </c>
      <c r="BE17">
        <v>0.0001664767045265566</v>
      </c>
      <c r="BF17">
        <v>-7.999549723802379</v>
      </c>
      <c r="BG17">
        <v>-5.087424600178908</v>
      </c>
      <c r="BH17">
        <v>0.06177595118552191</v>
      </c>
      <c r="BI17">
        <v>2.023903594689104</v>
      </c>
      <c r="BJ17">
        <v>5.040758594914115</v>
      </c>
      <c r="BK17">
        <v>0.002272728260680777</v>
      </c>
      <c r="BL17">
        <v>2.984517871046521</v>
      </c>
      <c r="BM17">
        <v>5.983158999520849</v>
      </c>
      <c r="BN17">
        <v>1.477225458625335E-05</v>
      </c>
      <c r="BR17">
        <v>7.426185216373246</v>
      </c>
      <c r="BS17">
        <v>10.42082342970074</v>
      </c>
      <c r="BT17">
        <v>0.0002299900505720444</v>
      </c>
      <c r="BU17">
        <v>0.7089917631795749</v>
      </c>
      <c r="BV17">
        <v>3.709519396881575</v>
      </c>
      <c r="BW17">
        <v>2.227178587891082E-06</v>
      </c>
      <c r="BX17">
        <v>1.284199032236448</v>
      </c>
      <c r="BY17">
        <v>4.285548486852363</v>
      </c>
      <c r="BZ17">
        <v>1.456822208332308E-05</v>
      </c>
      <c r="CA17">
        <v>3.464406009948442</v>
      </c>
      <c r="CB17">
        <v>6.458566481828586</v>
      </c>
      <c r="CC17">
        <v>0.0002728007093006906</v>
      </c>
      <c r="CD17">
        <v>-4.863323609302153</v>
      </c>
      <c r="CE17">
        <v>-1.86604933576394</v>
      </c>
      <c r="CF17">
        <v>5.9436677955908E-05</v>
      </c>
      <c r="CG17">
        <v>7.372705016839734</v>
      </c>
      <c r="CH17">
        <v>10.3476869844911</v>
      </c>
      <c r="CI17">
        <v>0.005007215540779881</v>
      </c>
      <c r="CJ17">
        <v>-6.544502492924028</v>
      </c>
      <c r="CK17">
        <v>-3.543774722878504</v>
      </c>
      <c r="CL17">
        <v>4.237193913303034E-06</v>
      </c>
      <c r="CM17">
        <v>-8.819862730597883</v>
      </c>
      <c r="CN17">
        <v>-7.681456904668498</v>
      </c>
      <c r="CO17">
        <v>27.72426295146924</v>
      </c>
      <c r="CS17">
        <v>2.604071722289733</v>
      </c>
      <c r="CT17">
        <v>5.602136896271828</v>
      </c>
      <c r="CU17">
        <v>2.994841375649902E-05</v>
      </c>
      <c r="DB17">
        <v>-1.344605744970175</v>
      </c>
      <c r="DC17">
        <v>1.653779220144466</v>
      </c>
      <c r="DD17">
        <v>2.08667014474059E-05</v>
      </c>
      <c r="DH17">
        <v>-3.174299544564703</v>
      </c>
      <c r="DI17">
        <v>-0.1727933720811902</v>
      </c>
      <c r="DJ17">
        <v>1.814844440072925E-05</v>
      </c>
      <c r="DN17">
        <v>-3.136413248234079</v>
      </c>
      <c r="DO17">
        <v>-0.1363591946716814</v>
      </c>
      <c r="DP17">
        <v>2.337430086260901E-08</v>
      </c>
      <c r="DT17">
        <v>-5.576433450082407</v>
      </c>
      <c r="DU17">
        <v>-2.565605582998852</v>
      </c>
      <c r="DV17">
        <v>0.0009379416446330879</v>
      </c>
      <c r="EC17">
        <v>-2.175545887547909</v>
      </c>
      <c r="ED17">
        <v>0.8268208928451212</v>
      </c>
      <c r="EE17">
        <v>4.481319543066923E-05</v>
      </c>
      <c r="EF17">
        <v>-0.08444176478031507</v>
      </c>
      <c r="EG17">
        <v>2.999454145101302</v>
      </c>
      <c r="EH17">
        <v>0.0563081895589155</v>
      </c>
      <c r="EI17">
        <v>6.447843249361312</v>
      </c>
      <c r="EJ17">
        <v>9.446593465201632</v>
      </c>
      <c r="EK17">
        <v>1.249568356629459E-05</v>
      </c>
      <c r="EL17">
        <v>1.067435463231815</v>
      </c>
      <c r="EM17">
        <v>3.280049240705893</v>
      </c>
      <c r="EN17">
        <v>4.959816507389113</v>
      </c>
      <c r="ER17">
        <v>6.048240720951117</v>
      </c>
      <c r="ES17">
        <v>7.633585141737308</v>
      </c>
      <c r="ET17">
        <v>16.01000326240606</v>
      </c>
      <c r="EU17">
        <v>-2.770972414833813</v>
      </c>
      <c r="EV17">
        <v>0.2284983277906806</v>
      </c>
      <c r="EW17">
        <v>2.240906956227687E-06</v>
      </c>
      <c r="EX17">
        <v>-1.172967516640906</v>
      </c>
      <c r="EY17">
        <v>1.828939456998672</v>
      </c>
      <c r="EZ17">
        <v>2.909238769637077E-05</v>
      </c>
      <c r="FA17">
        <v>-4.264350990451923</v>
      </c>
      <c r="FB17">
        <v>-1.262369216943152</v>
      </c>
      <c r="FC17">
        <v>3.141940992051952E-05</v>
      </c>
      <c r="FD17">
        <v>-6.523266850956736</v>
      </c>
      <c r="FE17">
        <v>-3.524841305370809</v>
      </c>
      <c r="FF17">
        <v>1.983125361594606E-05</v>
      </c>
      <c r="FJ17">
        <v>4.385432479988178</v>
      </c>
      <c r="FK17">
        <v>7.387729681837246</v>
      </c>
      <c r="FL17">
        <v>4.221709068291224E-05</v>
      </c>
      <c r="FP17">
        <v>-1.596549432332921</v>
      </c>
      <c r="FQ17">
        <v>1.411424440057026</v>
      </c>
      <c r="FR17">
        <v>0.0005086611271292388</v>
      </c>
      <c r="GH17">
        <v>-0.02623201190364455</v>
      </c>
      <c r="GI17">
        <v>5.571144304014128</v>
      </c>
      <c r="GJ17">
        <v>53.97090981192464</v>
      </c>
      <c r="GK17">
        <v>-2.732689712914314</v>
      </c>
      <c r="GL17">
        <v>-0.4632797317919535</v>
      </c>
      <c r="GM17">
        <v>4.270094205469046</v>
      </c>
      <c r="GN17">
        <v>-1.231911730754026</v>
      </c>
      <c r="GO17">
        <v>1.826023449899775</v>
      </c>
      <c r="GP17">
        <v>0.02685188125910835</v>
      </c>
      <c r="GQ17">
        <v>8.814774352071657</v>
      </c>
      <c r="GR17">
        <v>11.81713086917552</v>
      </c>
      <c r="GS17">
        <v>4.442538288637743E-05</v>
      </c>
      <c r="GT17">
        <v>-10.13392505272301</v>
      </c>
      <c r="GU17">
        <v>-7.219440078327499</v>
      </c>
      <c r="GV17">
        <v>0.05850255683309398</v>
      </c>
      <c r="GZ17">
        <v>2.248378341505744</v>
      </c>
      <c r="HA17">
        <v>5.248629784564024</v>
      </c>
      <c r="HB17">
        <v>5.057888924569652E-07</v>
      </c>
      <c r="HF17">
        <v>-1.607703839039448</v>
      </c>
      <c r="HG17">
        <v>1.651561561904912</v>
      </c>
      <c r="HH17">
        <v>0.5377483850147162</v>
      </c>
      <c r="HL17">
        <v>0.8114076790602629</v>
      </c>
      <c r="HM17">
        <v>3.789512910033191</v>
      </c>
      <c r="HN17">
        <v>0.003835047285990609</v>
      </c>
      <c r="HU17">
        <v>-2.867411020243197</v>
      </c>
      <c r="HV17">
        <v>0.1374039541245362</v>
      </c>
      <c r="HW17">
        <v>0.0001854718252954607</v>
      </c>
      <c r="IA17">
        <v>-3.821568115990092</v>
      </c>
      <c r="IB17">
        <v>-0.9499520631731677</v>
      </c>
      <c r="IC17">
        <v>0.1318595031544545</v>
      </c>
      <c r="IG17">
        <v>-11.25183332970397</v>
      </c>
      <c r="IH17">
        <v>-8.245923243123617</v>
      </c>
      <c r="II17">
        <v>0.000279432987098377</v>
      </c>
      <c r="IJ17">
        <v>-3.347396013336182</v>
      </c>
      <c r="IK17">
        <v>-0.344940341896638</v>
      </c>
      <c r="IL17">
        <v>4.824257775193046E-05</v>
      </c>
      <c r="IM17">
        <v>-6.46068490237227</v>
      </c>
      <c r="IN17">
        <v>-3.45940411482507</v>
      </c>
      <c r="IO17">
        <v>1.312333392849759E-05</v>
      </c>
      <c r="IP17">
        <v>7.813880290463598</v>
      </c>
      <c r="IQ17">
        <v>10.824204703931</v>
      </c>
      <c r="IR17">
        <v>0.0008527481075670264</v>
      </c>
      <c r="IS17">
        <v>1.123911540252256</v>
      </c>
      <c r="IT17">
        <v>4.11353940127246</v>
      </c>
      <c r="IU17">
        <v>0.0008606501361296192</v>
      </c>
      <c r="IV17">
        <v>-9.214702973722941</v>
      </c>
      <c r="IW17">
        <v>-6.327220422772947</v>
      </c>
      <c r="IX17">
        <v>0.1012814107257649</v>
      </c>
      <c r="IY17">
        <v>1.287109112766181</v>
      </c>
      <c r="IZ17">
        <v>4.286471483163631</v>
      </c>
      <c r="JA17">
        <v>3.25257208038779E-06</v>
      </c>
      <c r="JE17">
        <v>8.572008797439215</v>
      </c>
      <c r="JF17">
        <v>10.23235695234844</v>
      </c>
      <c r="JG17">
        <v>14.35733652844092</v>
      </c>
      <c r="JH17">
        <v>-7.574396111432783</v>
      </c>
      <c r="JI17">
        <v>-2.612811671201599</v>
      </c>
      <c r="JJ17">
        <v>30.7825081292567</v>
      </c>
      <c r="JK17">
        <v>0.6209514793919189</v>
      </c>
      <c r="JL17">
        <v>4.540735443879792</v>
      </c>
      <c r="JM17">
        <v>6.768020330632236</v>
      </c>
      <c r="JN17">
        <v>-10.57514641754467</v>
      </c>
      <c r="JO17">
        <v>-7.577208465185866</v>
      </c>
      <c r="JP17">
        <v>3.401632379659468E-05</v>
      </c>
      <c r="JZ17">
        <v>-0.7236484514901089</v>
      </c>
      <c r="KA17">
        <v>2.278844436437359</v>
      </c>
      <c r="KB17">
        <v>4.971592175131415E-05</v>
      </c>
      <c r="KF17">
        <v>-5.928995184212891</v>
      </c>
      <c r="KG17">
        <v>-2.927821548751213</v>
      </c>
      <c r="KH17">
        <v>1.101936157526572E-05</v>
      </c>
      <c r="KO17">
        <v>-3.208763098756521</v>
      </c>
      <c r="KP17">
        <v>-0.1972948105852412</v>
      </c>
      <c r="KQ17">
        <v>0.001052173068636163</v>
      </c>
      <c r="KR17">
        <v>1.303499352633686</v>
      </c>
      <c r="KS17">
        <v>4.305202254875409</v>
      </c>
      <c r="KT17">
        <v>2.319900835892123E-05</v>
      </c>
      <c r="KU17">
        <v>3.705310255176598</v>
      </c>
      <c r="KV17">
        <v>6.710244958514173</v>
      </c>
      <c r="KW17">
        <v>0.0001948103762389782</v>
      </c>
      <c r="KX17">
        <v>-3.68336476194319</v>
      </c>
      <c r="KY17">
        <v>-5.378020007372658</v>
      </c>
      <c r="KZ17">
        <v>176.3183029875073</v>
      </c>
      <c r="LA17">
        <v>-7.941060380150471</v>
      </c>
      <c r="LB17">
        <v>-4.914857162949819</v>
      </c>
      <c r="LC17">
        <v>0.00549286873331631</v>
      </c>
      <c r="LD17">
        <v>-8.518405773788309</v>
      </c>
      <c r="LE17">
        <v>-5.529032121710983</v>
      </c>
      <c r="LF17">
        <v>0.0009033541613895982</v>
      </c>
      <c r="LG17">
        <v>-2.413149810477782</v>
      </c>
      <c r="LH17">
        <v>0.5862214642684944</v>
      </c>
      <c r="LI17">
        <v>3.162363557362852E-06</v>
      </c>
      <c r="LJ17">
        <v>4.167210252900533</v>
      </c>
      <c r="LK17">
        <v>7.270336199500345</v>
      </c>
      <c r="LL17">
        <v>0.08507968689685712</v>
      </c>
      <c r="LP17">
        <v>-10.09339096705015</v>
      </c>
      <c r="LQ17">
        <v>-7.076822053065527</v>
      </c>
      <c r="LR17">
        <v>0.002196231285038571</v>
      </c>
      <c r="LS17">
        <v>1.819916914342416</v>
      </c>
      <c r="LT17">
        <v>-1.289998000987587</v>
      </c>
      <c r="LU17">
        <v>298.6484821805763</v>
      </c>
      <c r="LV17">
        <v>-0.3550007847905747</v>
      </c>
      <c r="LW17">
        <v>2.929622040834174</v>
      </c>
      <c r="LX17">
        <v>0.6480812229329309</v>
      </c>
      <c r="LY17">
        <v>-4.724434898059185</v>
      </c>
      <c r="LZ17">
        <v>-1.723303719356667</v>
      </c>
      <c r="MA17">
        <v>1.023652205624443E-05</v>
      </c>
      <c r="MB17">
        <v>2.685077981233133</v>
      </c>
      <c r="MC17">
        <v>5.688455825069497</v>
      </c>
      <c r="MD17">
        <v>9.127863186291448E-05</v>
      </c>
      <c r="ME17">
        <v>-9.645294525363338</v>
      </c>
      <c r="MF17">
        <v>-6.671550146914672</v>
      </c>
      <c r="MG17">
        <v>0.005514861304374942</v>
      </c>
      <c r="MH17">
        <v>0.6770850011776043</v>
      </c>
      <c r="MI17">
        <v>3.682272477533967</v>
      </c>
      <c r="MJ17">
        <v>0.0002152792875826074</v>
      </c>
      <c r="MK17">
        <v>-7.261936861043671</v>
      </c>
      <c r="ML17">
        <v>-4.298483525223188</v>
      </c>
      <c r="MM17">
        <v>0.0106852693012032</v>
      </c>
      <c r="MN17">
        <v>9.603519325917953</v>
      </c>
      <c r="MO17">
        <v>6.966143964258052</v>
      </c>
      <c r="MP17">
        <v>254.2400077460008</v>
      </c>
      <c r="MQ17">
        <v>-1.483341850448072</v>
      </c>
      <c r="MR17">
        <v>1.541115500711651</v>
      </c>
      <c r="MS17">
        <v>0.00478529620599987</v>
      </c>
      <c r="MZ17">
        <v>-1.510962833912497</v>
      </c>
      <c r="NA17">
        <v>1.503126549492882</v>
      </c>
      <c r="NB17">
        <v>0.001588085797950208</v>
      </c>
      <c r="NC17">
        <v>-3.641147124507609</v>
      </c>
      <c r="ND17">
        <v>-0.624293347066939</v>
      </c>
      <c r="NE17">
        <v>0.002272398512157055</v>
      </c>
      <c r="NL17">
        <v>-4.222147723855821</v>
      </c>
      <c r="NM17">
        <v>-1.223339061089029</v>
      </c>
      <c r="NN17">
        <v>1.135427522581246E-05</v>
      </c>
      <c r="NO17">
        <v>-2.298480458642983</v>
      </c>
      <c r="NP17">
        <v>0.7070050480687198</v>
      </c>
      <c r="NQ17">
        <v>0.0002407262710730706</v>
      </c>
      <c r="NR17">
        <v>-5.015055913288712</v>
      </c>
      <c r="NS17">
        <v>-2.007211807097002</v>
      </c>
      <c r="NT17">
        <v>0.0004922400155745921</v>
      </c>
      <c r="NU17">
        <v>0.1978836367997573</v>
      </c>
      <c r="NV17">
        <v>3.193820218701672</v>
      </c>
      <c r="NW17">
        <v>0.0001320909331188135</v>
      </c>
      <c r="NX17">
        <v>3.122391360996537</v>
      </c>
      <c r="NY17">
        <v>6.114766305521403</v>
      </c>
      <c r="NZ17">
        <v>0.0004651317679909451</v>
      </c>
      <c r="OA17">
        <v>1.126856409746259</v>
      </c>
      <c r="OB17">
        <v>4.131158398321116</v>
      </c>
      <c r="OC17">
        <v>0.0001480568455855995</v>
      </c>
      <c r="OG17">
        <v>-3.939372081856934</v>
      </c>
      <c r="OH17">
        <v>-0.9433797163331706</v>
      </c>
      <c r="OI17">
        <v>0.0001284890727609858</v>
      </c>
      <c r="OJ17">
        <v>-6.280474763967286</v>
      </c>
      <c r="OK17">
        <v>-3.29695013550219</v>
      </c>
      <c r="OL17">
        <v>0.002171502937704992</v>
      </c>
      <c r="OM17">
        <v>-3.923396216828478</v>
      </c>
      <c r="ON17">
        <v>-0.925683113422713</v>
      </c>
      <c r="OO17">
        <v>4.183916826179237E-05</v>
      </c>
      <c r="OP17">
        <v>0.4589702154346799</v>
      </c>
      <c r="OQ17">
        <v>3.465333317397052</v>
      </c>
      <c r="OR17">
        <v>0.0003239125326683163</v>
      </c>
      <c r="OS17">
        <v>-3.215251539512916</v>
      </c>
      <c r="OT17">
        <v>-3.390851023152816</v>
      </c>
      <c r="OU17">
        <v>80.67545664395199</v>
      </c>
      <c r="OV17">
        <v>-1.892273149044385</v>
      </c>
      <c r="OW17">
        <v>1.109863153736363</v>
      </c>
      <c r="OX17">
        <v>3.651031656825881E-05</v>
      </c>
      <c r="OY17">
        <v>-0.09348817514374853</v>
      </c>
      <c r="OZ17">
        <v>2.898068087523687</v>
      </c>
      <c r="PA17">
        <v>0.0005703736011306929</v>
      </c>
      <c r="PB17">
        <v>-5.198671973040432</v>
      </c>
      <c r="PC17">
        <v>-2.195347873505507</v>
      </c>
      <c r="PD17">
        <v>8.839710174470091E-05</v>
      </c>
      <c r="PE17">
        <v>-4.950380152639949</v>
      </c>
      <c r="PF17">
        <v>-1.95150996194073</v>
      </c>
      <c r="PG17">
        <v>1.02117524490539E-05</v>
      </c>
      <c r="PH17">
        <v>-4.879297227393328</v>
      </c>
      <c r="PI17">
        <v>-5.585046067860464</v>
      </c>
      <c r="PJ17">
        <v>109.8605957489882</v>
      </c>
      <c r="PK17">
        <v>0.8301527353567691</v>
      </c>
      <c r="PL17">
        <v>3.827717184959426</v>
      </c>
      <c r="PM17">
        <v>4.745524590399848E-05</v>
      </c>
      <c r="PN17">
        <v>3.197987390282375</v>
      </c>
      <c r="PO17">
        <v>6.199675106773805</v>
      </c>
      <c r="PP17">
        <v>2.278709564355118E-05</v>
      </c>
      <c r="PW17">
        <v>-8.724091170060138</v>
      </c>
      <c r="PX17">
        <v>-5.767256153429996</v>
      </c>
      <c r="PY17">
        <v>0.01490572631456123</v>
      </c>
      <c r="PZ17">
        <v>-7.113075567526531</v>
      </c>
      <c r="QA17">
        <v>-4.113942201125512</v>
      </c>
      <c r="QB17">
        <v>6.008430359069526E-06</v>
      </c>
      <c r="QI17">
        <v>-6.751461583958276</v>
      </c>
      <c r="QJ17">
        <v>-3.749283017811031</v>
      </c>
      <c r="QK17">
        <v>3.796920366340202E-05</v>
      </c>
      <c r="QO17">
        <v>1.421481691206945</v>
      </c>
      <c r="QP17">
        <v>4.448946457230578</v>
      </c>
      <c r="QQ17">
        <v>0.0060345069818633</v>
      </c>
      <c r="QX17">
        <v>3.451210678999248</v>
      </c>
      <c r="QY17">
        <v>6.454019161811916</v>
      </c>
      <c r="QZ17">
        <v>6.310060567241201E-05</v>
      </c>
      <c r="RG17">
        <v>-1.948933684436708</v>
      </c>
      <c r="RH17">
        <v>1.044991909729777</v>
      </c>
      <c r="RI17">
        <v>0.0002951872498419431</v>
      </c>
      <c r="RJ17">
        <v>-0.06694347423636766</v>
      </c>
      <c r="RK17">
        <v>2.915855642168928</v>
      </c>
      <c r="RL17">
        <v>0.002366963171508445</v>
      </c>
      <c r="RP17">
        <v>-0.3909865781373178</v>
      </c>
      <c r="RQ17">
        <v>2.619156706685847</v>
      </c>
      <c r="RR17">
        <v>0.000823089816030698</v>
      </c>
      <c r="RV17">
        <v>4.389112759605651</v>
      </c>
      <c r="RW17">
        <v>7.392170563124169</v>
      </c>
      <c r="RX17">
        <v>7.480129886286832E-05</v>
      </c>
      <c r="SB17">
        <v>6.460778317426168</v>
      </c>
      <c r="SC17">
        <v>9.462129019568996</v>
      </c>
      <c r="SD17">
        <v>1.459517022911779E-05</v>
      </c>
      <c r="SE17">
        <v>-6.353996223364016</v>
      </c>
      <c r="SF17">
        <v>-5.148380594128774</v>
      </c>
      <c r="SG17">
        <v>25.75852216035871</v>
      </c>
      <c r="SK17">
        <v>8.028039245690632</v>
      </c>
      <c r="SL17">
        <v>10.98887677641302</v>
      </c>
      <c r="SM17">
        <v>0.01226959199935674</v>
      </c>
      <c r="SN17">
        <v>3.945986628162029</v>
      </c>
      <c r="SO17">
        <v>6.80478720457683</v>
      </c>
      <c r="SP17">
        <v>0.1594982177663381</v>
      </c>
      <c r="SQ17">
        <v>-2.922898959938829</v>
      </c>
      <c r="SR17">
        <v>0.1476604583896424</v>
      </c>
      <c r="SS17">
        <v>0.03982905211881762</v>
      </c>
      <c r="SW17">
        <v>0.75049252829633</v>
      </c>
      <c r="SX17">
        <v>3.750818824068978</v>
      </c>
      <c r="SY17">
        <v>8.51751449985844E-07</v>
      </c>
      <c r="SZ17">
        <v>0.02539196386702443</v>
      </c>
      <c r="TA17">
        <v>3.013299935975426</v>
      </c>
      <c r="TB17">
        <v>0.001169737108249541</v>
      </c>
      <c r="TC17">
        <v>-7.928137434416946</v>
      </c>
      <c r="TD17">
        <v>-4.928073737664061</v>
      </c>
      <c r="TE17">
        <v>3.245821062438075E-08</v>
      </c>
      <c r="TI17">
        <v>7.460558752534977</v>
      </c>
      <c r="TJ17">
        <v>10.46304999335135</v>
      </c>
      <c r="TK17">
        <v>4.965024644148293E-05</v>
      </c>
      <c r="TL17">
        <v>3.871783433456139</v>
      </c>
      <c r="TM17">
        <v>6.87934832603379</v>
      </c>
      <c r="TN17">
        <v>0.0004578207976912775</v>
      </c>
      <c r="TR17">
        <v>0.05935927834274721</v>
      </c>
      <c r="TS17">
        <v>3.071957763619229</v>
      </c>
      <c r="TT17">
        <v>0.001269774650093914</v>
      </c>
      <c r="TU17">
        <v>2.365899180595762</v>
      </c>
      <c r="TV17">
        <v>5.347561229700679</v>
      </c>
      <c r="TW17">
        <v>0.002690243544243917</v>
      </c>
      <c r="TX17">
        <v>6.393190494601097</v>
      </c>
      <c r="TY17">
        <v>9.365180667804299</v>
      </c>
      <c r="TZ17">
        <v>0.006276403177492627</v>
      </c>
      <c r="UA17">
        <v>-1.656640714525973</v>
      </c>
      <c r="UB17">
        <v>1.347156846445081</v>
      </c>
      <c r="UC17">
        <v>0.0001153717546310141</v>
      </c>
      <c r="UG17">
        <v>-7.76771974614139</v>
      </c>
      <c r="UH17">
        <v>-4.766455196501172</v>
      </c>
      <c r="UI17">
        <v>1.279268634059804E-05</v>
      </c>
      <c r="UJ17">
        <v>-6.003702008533093</v>
      </c>
      <c r="UK17">
        <v>-3.656895104375879</v>
      </c>
      <c r="UL17">
        <v>3.41328976365346</v>
      </c>
      <c r="UM17">
        <v>4.314626132055838</v>
      </c>
      <c r="UN17">
        <v>5.560282263293189</v>
      </c>
      <c r="UO17">
        <v>24.62177927892079</v>
      </c>
      <c r="US17">
        <v>0.4565083109522594</v>
      </c>
      <c r="UT17">
        <v>3.447837112287546</v>
      </c>
      <c r="UU17">
        <v>0.0006015174902634562</v>
      </c>
      <c r="UV17">
        <v>-7.875155020366182</v>
      </c>
      <c r="UW17">
        <v>-4.905521867275129</v>
      </c>
      <c r="UX17">
        <v>0.007377163129531542</v>
      </c>
      <c r="UY17">
        <v>4.295769200950697</v>
      </c>
      <c r="UZ17">
        <v>7.296931503737403</v>
      </c>
      <c r="VA17">
        <v>1.080758214387284E-05</v>
      </c>
      <c r="VB17">
        <v>7.951510244231029</v>
      </c>
      <c r="VC17">
        <v>10.94742190124823</v>
      </c>
      <c r="VD17">
        <v>0.0001337163867600094</v>
      </c>
      <c r="VE17">
        <v>-3.430447515534075</v>
      </c>
      <c r="VF17">
        <v>-0.4291629920303722</v>
      </c>
      <c r="VG17">
        <v>1.320000505252585E-05</v>
      </c>
      <c r="VH17">
        <v>-0.1674577260801564</v>
      </c>
      <c r="VI17">
        <v>2.831330748855766</v>
      </c>
      <c r="VJ17">
        <v>1.17423438470977E-05</v>
      </c>
      <c r="VN17">
        <v>-1.106380351388474</v>
      </c>
      <c r="VO17">
        <v>1.922385397496583</v>
      </c>
      <c r="VP17">
        <v>0.006619746471345472</v>
      </c>
      <c r="VT17">
        <v>-1.393065519979374</v>
      </c>
      <c r="VU17">
        <v>1.602895364304775</v>
      </c>
      <c r="VV17">
        <v>0.0001305156461282637</v>
      </c>
      <c r="WC17">
        <v>-3.474451501083975</v>
      </c>
      <c r="WD17">
        <v>-0.4723212337243538</v>
      </c>
      <c r="WE17">
        <v>3.630431218775825E-05</v>
      </c>
      <c r="WI17">
        <v>-2.983579576998554</v>
      </c>
      <c r="WJ17">
        <v>-0.01231407953486285</v>
      </c>
      <c r="WK17">
        <v>0.006605373088073005</v>
      </c>
      <c r="WL17">
        <v>4.965158361480748</v>
      </c>
      <c r="WM17">
        <v>7.966961412987486</v>
      </c>
      <c r="WN17">
        <v>2.600795788758172E-05</v>
      </c>
      <c r="WO17">
        <v>-1.811016856966217</v>
      </c>
      <c r="WP17">
        <v>1.190513120045436</v>
      </c>
      <c r="WQ17">
        <v>1.872663724949383E-05</v>
      </c>
      <c r="XD17">
        <v>4.06997151434206</v>
      </c>
      <c r="XE17">
        <v>7.072010714022555</v>
      </c>
      <c r="XF17">
        <v>3.326668269545223E-05</v>
      </c>
      <c r="XJ17">
        <v>0.4797188810361495</v>
      </c>
      <c r="XK17">
        <v>3.456766253798138</v>
      </c>
      <c r="XL17">
        <v>0.004214584777016819</v>
      </c>
      <c r="XM17">
        <v>-2.399435900948798</v>
      </c>
      <c r="XN17">
        <v>0.5984298160358991</v>
      </c>
      <c r="XO17">
        <v>3.644131191527351E-05</v>
      </c>
      <c r="XV17">
        <v>-3.749905089338378</v>
      </c>
      <c r="XW17">
        <v>0.7060529566764659</v>
      </c>
      <c r="XX17">
        <v>16.95851065404289</v>
      </c>
      <c r="YB17">
        <v>4.224822487291365</v>
      </c>
      <c r="YC17">
        <v>7.224373055879822</v>
      </c>
      <c r="YD17">
        <v>1.615908749456018E-06</v>
      </c>
      <c r="YH17">
        <v>1.800258409988369</v>
      </c>
      <c r="YI17">
        <v>4.799934531721003</v>
      </c>
      <c r="YJ17">
        <v>8.391770565749594E-07</v>
      </c>
      <c r="YK17">
        <v>-2.562531419225186</v>
      </c>
      <c r="YL17">
        <v>0.4332334587429243</v>
      </c>
      <c r="YM17">
        <v>0.0001434900689999347</v>
      </c>
      <c r="YN17">
        <v>-1.249004170737301</v>
      </c>
      <c r="YO17">
        <v>1.747581476822964</v>
      </c>
      <c r="YP17">
        <v>9.326242066181795E-05</v>
      </c>
      <c r="YT17">
        <v>6.049010279564982</v>
      </c>
      <c r="YU17">
        <v>7.765681077590354</v>
      </c>
      <c r="YV17">
        <v>13.17547072512667</v>
      </c>
      <c r="YW17">
        <v>-7.655686082222928</v>
      </c>
      <c r="YX17">
        <v>-4.596704023636169</v>
      </c>
      <c r="YY17">
        <v>0.02783106588105484</v>
      </c>
      <c r="YZ17">
        <v>-6.805302484560234</v>
      </c>
      <c r="ZA17">
        <v>-3.802303811949137</v>
      </c>
      <c r="ZB17">
        <v>7.19362994283191E-05</v>
      </c>
      <c r="ZC17">
        <v>-4.266439167953989</v>
      </c>
      <c r="ZD17">
        <v>-1.264366898176585</v>
      </c>
      <c r="ZE17">
        <v>3.435441624276715E-05</v>
      </c>
      <c r="ZI17">
        <v>-6.527972007700892</v>
      </c>
      <c r="ZJ17">
        <v>-3.531103011653191</v>
      </c>
      <c r="ZK17">
        <v>7.842548599445866E-05</v>
      </c>
      <c r="ZL17">
        <v>-10.18695551901923</v>
      </c>
      <c r="ZM17">
        <v>-7.147665224944735</v>
      </c>
      <c r="ZN17">
        <v>0.01234981766767946</v>
      </c>
      <c r="ZX17">
        <v>-0.7917699739823995</v>
      </c>
      <c r="ZY17">
        <v>2.210040509482173</v>
      </c>
      <c r="ZZ17">
        <v>2.622280300392897E-05</v>
      </c>
      <c r="AAA17">
        <v>-1.020369262276088</v>
      </c>
      <c r="AAB17">
        <v>1.986936326475928</v>
      </c>
      <c r="AAC17">
        <v>0.0004269730161086267</v>
      </c>
      <c r="AAD17">
        <v>5.511874372220143</v>
      </c>
      <c r="AAE17">
        <v>8.514627359599301</v>
      </c>
      <c r="AAF17">
        <v>6.06315160783902E-05</v>
      </c>
      <c r="AAG17">
        <v>0.9723085662206661</v>
      </c>
      <c r="AAH17">
        <v>3.829683236373021</v>
      </c>
      <c r="AAI17">
        <v>0.1627358777131962</v>
      </c>
      <c r="AAM17">
        <v>0.7675766580860679</v>
      </c>
      <c r="AAN17">
        <v>3.817576638650289</v>
      </c>
      <c r="AAO17">
        <v>0.01999998445137951</v>
      </c>
      <c r="AAY17">
        <v>-5.532816101517096</v>
      </c>
      <c r="AAZ17">
        <v>-2.529801710642936</v>
      </c>
      <c r="ABA17">
        <v>7.26924187377313E-05</v>
      </c>
      <c r="ABB17">
        <v>-9.43344353117498</v>
      </c>
      <c r="ABC17">
        <v>-6.434984879570707</v>
      </c>
      <c r="ABD17">
        <v>1.900603901608032E-05</v>
      </c>
      <c r="ABE17">
        <v>-10.07323410581027</v>
      </c>
      <c r="ABF17">
        <v>-7.073876957580051</v>
      </c>
      <c r="ABG17">
        <v>3.306067183247568E-06</v>
      </c>
      <c r="ABK17">
        <v>-5.987214660913689</v>
      </c>
      <c r="ABL17">
        <v>-2.567791297246755</v>
      </c>
      <c r="ABM17">
        <v>1.407327663917478</v>
      </c>
      <c r="ABQ17">
        <v>7.476057124649719</v>
      </c>
      <c r="ABR17">
        <v>10.47484263797929</v>
      </c>
      <c r="ABS17">
        <v>1.179982298110076E-05</v>
      </c>
      <c r="ABW17">
        <v>-7.876444588302919</v>
      </c>
      <c r="ABX17">
        <v>-4.874909327070911</v>
      </c>
      <c r="ABY17">
        <v>1.885621640405597E-05</v>
      </c>
      <c r="ACF17">
        <v>-0.896401616272686</v>
      </c>
      <c r="ACG17">
        <v>2.097049088022449</v>
      </c>
      <c r="ACH17">
        <v>0.0003431461938380771</v>
      </c>
      <c r="ACI17">
        <v>1.732425406756081</v>
      </c>
      <c r="ACJ17">
        <v>4.73371332621049</v>
      </c>
      <c r="ACK17">
        <v>1.326989216836331E-05</v>
      </c>
      <c r="ACL17">
        <v>4.47576283761054</v>
      </c>
      <c r="ACM17">
        <v>6.19057495738906</v>
      </c>
      <c r="ACN17">
        <v>13.21366309974544</v>
      </c>
      <c r="ACO17">
        <v>1.484041099690504</v>
      </c>
      <c r="ACP17">
        <v>2.643851380749123</v>
      </c>
      <c r="ACQ17">
        <v>27.09038561358048</v>
      </c>
      <c r="ACU17">
        <v>-1.655148099544645</v>
      </c>
      <c r="ACV17">
        <v>1.343164141919549</v>
      </c>
      <c r="ACW17">
        <v>2.278823100149245E-05</v>
      </c>
      <c r="ACX17">
        <v>-2.85592461821732</v>
      </c>
      <c r="ACY17">
        <v>0.147627615357409</v>
      </c>
      <c r="ACZ17">
        <v>0.0001009469069554748</v>
      </c>
      <c r="ADA17">
        <v>-8.379144106701659</v>
      </c>
      <c r="ADB17">
        <v>-5.378675898583974</v>
      </c>
      <c r="ADC17">
        <v>1.753750731732361E-06</v>
      </c>
      <c r="ADG17">
        <v>-4.200984830867191</v>
      </c>
      <c r="ADH17">
        <v>-1.175323868115478</v>
      </c>
      <c r="ADI17">
        <v>0.005267880074758521</v>
      </c>
      <c r="ADS17">
        <v>-4.427180290203208</v>
      </c>
      <c r="ADT17">
        <v>-1.430560132245325</v>
      </c>
      <c r="ADU17">
        <v>9.13866578372778E-05</v>
      </c>
      <c r="ADV17">
        <v>4.676488222129474</v>
      </c>
      <c r="ADW17">
        <v>7.680981767054253</v>
      </c>
      <c r="ADX17">
        <v>0.0001615355679280682</v>
      </c>
      <c r="AEB17">
        <v>-6.525698131663479</v>
      </c>
      <c r="AEC17">
        <v>-3.450144726001887</v>
      </c>
      <c r="AED17">
        <v>0.04566653685652075</v>
      </c>
      <c r="AEH17">
        <v>0.9094342510081601</v>
      </c>
      <c r="AEI17">
        <v>3.908106941991084</v>
      </c>
      <c r="AEJ17">
        <v>1.40939938144949E-05</v>
      </c>
      <c r="AEK17">
        <v>-1.572487757876161</v>
      </c>
      <c r="AEL17">
        <v>1.428456089291015</v>
      </c>
      <c r="AEM17">
        <v>7.126779799887498E-06</v>
      </c>
      <c r="AEQ17">
        <v>4.338289486196444</v>
      </c>
      <c r="AER17">
        <v>7.358489533043781</v>
      </c>
      <c r="AES17">
        <v>0.003264335141077057</v>
      </c>
      <c r="AEZ17">
        <v>-7.347704086540912</v>
      </c>
      <c r="AFA17">
        <v>-4.346283454141385</v>
      </c>
      <c r="AFB17">
        <v>1.614557131670566E-05</v>
      </c>
      <c r="AFF17">
        <v>2.935417390368961</v>
      </c>
      <c r="AFG17">
        <v>5.937845406816231</v>
      </c>
      <c r="AFH17">
        <v>4.716211094570382E-05</v>
      </c>
      <c r="AFL17">
        <v>5.692899785758071</v>
      </c>
      <c r="AFM17">
        <v>8.697182528032089</v>
      </c>
      <c r="AFN17">
        <v>0.0001467350510852971</v>
      </c>
      <c r="AFU17">
        <v>0.4692836251759098</v>
      </c>
      <c r="AFV17">
        <v>3.44319152193412</v>
      </c>
      <c r="AFW17">
        <v>0.00544638281264183</v>
      </c>
      <c r="AFX17">
        <v>-0.3318582185960199</v>
      </c>
      <c r="AFY17">
        <v>2.680107352580408</v>
      </c>
      <c r="AFZ17">
        <v>0.001145399148625304</v>
      </c>
      <c r="AGA17">
        <v>-10.19523302894918</v>
      </c>
      <c r="AGB17">
        <v>-7.193145849725817</v>
      </c>
      <c r="AGC17">
        <v>3.485053688334934E-05</v>
      </c>
      <c r="AGD17">
        <v>-4.015103429826457</v>
      </c>
      <c r="AGE17">
        <v>-1.019279549443062</v>
      </c>
      <c r="AGF17">
        <v>0.0001395198004175611</v>
      </c>
      <c r="AGG17">
        <v>2.3518002925759</v>
      </c>
      <c r="AGH17">
        <v>5.350650338298081</v>
      </c>
      <c r="AGI17">
        <v>1.057915872859882E-05</v>
      </c>
      <c r="AGV17">
        <v>8.431093065790298</v>
      </c>
      <c r="AGW17">
        <v>11.4337122153127</v>
      </c>
      <c r="AGX17">
        <v>5.487955376546561E-05</v>
      </c>
      <c r="AHB17">
        <v>-4.880674450720433</v>
      </c>
      <c r="AHC17">
        <v>-1.884638298177464</v>
      </c>
      <c r="AHD17">
        <v>0.0001256966933008848</v>
      </c>
      <c r="AHH17">
        <v>4.220909341871081</v>
      </c>
      <c r="AHI17">
        <v>3.43940198965774</v>
      </c>
      <c r="AHJ17">
        <v>114.3983828387485</v>
      </c>
      <c r="AHK17">
        <v>-2.190413897668362</v>
      </c>
      <c r="AHL17">
        <v>0.7821800237337582</v>
      </c>
      <c r="AHM17">
        <v>0.006008745152905517</v>
      </c>
      <c r="AHQ17">
        <v>3.140227277271014</v>
      </c>
      <c r="AHR17">
        <v>6.157860682133151</v>
      </c>
      <c r="AHS17">
        <v>0.002487495736256464</v>
      </c>
      <c r="AHZ17">
        <v>-3.928707218878615</v>
      </c>
      <c r="AIA17">
        <v>-0.7728621814730178</v>
      </c>
      <c r="AIB17">
        <v>0.1943014054716156</v>
      </c>
      <c r="AIC17">
        <v>1.891202808757459</v>
      </c>
      <c r="AID17">
        <v>4.894126025559546</v>
      </c>
      <c r="AIE17">
        <v>6.836157177602805E-05</v>
      </c>
      <c r="AIF17">
        <v>-3.729186749546561</v>
      </c>
      <c r="AIG17">
        <v>-0.7284754939408181</v>
      </c>
      <c r="AIH17">
        <v>4.047076293608374E-06</v>
      </c>
      <c r="AIO17">
        <v>-0.2274248326803972</v>
      </c>
      <c r="AIP17">
        <v>2.774667516888355</v>
      </c>
      <c r="AIQ17">
        <v>3.50234137428659E-05</v>
      </c>
      <c r="AIR17">
        <v>5.056994298844466</v>
      </c>
      <c r="AIS17">
        <v>8.06035605423774</v>
      </c>
      <c r="AIT17">
        <v>9.041119459366009E-05</v>
      </c>
      <c r="AIX17">
        <v>5.891043694244918</v>
      </c>
      <c r="AIY17">
        <v>8.900949480505121</v>
      </c>
      <c r="AIZ17">
        <v>0.0007849968114625415</v>
      </c>
      <c r="AJA17">
        <v>-3.15995343503497</v>
      </c>
      <c r="AJB17">
        <v>-0.2141939808506982</v>
      </c>
      <c r="AJC17">
        <v>0.02353629448310491</v>
      </c>
      <c r="AJD17">
        <v>4.084359662815953</v>
      </c>
      <c r="AJE17">
        <v>7.081336465382028</v>
      </c>
      <c r="AJF17">
        <v>7.311778179592488E-05</v>
      </c>
      <c r="AJS17">
        <v>-2.198999601267278</v>
      </c>
      <c r="AJT17">
        <v>-3.786558792226629</v>
      </c>
      <c r="AJU17">
        <v>168.3655946444449</v>
      </c>
      <c r="AJV17">
        <v>8.132199076833055</v>
      </c>
      <c r="AJW17">
        <v>11.13396766637915</v>
      </c>
      <c r="AJX17">
        <v>2.502327186032147E-05</v>
      </c>
      <c r="AJY17">
        <v>4.244967152579286</v>
      </c>
      <c r="AJZ17">
        <v>7.251303400704799</v>
      </c>
      <c r="AKA17">
        <v>0.0003211843224645507</v>
      </c>
      <c r="AKH17">
        <v>-2.869375128567027</v>
      </c>
      <c r="AKI17">
        <v>0.132084044061157</v>
      </c>
      <c r="AKJ17">
        <v>1.703347807073801E-05</v>
      </c>
      <c r="AKK17">
        <v>5.175414047059983</v>
      </c>
      <c r="AKL17">
        <v>8.177351747510631</v>
      </c>
      <c r="AKM17">
        <v>3.003746429154564E-05</v>
      </c>
      <c r="AKN17">
        <v>-4.86923549684308</v>
      </c>
      <c r="AKO17">
        <v>-1.921350521774999</v>
      </c>
      <c r="AKP17">
        <v>0.02172780658923622</v>
      </c>
      <c r="AKQ17">
        <v>6.333948308170456</v>
      </c>
      <c r="AKR17">
        <v>9.341798534782656</v>
      </c>
      <c r="AKS17">
        <v>0.0004930084629032041</v>
      </c>
      <c r="AKT17">
        <v>-9.081697175620381</v>
      </c>
      <c r="AKU17">
        <v>-6.08664696008047</v>
      </c>
      <c r="AKV17">
        <v>0.0001960029296107596</v>
      </c>
      <c r="AKW17">
        <v>-3.700403479369276</v>
      </c>
      <c r="AKX17">
        <v>-0.6979090340780724</v>
      </c>
      <c r="AKY17">
        <v>4.977805848647472E-05</v>
      </c>
      <c r="ALC17">
        <v>-4.566386243546523</v>
      </c>
      <c r="ALD17">
        <v>-1.568179457387703</v>
      </c>
      <c r="ALE17">
        <v>2.572492704160985E-05</v>
      </c>
      <c r="ALO17">
        <v>2.739338363538083</v>
      </c>
      <c r="ALP17">
        <v>5.735876424721281</v>
      </c>
      <c r="ALQ17">
        <v>9.588016297028105E-05</v>
      </c>
      <c r="ALR17">
        <v>-2.376863488981461</v>
      </c>
      <c r="ALS17">
        <v>0.6153868868459402</v>
      </c>
      <c r="ALT17">
        <v>0.0004804533985322392</v>
      </c>
      <c r="ALU17">
        <v>1.622362935030276</v>
      </c>
      <c r="ALV17">
        <v>4.624894984156952</v>
      </c>
      <c r="ALW17">
        <v>5.129018223920714E-05</v>
      </c>
      <c r="ALX17">
        <v>2.025289774037331</v>
      </c>
      <c r="ALY17">
        <v>4.925662408377513</v>
      </c>
      <c r="ALZ17">
        <v>0.07940489590652049</v>
      </c>
      <c r="AMA17">
        <v>-5.319432704136716</v>
      </c>
      <c r="AMB17">
        <v>-2.742797304017076</v>
      </c>
      <c r="AMC17">
        <v>1.433900675454858</v>
      </c>
      <c r="AMD17">
        <v>1.192137029246448</v>
      </c>
      <c r="AME17">
        <v>4.183677761189827</v>
      </c>
      <c r="AMF17">
        <v>0.0005724737284302234</v>
      </c>
      <c r="AMJ17">
        <v>-9.024818053428687</v>
      </c>
      <c r="AMK17">
        <v>-6.053602564286755</v>
      </c>
      <c r="AML17">
        <v>0.00662838452270577</v>
      </c>
      <c r="AMP17">
        <v>1.325425633618388</v>
      </c>
      <c r="AMQ17">
        <v>4.304477132706015</v>
      </c>
      <c r="AMR17">
        <v>0.003510717523805276</v>
      </c>
      <c r="AMS17">
        <v>-3.393939063551406</v>
      </c>
      <c r="AMT17">
        <v>-0.3938714180514906</v>
      </c>
      <c r="AMU17">
        <v>3.660730927036623E-08</v>
      </c>
      <c r="AMY17">
        <v>3.699232939579263</v>
      </c>
      <c r="AMZ17">
        <v>6.69893348209348</v>
      </c>
      <c r="ANA17">
        <v>7.173982863322048E-07</v>
      </c>
      <c r="ANB17">
        <v>7.973065530188499</v>
      </c>
      <c r="ANC17">
        <v>10.5316132977183</v>
      </c>
      <c r="AND17">
        <v>1.559040588423397</v>
      </c>
      <c r="ANE17">
        <v>5.078111177915646</v>
      </c>
      <c r="ANF17">
        <v>7.850256925429303</v>
      </c>
      <c r="ANG17">
        <v>0.4153404830088802</v>
      </c>
      <c r="ANK17">
        <v>2.767221801114366</v>
      </c>
      <c r="ANL17">
        <v>5.764675207181776</v>
      </c>
      <c r="ANM17">
        <v>5.188112526001289E-05</v>
      </c>
      <c r="ANN17">
        <v>-5.439805662961033</v>
      </c>
      <c r="ANO17">
        <v>-2.435756769248402</v>
      </c>
      <c r="ANP17">
        <v>0.0001311483223694381</v>
      </c>
      <c r="ANT17">
        <v>-2.896486245612021</v>
      </c>
      <c r="ANU17">
        <v>0.09828366065869881</v>
      </c>
      <c r="ANV17">
        <v>0.0002188310433364657</v>
      </c>
      <c r="ANW17">
        <v>1.69061217481102</v>
      </c>
      <c r="ANX17">
        <v>4.680521402818692</v>
      </c>
      <c r="ANY17">
        <v>0.0008145894352092447</v>
      </c>
      <c r="ANZ17">
        <v>2.743646685828542</v>
      </c>
      <c r="AOA17">
        <v>5.745230256714189</v>
      </c>
      <c r="AOB17">
        <v>2.006157399894724E-05</v>
      </c>
      <c r="AOC17">
        <v>7.724255877209121</v>
      </c>
      <c r="AOD17">
        <v>10.72434112672033</v>
      </c>
      <c r="AOE17">
        <v>5.813983329269268E-08</v>
      </c>
      <c r="AOI17">
        <v>-2.144599914431954</v>
      </c>
      <c r="AOJ17">
        <v>0.8553971004766522</v>
      </c>
      <c r="AOK17">
        <v>7.128616504760062E-11</v>
      </c>
      <c r="AOL17">
        <v>-0.7262254351102003</v>
      </c>
      <c r="AOM17">
        <v>2.272217994389893</v>
      </c>
      <c r="AON17">
        <v>1.93832937694399E-05</v>
      </c>
      <c r="AOO17">
        <v>-3.648687353867445</v>
      </c>
      <c r="AOP17">
        <v>-0.6462382293245339</v>
      </c>
      <c r="AOQ17">
        <v>4.798568821353025E-05</v>
      </c>
      <c r="AOR17">
        <v>5.995909770869808</v>
      </c>
      <c r="AOS17">
        <v>8.999179938970777</v>
      </c>
      <c r="AOT17">
        <v>8.555199526872821E-05</v>
      </c>
      <c r="AOX17">
        <v>-5.260256226776058</v>
      </c>
      <c r="AOY17">
        <v>-2.265251728380175</v>
      </c>
      <c r="AOZ17">
        <v>0.0001996402902138835</v>
      </c>
      <c r="APD17">
        <v>4.339839722204401</v>
      </c>
      <c r="APE17">
        <v>7.311978773372906</v>
      </c>
      <c r="APF17">
        <v>0.006209859758329328</v>
      </c>
      <c r="APG17">
        <v>-9.491792493807706</v>
      </c>
      <c r="APH17">
        <v>-6.516903893603214</v>
      </c>
      <c r="API17">
        <v>0.005044659197518591</v>
      </c>
      <c r="APP17">
        <v>1.792493615128597</v>
      </c>
      <c r="APQ17">
        <v>4.792562947418464</v>
      </c>
      <c r="APR17">
        <v>3.845573134517908E-08</v>
      </c>
      <c r="APS17">
        <v>9.207864105298821</v>
      </c>
      <c r="APT17">
        <v>4.134902280177868</v>
      </c>
      <c r="APU17">
        <v>521.3817010388817</v>
      </c>
      <c r="APV17">
        <v>-2.238899933967249</v>
      </c>
      <c r="APW17">
        <v>0.7593391916733918</v>
      </c>
      <c r="APX17">
        <v>2.480542807558717E-05</v>
      </c>
      <c r="AQB17">
        <v>-1.483285177804531</v>
      </c>
      <c r="AQC17">
        <v>1.512711476406237</v>
      </c>
      <c r="AQD17">
        <v>0.0001282142200652858</v>
      </c>
      <c r="AQH17">
        <v>7.778006947387766</v>
      </c>
      <c r="AQI17">
        <v>10.77977673744364</v>
      </c>
      <c r="AQJ17">
        <v>2.505725473497557E-05</v>
      </c>
      <c r="AQN17">
        <v>0.03295364886019059</v>
      </c>
      <c r="AQO17">
        <v>3.221961333540217</v>
      </c>
      <c r="AQP17">
        <v>0.2857912389448349</v>
      </c>
      <c r="AQW17">
        <v>3.261401644151938</v>
      </c>
      <c r="AQX17">
        <v>-1.550350875361513</v>
      </c>
      <c r="AQY17">
        <v>488.187819408998</v>
      </c>
      <c r="ARC17">
        <v>2.576323010286178</v>
      </c>
      <c r="ARD17">
        <v>5.577612193972334</v>
      </c>
      <c r="ARE17">
        <v>1.329595661320487E-05</v>
      </c>
      <c r="ARF17">
        <v>-6.787650951928343</v>
      </c>
      <c r="ARG17">
        <v>-3.80178458189963</v>
      </c>
      <c r="ARH17">
        <v>0.001598075969322167</v>
      </c>
      <c r="ARI17">
        <v>-2.184064227818778</v>
      </c>
      <c r="ARJ17">
        <v>0.8001360497540504</v>
      </c>
      <c r="ARK17">
        <v>0.001997049830205282</v>
      </c>
      <c r="ARO17">
        <v>-2.521658247526367</v>
      </c>
      <c r="ARP17">
        <v>0.4821967543075097</v>
      </c>
      <c r="ARQ17">
        <v>0.0001188883131135735</v>
      </c>
      <c r="ARR17">
        <v>-6.31315585863382</v>
      </c>
      <c r="ARS17">
        <v>-3.311848328226841</v>
      </c>
      <c r="ART17">
        <v>1.367708612139635E-05</v>
      </c>
      <c r="ARU17">
        <v>-8.921966249847884</v>
      </c>
      <c r="ARV17">
        <v>-5.927836010573473</v>
      </c>
      <c r="ARW17">
        <v>0.0002756327278053245</v>
      </c>
      <c r="ARX17">
        <v>-3.687389160920536</v>
      </c>
      <c r="ARY17">
        <v>-7.337384387143858</v>
      </c>
      <c r="ARZ17">
        <v>353.7794920703439</v>
      </c>
      <c r="ASA17">
        <v>1.717936763347689</v>
      </c>
      <c r="ASB17">
        <v>4.721069407057837</v>
      </c>
      <c r="ASC17">
        <v>7.850765291784907E-05</v>
      </c>
      <c r="ASD17">
        <v>2.696408923639117</v>
      </c>
      <c r="ASE17">
        <v>5.653328611180171</v>
      </c>
      <c r="ASF17">
        <v>0.01484730657248338</v>
      </c>
      <c r="ASG17">
        <v>0.8970043791677658</v>
      </c>
      <c r="ASH17">
        <v>3.896116210659345</v>
      </c>
      <c r="ASI17">
        <v>6.310746394809348E-06</v>
      </c>
      <c r="ASM17">
        <v>-1.722843282890135</v>
      </c>
      <c r="ASN17">
        <v>1.278782379030668</v>
      </c>
      <c r="ASO17">
        <v>2.114221344597505E-05</v>
      </c>
      <c r="ASP17">
        <v>-7.724966226432755</v>
      </c>
      <c r="ASQ17">
        <v>-4.723688279464519</v>
      </c>
      <c r="ASR17">
        <v>1.306518762899365E-05</v>
      </c>
      <c r="ASS17">
        <v>2.748697562946232</v>
      </c>
      <c r="AST17">
        <v>5.748165622846568</v>
      </c>
      <c r="ASU17">
        <v>2.263682157043964E-06</v>
      </c>
      <c r="ASV17">
        <v>-4.378364869139395</v>
      </c>
      <c r="ASW17">
        <v>-1.374321313899264</v>
      </c>
      <c r="ASX17">
        <v>0.0001308027118398984</v>
      </c>
      <c r="ASY17">
        <v>5.514331519684618</v>
      </c>
      <c r="ASZ17">
        <v>8.511838575209197</v>
      </c>
      <c r="ATA17">
        <v>4.971817726028013E-05</v>
      </c>
      <c r="ATE17">
        <v>4.627735152449438</v>
      </c>
      <c r="ATF17">
        <v>7.63882758201856</v>
      </c>
      <c r="ATG17">
        <v>0.0009843359499674838</v>
      </c>
      <c r="ATH17">
        <v>-4.706574219886976</v>
      </c>
      <c r="ATI17">
        <v>-1.733124643632302</v>
      </c>
      <c r="ATJ17">
        <v>0.005639400008450876</v>
      </c>
      <c r="ATT17">
        <v>-5.271917905303408</v>
      </c>
      <c r="ATU17">
        <v>-2.27977415074027</v>
      </c>
      <c r="ATV17">
        <v>0.0004937647389138076</v>
      </c>
      <c r="ATZ17">
        <v>-0.7055574523130714</v>
      </c>
      <c r="AUA17">
        <v>-2.605006129315723</v>
      </c>
      <c r="AUB17">
        <v>192.0367787086643</v>
      </c>
      <c r="AUC17">
        <v>2.85196328650178</v>
      </c>
      <c r="AUD17">
        <v>5.842345151567109</v>
      </c>
      <c r="AUE17">
        <v>0.0007400681569722597</v>
      </c>
      <c r="AUF17">
        <v>-10.06772323715801</v>
      </c>
      <c r="AUG17">
        <v>-7.06649974616132</v>
      </c>
      <c r="AUH17">
        <v>1.197544175188564E-05</v>
      </c>
      <c r="AUI17">
        <v>-2.916448710339098</v>
      </c>
      <c r="AUJ17">
        <v>0.1027197773971027</v>
      </c>
      <c r="AUK17">
        <v>0.002939447376742918</v>
      </c>
      <c r="AUL17">
        <v>0.1882532483287941</v>
      </c>
      <c r="AUM17">
        <v>3.191732907735115</v>
      </c>
      <c r="AUN17">
        <v>9.686423667199193E-05</v>
      </c>
      <c r="AUR17">
        <v>-4.178384024084782</v>
      </c>
      <c r="AUS17">
        <v>-1.175646608387546</v>
      </c>
      <c r="AUT17">
        <v>5.994755759577109E-05</v>
      </c>
      <c r="AUU17">
        <v>-0.9130700083951182</v>
      </c>
      <c r="AUV17">
        <v>2.079477660163749</v>
      </c>
      <c r="AUW17">
        <v>0.0004442979512679954</v>
      </c>
      <c r="AVA17">
        <v>-2.910658009234401</v>
      </c>
      <c r="AVB17">
        <v>0.0878015307369438</v>
      </c>
      <c r="AVC17">
        <v>1.898413679908214E-05</v>
      </c>
      <c r="AVP17">
        <v>7.583017301358692</v>
      </c>
      <c r="AVQ17">
        <v>10.58585229665177</v>
      </c>
      <c r="AVR17">
        <v>6.429758649416318E-05</v>
      </c>
      <c r="AVS17">
        <v>-6.308312243220006</v>
      </c>
      <c r="AVT17">
        <v>-3.337482979264153</v>
      </c>
      <c r="AVU17">
        <v>0.006807454730858425</v>
      </c>
      <c r="AVY17">
        <v>-7.04072713769787</v>
      </c>
      <c r="AVZ17">
        <v>-4.028229371740815</v>
      </c>
      <c r="AWA17">
        <v>0.001249553231338735</v>
      </c>
      <c r="AWE17">
        <v>-2.750139506064072</v>
      </c>
      <c r="AWF17">
        <v>0.2750418656153599</v>
      </c>
      <c r="AWG17">
        <v>0.005072811837261607</v>
      </c>
      <c r="AWH17">
        <v>-7.856553098308521</v>
      </c>
      <c r="AWI17">
        <v>-4.853835946466176</v>
      </c>
      <c r="AWJ17">
        <v>5.906331307488994E-05</v>
      </c>
      <c r="AWQ17">
        <v>9.429021715895862</v>
      </c>
      <c r="AWR17">
        <v>12.43019181196249</v>
      </c>
      <c r="AWS17">
        <v>1.095299844105023E-05</v>
      </c>
      <c r="AWT17">
        <v>-0.05501643792246547</v>
      </c>
      <c r="AWU17">
        <v>2.965176141688259</v>
      </c>
      <c r="AWV17">
        <v>0.003261922170683723</v>
      </c>
      <c r="AWZ17">
        <v>5.962140852549727</v>
      </c>
      <c r="AXA17">
        <v>8.96596471423921</v>
      </c>
      <c r="AXB17">
        <v>0.0001169753457623126</v>
      </c>
      <c r="AXC17">
        <v>-5.78388245294373</v>
      </c>
      <c r="AXD17">
        <v>-2.785015125288824</v>
      </c>
      <c r="AXE17">
        <v>1.026357313072511E-05</v>
      </c>
      <c r="AXF17">
        <v>-6.82073726193993</v>
      </c>
      <c r="AXG17">
        <v>-3.825492554477854</v>
      </c>
      <c r="AXH17">
        <v>0.0001809024569698816</v>
      </c>
      <c r="AXL17">
        <v>4.610197728025091</v>
      </c>
      <c r="AXM17">
        <v>7.603465262696719</v>
      </c>
      <c r="AXN17">
        <v>0.0003626087151819224</v>
      </c>
      <c r="AXR17">
        <v>-3.011410168868819</v>
      </c>
      <c r="AXS17">
        <v>-6.166128958120659</v>
      </c>
      <c r="AXT17">
        <v>303.0445069981571</v>
      </c>
      <c r="AXU17">
        <v>6.764312778830132</v>
      </c>
      <c r="AXV17">
        <v>9.790320808158135</v>
      </c>
      <c r="AXW17">
        <v>0.005411340716210184</v>
      </c>
      <c r="AXX17">
        <v>-9.399800516224538</v>
      </c>
      <c r="AXY17">
        <v>-6.389524820218311</v>
      </c>
      <c r="AXZ17">
        <v>0.0008447194272991011</v>
      </c>
      <c r="AYA17">
        <v>-9.252388682589762</v>
      </c>
      <c r="AYB17">
        <v>-6.259912248802225</v>
      </c>
      <c r="AYC17">
        <v>0.0004528323884264755</v>
      </c>
      <c r="AYD17">
        <v>-3.940035241960917</v>
      </c>
      <c r="AYE17">
        <v>-0.9411907640079953</v>
      </c>
      <c r="AYF17">
        <v>1.068184961027128E-05</v>
      </c>
      <c r="AYG17">
        <v>1.959873459885397</v>
      </c>
      <c r="AYH17">
        <v>4.973521716901779</v>
      </c>
      <c r="AYI17">
        <v>0.001490199356681825</v>
      </c>
      <c r="AYJ17">
        <v>-8.946964764477817</v>
      </c>
      <c r="AYK17">
        <v>-5.9260038194827</v>
      </c>
      <c r="AYL17">
        <v>0.003514889720706684</v>
      </c>
      <c r="AYM17">
        <v>1.878886627100983</v>
      </c>
      <c r="AYN17">
        <v>4.87922958607821</v>
      </c>
      <c r="AYO17">
        <v>9.409668804909532E-07</v>
      </c>
      <c r="AYS17">
        <v>3.480379301783281</v>
      </c>
      <c r="AYT17">
        <v>6.480284421792078</v>
      </c>
      <c r="AYU17">
        <v>7.201770184519915E-08</v>
      </c>
      <c r="AYY17">
        <v>8.131493444069935</v>
      </c>
      <c r="AYZ17">
        <v>11.13460236778725</v>
      </c>
      <c r="AZA17">
        <v>7.732325344085606E-05</v>
      </c>
      <c r="AZB17">
        <v>-4.395846998333159</v>
      </c>
      <c r="AZC17">
        <v>-1.489761278487544</v>
      </c>
      <c r="AZD17">
        <v>0.07055913613533028</v>
      </c>
      <c r="AZE17">
        <v>1.837508939295156</v>
      </c>
      <c r="AZF17">
        <v>4.835181962385219</v>
      </c>
      <c r="AZG17">
        <v>4.331857231502288E-05</v>
      </c>
      <c r="AZH17">
        <v>-4.808162153782361</v>
      </c>
      <c r="AZI17">
        <v>-5.165873523044205</v>
      </c>
      <c r="AZJ17">
        <v>90.19380511416195</v>
      </c>
      <c r="AZK17">
        <v>-11.51924145411428</v>
      </c>
      <c r="AZL17">
        <v>-8.663150874453851</v>
      </c>
      <c r="AZM17">
        <v>0.1656793700997768</v>
      </c>
      <c r="AZN17">
        <v>-11.43917682123997</v>
      </c>
      <c r="AZO17">
        <v>-8.414765215046666</v>
      </c>
      <c r="AZP17">
        <v>0.004767412135494349</v>
      </c>
      <c r="AZQ17">
        <v>4.904615215511846</v>
      </c>
      <c r="AZR17">
        <v>7.90303199377161</v>
      </c>
      <c r="AZS17">
        <v>2.005272863004885E-05</v>
      </c>
      <c r="AZW17">
        <v>-1.971391964475498</v>
      </c>
      <c r="AZX17">
        <v>1.021879553001008</v>
      </c>
      <c r="AZY17">
        <v>0.0003621798165517022</v>
      </c>
      <c r="AZZ17">
        <v>2.156842883102123</v>
      </c>
      <c r="BAA17">
        <v>5.155073617620771</v>
      </c>
      <c r="BAB17">
        <v>2.50424027480276E-05</v>
      </c>
      <c r="BAI17">
        <v>-2.559078573437294</v>
      </c>
      <c r="BAJ17">
        <v>0.4410932993465003</v>
      </c>
      <c r="BAK17">
        <v>2.363220304741431E-07</v>
      </c>
      <c r="BAR17">
        <v>6.69590472970158</v>
      </c>
      <c r="BAS17">
        <v>9.666203587668139</v>
      </c>
      <c r="BAT17">
        <v>0.007057262704724763</v>
      </c>
      <c r="BAX17">
        <v>-8.460910486446037</v>
      </c>
      <c r="BAY17">
        <v>-5.413091357351405</v>
      </c>
      <c r="BAZ17">
        <v>0.01829335285895293</v>
      </c>
      <c r="BBA17">
        <v>8.107053788040103</v>
      </c>
      <c r="BBB17">
        <v>11.10643910447664</v>
      </c>
      <c r="BBC17">
        <v>3.022687065491661E-06</v>
      </c>
      <c r="BBG17">
        <v>3.589619680200034</v>
      </c>
      <c r="BBH17">
        <v>6.590267201340567</v>
      </c>
      <c r="BBI17">
        <v>3.354269019499702E-06</v>
      </c>
      <c r="BBJ17">
        <v>-4.262789195194451</v>
      </c>
      <c r="BBK17">
        <v>-3.570431584182211</v>
      </c>
      <c r="BBL17">
        <v>42.60170716362508</v>
      </c>
      <c r="BBM17">
        <v>2.152808272755161</v>
      </c>
      <c r="BBN17">
        <v>5.151482490569733</v>
      </c>
      <c r="BBO17">
        <v>1.406158722557661E-05</v>
      </c>
      <c r="BBP17">
        <v>4.390542174599438</v>
      </c>
      <c r="BBQ17">
        <v>7.396490724008562</v>
      </c>
      <c r="BBR17">
        <v>0.0002830819205823618</v>
      </c>
      <c r="BBV17">
        <v>-1.434576344976747</v>
      </c>
      <c r="BBW17">
        <v>1.567203947645184</v>
      </c>
      <c r="BBX17">
        <v>2.535553455762262E-05</v>
      </c>
      <c r="BCE17">
        <v>-0.8145741360946861</v>
      </c>
      <c r="BCF17">
        <v>2.228860916715483</v>
      </c>
      <c r="BCG17">
        <v>0.01509283050097722</v>
      </c>
      <c r="BCH17">
        <v>0.4933107929511633</v>
      </c>
      <c r="BCI17">
        <v>3.498697408678459</v>
      </c>
      <c r="BCJ17">
        <v>0.0002321250319483766</v>
      </c>
      <c r="BCK17">
        <v>3.383796456376574</v>
      </c>
      <c r="BCL17">
        <v>4.514658304624747</v>
      </c>
      <c r="BCM17">
        <v>27.9494194426739</v>
      </c>
      <c r="BCT17">
        <v>0.2900914293001033</v>
      </c>
      <c r="BCU17">
        <v>3.291213878669126</v>
      </c>
      <c r="BCV17">
        <v>1.007914068815215E-05</v>
      </c>
      <c r="BCW17">
        <v>4.069935327308916</v>
      </c>
      <c r="BCX17">
        <v>7.072074969919466</v>
      </c>
      <c r="BCY17">
        <v>3.662456400705724E-05</v>
      </c>
      <c r="BCZ17">
        <v>5.802308174613721</v>
      </c>
      <c r="BDA17">
        <v>8.808219438909306</v>
      </c>
      <c r="BDB17">
        <v>0.0002795443645781246</v>
      </c>
      <c r="BDC17">
        <v>2.010864575987279</v>
      </c>
      <c r="BDD17">
        <v>5.013798838211534</v>
      </c>
      <c r="BDE17">
        <v>6.887915840551774E-05</v>
      </c>
      <c r="BDF17">
        <v>-6.281136107596472</v>
      </c>
      <c r="BDG17">
        <v>-3.321018316809007</v>
      </c>
      <c r="BDH17">
        <v>0.01272472489337918</v>
      </c>
      <c r="BDI17">
        <v>2.070608433870101</v>
      </c>
      <c r="BDJ17">
        <v>5.072676699934017</v>
      </c>
      <c r="BDK17">
        <v>3.422179608916429E-05</v>
      </c>
      <c r="BDL17">
        <v>5.067126443104343</v>
      </c>
      <c r="BDM17">
        <v>8.069629448040747</v>
      </c>
      <c r="BDN17">
        <v>5.01202696933062E-05</v>
      </c>
      <c r="BDO17">
        <v>-8.537751828560394</v>
      </c>
      <c r="BDP17">
        <v>-5.5423685472402</v>
      </c>
      <c r="BDQ17">
        <v>0.0001705127309477456</v>
      </c>
      <c r="BDR17">
        <v>4.156560306463395</v>
      </c>
      <c r="BDS17">
        <v>7.153848194856872</v>
      </c>
      <c r="BDT17">
        <v>5.884439492989241E-05</v>
      </c>
      <c r="BDU17">
        <v>0.2071445957794163</v>
      </c>
      <c r="BDV17">
        <v>3.205084005708284</v>
      </c>
      <c r="BDW17">
        <v>3.396825153000114E-05</v>
      </c>
      <c r="BEA17">
        <v>-6.671299125984101</v>
      </c>
      <c r="BEB17">
        <v>-3.676316137699223</v>
      </c>
      <c r="BEC17">
        <v>0.0002013632523974272</v>
      </c>
      <c r="BED17">
        <v>-4.255860926109007</v>
      </c>
      <c r="BEE17">
        <v>-1.236840902485409</v>
      </c>
      <c r="BEF17">
        <v>0.002894090389137539</v>
      </c>
      <c r="BEG17">
        <v>-7.492847819378822</v>
      </c>
      <c r="BEH17">
        <v>-4.495121390636545</v>
      </c>
      <c r="BEI17">
        <v>4.135301011154045E-05</v>
      </c>
      <c r="BEJ17">
        <v>-6.403181765777203</v>
      </c>
      <c r="BEK17">
        <v>-3.4036469304909</v>
      </c>
      <c r="BEL17">
        <v>1.731025686950971E-06</v>
      </c>
      <c r="BEM17">
        <v>3.954141356639296</v>
      </c>
      <c r="BEN17">
        <v>6.955446930569473</v>
      </c>
      <c r="BEO17">
        <v>1.363618629727288E-05</v>
      </c>
      <c r="BEP17">
        <v>-0.01765635027654178</v>
      </c>
      <c r="BEQ17">
        <v>2.995314776367161</v>
      </c>
      <c r="BER17">
        <v>0.001346001011255747</v>
      </c>
      <c r="BES17">
        <v>-5.690867083457761</v>
      </c>
      <c r="BET17">
        <v>-2.692616241663063</v>
      </c>
      <c r="BEU17">
        <v>2.447643541741411E-05</v>
      </c>
      <c r="BEV17">
        <v>-8.079154827187262</v>
      </c>
      <c r="BEW17">
        <v>-6.99883264303733</v>
      </c>
      <c r="BEX17">
        <v>29.48130333333512</v>
      </c>
      <c r="BEY17">
        <v>1.126262763203045</v>
      </c>
      <c r="BEZ17">
        <v>4.127085024353369</v>
      </c>
      <c r="BFA17">
        <v>5.408907194656008E-06</v>
      </c>
      <c r="BFB17">
        <v>-4.778652845035075</v>
      </c>
      <c r="BFC17">
        <v>-1.799732867170027</v>
      </c>
      <c r="BFD17">
        <v>0.003554938665680558</v>
      </c>
      <c r="BFK17">
        <v>-5.253009922967983</v>
      </c>
      <c r="BFL17">
        <v>-2.249801780335094</v>
      </c>
      <c r="BFM17">
        <v>8.233743322372186E-05</v>
      </c>
      <c r="BFT17">
        <v>-7.818917481832686</v>
      </c>
      <c r="BFU17">
        <v>-4.822129857512516</v>
      </c>
      <c r="BFV17">
        <v>8.255486006694676E-05</v>
      </c>
      <c r="BFW17">
        <v>-8.684126163668841</v>
      </c>
      <c r="BFX17">
        <v>-5.913549073710495</v>
      </c>
      <c r="BFY17">
        <v>0.4210789732158471</v>
      </c>
      <c r="BGC17">
        <v>-2.117881930970996</v>
      </c>
      <c r="BGD17">
        <v>0.6698928415395893</v>
      </c>
      <c r="BGE17">
        <v>0.3603163774634715</v>
      </c>
      <c r="BGF17">
        <v>0.8836232891611377</v>
      </c>
      <c r="BGG17">
        <v>3.888040735322905</v>
      </c>
      <c r="BGH17">
        <v>0.0001561106447368629</v>
      </c>
      <c r="BGI17">
        <v>-0.5725087368530136</v>
      </c>
      <c r="BGJ17">
        <v>2.424877736648728</v>
      </c>
      <c r="BGK17">
        <v>5.464416605679565E-05</v>
      </c>
      <c r="BGL17">
        <v>-5.759225129680866</v>
      </c>
      <c r="BGM17">
        <v>-3.37878777056938</v>
      </c>
      <c r="BGN17">
        <v>3.070862927877998</v>
      </c>
      <c r="BGR17">
        <v>-5.551906661885004</v>
      </c>
      <c r="BGS17">
        <v>-2.420341225935278</v>
      </c>
      <c r="BGT17">
        <v>0.1384757114931331</v>
      </c>
      <c r="BGU17">
        <v>4.23481166747049</v>
      </c>
      <c r="BGV17">
        <v>7.23423087570655</v>
      </c>
      <c r="BGW17">
        <v>2.698552584484217E-06</v>
      </c>
      <c r="BGX17">
        <v>-6.674543641354625</v>
      </c>
      <c r="BGY17">
        <v>-3.697212756284036</v>
      </c>
      <c r="BGZ17">
        <v>0.004111110173462731</v>
      </c>
      <c r="BHA17">
        <v>3.41404053606901</v>
      </c>
      <c r="BHB17">
        <v>6.412419196968953</v>
      </c>
      <c r="BHC17">
        <v>2.102992381900112E-05</v>
      </c>
      <c r="BHD17">
        <v>1.725048823269346</v>
      </c>
      <c r="BHE17">
        <v>4.72486398004382</v>
      </c>
      <c r="BHF17">
        <v>2.733361441822846E-07</v>
      </c>
      <c r="BHG17">
        <v>3.376685283440789</v>
      </c>
      <c r="BHH17">
        <v>6.358563430039365</v>
      </c>
      <c r="BHI17">
        <v>0.0026272125656215</v>
      </c>
      <c r="BHJ17">
        <v>-8.635741805885784</v>
      </c>
      <c r="BHK17">
        <v>-5.63392555393312</v>
      </c>
      <c r="BHL17">
        <v>2.639016924444295E-05</v>
      </c>
      <c r="BHM17">
        <v>-3.408465310387128</v>
      </c>
      <c r="BHN17">
        <v>-0.410439228723348</v>
      </c>
      <c r="BHO17">
        <v>3.117082878453702E-05</v>
      </c>
      <c r="BHP17">
        <v>-1.547971812527366</v>
      </c>
      <c r="BHQ17">
        <v>1.460844982276793</v>
      </c>
      <c r="BHR17">
        <v>0.0006218869649492677</v>
      </c>
      <c r="BHS17">
        <v>-4.969718305890168</v>
      </c>
      <c r="BHT17">
        <v>-1.971100396797553</v>
      </c>
      <c r="BHU17">
        <v>1.528140221021409E-05</v>
      </c>
      <c r="BHV17">
        <v>3.556239627037061</v>
      </c>
      <c r="BHW17">
        <v>-2.875354736186321</v>
      </c>
      <c r="BHX17">
        <v>711.6397778590966</v>
      </c>
      <c r="BHY17">
        <v>-7.230947570572736</v>
      </c>
      <c r="BHZ17">
        <v>-4.226007285534615</v>
      </c>
      <c r="BIA17">
        <v>0.0001952513300630968</v>
      </c>
      <c r="BIH17">
        <v>-8.67138385186545</v>
      </c>
      <c r="BII17">
        <v>-5.667931052918884</v>
      </c>
      <c r="BIJ17">
        <v>9.537456452325972E-05</v>
      </c>
      <c r="BIK17">
        <v>-1.89770883425984</v>
      </c>
      <c r="BIL17">
        <v>1.099354559569675</v>
      </c>
      <c r="BIM17">
        <v>6.898924640426396E-05</v>
      </c>
      <c r="BIQ17">
        <v>3.158453433043184</v>
      </c>
      <c r="BIR17">
        <v>6.156575589274455</v>
      </c>
      <c r="BIS17">
        <v>2.821037775803512E-05</v>
      </c>
      <c r="BIT17">
        <v>4.536253075376211</v>
      </c>
      <c r="BIU17">
        <v>7.543160211756189</v>
      </c>
      <c r="BIV17">
        <v>0.0003816682637728728</v>
      </c>
      <c r="BIW17">
        <v>-5.384642493291362</v>
      </c>
      <c r="BIX17">
        <v>-2.384112282726492</v>
      </c>
      <c r="BIY17">
        <v>2.248985944801069E-06</v>
      </c>
      <c r="BIZ17">
        <v>-7.721929701010398</v>
      </c>
      <c r="BJA17">
        <v>-4.723246358785022</v>
      </c>
      <c r="BJB17">
        <v>1.386870156380803E-05</v>
      </c>
      <c r="BJC17">
        <v>-3.185054216418854</v>
      </c>
      <c r="BJD17">
        <v>-0.1826945795317322</v>
      </c>
      <c r="BJE17">
        <v>4.454308991253176E-05</v>
      </c>
      <c r="BJF17">
        <v>5.391943177329314</v>
      </c>
      <c r="BJG17">
        <v>8.385958428461427</v>
      </c>
      <c r="BJH17">
        <v>0.0002865377520934427</v>
      </c>
      <c r="BJI17">
        <v>2.829960194791709</v>
      </c>
      <c r="BJJ17">
        <v>5.844541808189691</v>
      </c>
      <c r="BJK17">
        <v>0.001700987594305646</v>
      </c>
      <c r="BJO17">
        <v>-3.117614155675047</v>
      </c>
      <c r="BJP17">
        <v>-1.977557637815637</v>
      </c>
      <c r="BJQ17">
        <v>27.67511805405811</v>
      </c>
      <c r="BJR17">
        <v>-6.900738134286617</v>
      </c>
      <c r="BJS17">
        <v>-3.89478621125394</v>
      </c>
      <c r="BJT17">
        <v>0.0002834031022952453</v>
      </c>
      <c r="BJU17">
        <v>6.9387278579689</v>
      </c>
      <c r="BJV17">
        <v>8.702770907240978</v>
      </c>
      <c r="BJW17">
        <v>12.22071667242129</v>
      </c>
      <c r="BKA17">
        <v>-2.534031341308334</v>
      </c>
      <c r="BKB17">
        <v>0.4727732798168365</v>
      </c>
      <c r="BKC17">
        <v>0.0003704229492569024</v>
      </c>
      <c r="BKD17">
        <v>3.796944658681139</v>
      </c>
      <c r="BKE17">
        <v>6.8678788483052</v>
      </c>
      <c r="BKF17">
        <v>0.04025327406097864</v>
      </c>
      <c r="BKG17">
        <v>2.549915929313632</v>
      </c>
      <c r="BKH17">
        <v>5.549677042821723</v>
      </c>
      <c r="BKI17">
        <v>4.56534048133374E-07</v>
      </c>
      <c r="BKJ17">
        <v>-8.712659525360253</v>
      </c>
      <c r="BKK17">
        <v>-2.940135187878852</v>
      </c>
      <c r="BKL17">
        <v>61.49512961541348</v>
      </c>
      <c r="BKV17">
        <v>1.604138373004215</v>
      </c>
      <c r="BKW17">
        <v>4.604793850469115</v>
      </c>
      <c r="BKX17">
        <v>3.437205655939906E-06</v>
      </c>
      <c r="BLB17">
        <v>-7.86495639170549</v>
      </c>
      <c r="BLC17">
        <v>-4.891500881201003</v>
      </c>
      <c r="BLD17">
        <v>0.005636879380619163</v>
      </c>
      <c r="BLE17">
        <v>-8.125766498967034</v>
      </c>
      <c r="BLF17">
        <v>-5.127539500639974</v>
      </c>
      <c r="BLG17">
        <v>2.514827945801045E-05</v>
      </c>
      <c r="BLK17">
        <v>-7.7011607014639</v>
      </c>
      <c r="BLL17">
        <v>-4.697153028628721</v>
      </c>
      <c r="BLM17">
        <v>0.0001284915324306677</v>
      </c>
      <c r="BLN17">
        <v>-2.685898205978488</v>
      </c>
      <c r="BLO17">
        <v>0.1322233608030501</v>
      </c>
      <c r="BLP17">
        <v>0.2646381157600209</v>
      </c>
      <c r="BLQ17">
        <v>-4.959092832053202</v>
      </c>
      <c r="BLR17">
        <v>-1.969189902012728</v>
      </c>
      <c r="BLS17">
        <v>0.0008156065741404588</v>
      </c>
      <c r="BLT17">
        <v>-3.879294074309603</v>
      </c>
      <c r="BLU17">
        <v>-0.811665358212084</v>
      </c>
      <c r="BLV17">
        <v>0.03658914592799021</v>
      </c>
      <c r="BMF17">
        <v>7.666349854379852</v>
      </c>
      <c r="BMG17">
        <v>10.67276130275545</v>
      </c>
      <c r="BMH17">
        <v>0.0003288533621837496</v>
      </c>
      <c r="BMI17">
        <v>-3.733444323807376</v>
      </c>
      <c r="BMJ17">
        <v>-0.738785788391592</v>
      </c>
      <c r="BMK17">
        <v>0.0002282499512354348</v>
      </c>
      <c r="BML17">
        <v>-4.431629403175846</v>
      </c>
      <c r="BMM17">
        <v>-1.430156250025004</v>
      </c>
      <c r="BMN17">
        <v>1.736144164667679E-05</v>
      </c>
      <c r="BMR17">
        <v>1.504174159048731</v>
      </c>
      <c r="BMS17">
        <v>4.52634206209044</v>
      </c>
      <c r="BMT17">
        <v>0.003931327402132894</v>
      </c>
      <c r="BMU17">
        <v>-0.9813799846841094</v>
      </c>
      <c r="BMV17">
        <v>2.042379185832809</v>
      </c>
      <c r="BMW17">
        <v>0.004515985469215886</v>
      </c>
      <c r="BMX17">
        <v>-0.7586925904485891</v>
      </c>
      <c r="BMY17">
        <v>2.254031297472615</v>
      </c>
      <c r="BMZ17">
        <v>0.001295178590650875</v>
      </c>
      <c r="BNG17">
        <v>-8.202205866788388</v>
      </c>
      <c r="BNH17">
        <v>-6.151474244280754</v>
      </c>
      <c r="BNI17">
        <v>7.208883620055916</v>
      </c>
      <c r="BNJ17">
        <v>4.436035387535612</v>
      </c>
      <c r="BNK17">
        <v>7.440342835611761</v>
      </c>
      <c r="BNL17">
        <v>0.0001484328714297823</v>
      </c>
      <c r="BNP17">
        <v>-6.8185499695763</v>
      </c>
      <c r="BNQ17">
        <v>-3.820071180229123</v>
      </c>
      <c r="BNR17">
        <v>1.851265480209909E-05</v>
      </c>
      <c r="BNV17">
        <v>0.808764696780495</v>
      </c>
      <c r="BNW17">
        <v>3.810169695958505</v>
      </c>
      <c r="BNX17">
        <v>1.579218152167176E-05</v>
      </c>
      <c r="BNY17">
        <v>2.971649423495948</v>
      </c>
      <c r="BNZ17">
        <v>5.973979065731038</v>
      </c>
      <c r="BOA17">
        <v>4.341786354812193E-05</v>
      </c>
      <c r="BOB17">
        <v>2.326310335014875</v>
      </c>
      <c r="BOC17">
        <v>5.3220365047375</v>
      </c>
      <c r="BOD17">
        <v>0.0001461250019184765</v>
      </c>
      <c r="BOK17">
        <v>2.985131872135717</v>
      </c>
      <c r="BOL17">
        <v>1.440175983796455</v>
      </c>
      <c r="BOM17">
        <v>165.2529922155979</v>
      </c>
      <c r="BON17">
        <v>0.4862562256623745</v>
      </c>
      <c r="BOO17">
        <v>3.492212769486281</v>
      </c>
      <c r="BOP17">
        <v>0.0002838433146089209</v>
      </c>
      <c r="BOQ17">
        <v>0.3910267305354689</v>
      </c>
      <c r="BOR17">
        <v>3.388466915263656</v>
      </c>
      <c r="BOS17">
        <v>5.24212338064353E-05</v>
      </c>
      <c r="BOW17">
        <v>-7.151283572744143</v>
      </c>
      <c r="BOX17">
        <v>-4.182648235815925</v>
      </c>
      <c r="BOY17">
        <v>0.007869936716851404</v>
      </c>
      <c r="BOZ17">
        <v>-0.9124874366810473</v>
      </c>
      <c r="BPA17">
        <v>2.084313574109594</v>
      </c>
      <c r="BPB17">
        <v>8.186825569272358E-05</v>
      </c>
      <c r="BPC17">
        <v>3.760792944927046</v>
      </c>
      <c r="BPD17">
        <v>6.751043593022308</v>
      </c>
      <c r="BPE17">
        <v>0.0007603989004994207</v>
      </c>
      <c r="BPF17">
        <v>4.990026632088638</v>
      </c>
      <c r="BPG17">
        <v>7.983446982219911</v>
      </c>
      <c r="BPH17">
        <v>0.0003463343391603313</v>
      </c>
      <c r="BPI17">
        <v>-4.423206044460219</v>
      </c>
      <c r="BPJ17">
        <v>-1.420037474071295</v>
      </c>
      <c r="BPK17">
        <v>8.031870647653564E-05</v>
      </c>
      <c r="BPL17">
        <v>-8.494630920770412</v>
      </c>
      <c r="BPM17">
        <v>-5.484917532043846</v>
      </c>
      <c r="BPN17">
        <v>0.0007547993644270559</v>
      </c>
      <c r="BPO17">
        <v>-2.202998745900039</v>
      </c>
      <c r="BPP17">
        <v>0.7947572781988275</v>
      </c>
      <c r="BPQ17">
        <v>4.028342275896552E-05</v>
      </c>
      <c r="BPU17">
        <v>-0.383813732282265</v>
      </c>
      <c r="BPV17">
        <v>0.8954499369557734</v>
      </c>
      <c r="BPW17">
        <v>23.68746816003311</v>
      </c>
      <c r="BQA17">
        <v>-2.665070465478596</v>
      </c>
      <c r="BQB17">
        <v>0.2662140550842653</v>
      </c>
      <c r="BQC17">
        <v>0.03777453691420645</v>
      </c>
      <c r="BQD17">
        <v>-1.24075979516661</v>
      </c>
      <c r="BQE17">
        <v>1.758625551842232</v>
      </c>
      <c r="BQF17">
        <v>3.022386396312908E-06</v>
      </c>
      <c r="BQG17">
        <v>1.186508869727635</v>
      </c>
      <c r="BQH17">
        <v>4.494153174338718</v>
      </c>
      <c r="BQI17">
        <v>0.7571601452770982</v>
      </c>
      <c r="BQJ17">
        <v>-2.265382890364456</v>
      </c>
      <c r="BQK17">
        <v>0.7331483516342971</v>
      </c>
      <c r="BQL17">
        <v>1.725800052981967E-05</v>
      </c>
      <c r="BQP17">
        <v>6.496055069893854</v>
      </c>
      <c r="BQQ17">
        <v>9.502455457498639</v>
      </c>
      <c r="BQR17">
        <v>0.0003277196919318732</v>
      </c>
      <c r="BQS17">
        <v>5.334554173212995</v>
      </c>
      <c r="BQT17">
        <v>8.330312254220024</v>
      </c>
      <c r="BQU17">
        <v>0.0001439510139434244</v>
      </c>
      <c r="BQV17">
        <v>-4.774406930856425</v>
      </c>
      <c r="BQW17">
        <v>-1.778518009011857</v>
      </c>
      <c r="BQX17">
        <v>0.0001352077088005827</v>
      </c>
      <c r="BQY17">
        <v>-2.919723124823228</v>
      </c>
      <c r="BQZ17">
        <v>0.07301187987854429</v>
      </c>
      <c r="BRA17">
        <v>0.0004222412534661473</v>
      </c>
      <c r="BRB17">
        <v>-3.702370617711619</v>
      </c>
      <c r="BRC17">
        <v>-0.704121877662057</v>
      </c>
      <c r="BRD17">
        <v>2.453529131205583E-05</v>
      </c>
      <c r="BRE17">
        <v>-7.550528679192055</v>
      </c>
      <c r="BRF17">
        <v>-4.550409255757014</v>
      </c>
      <c r="BRG17">
        <v>1.140956546951073E-07</v>
      </c>
      <c r="BRN17">
        <v>-1.041962444944426</v>
      </c>
      <c r="BRO17">
        <v>1.987906512111134</v>
      </c>
      <c r="BRP17">
        <v>0.007137236764694956</v>
      </c>
      <c r="BRQ17">
        <v>3.446579343735179</v>
      </c>
      <c r="BRR17">
        <v>5.932810768395167</v>
      </c>
      <c r="BRS17">
        <v>2.111665192055244</v>
      </c>
      <c r="BRW17">
        <v>2.29657482254441</v>
      </c>
      <c r="BRX17">
        <v>5.284365377228599</v>
      </c>
      <c r="BRY17">
        <v>0.001192564439358283</v>
      </c>
      <c r="BSI17">
        <v>-6.234212031888606</v>
      </c>
      <c r="BSJ17">
        <v>-3.199566803970814</v>
      </c>
      <c r="BSK17">
        <v>0.009602334539805793</v>
      </c>
      <c r="BSR17">
        <v>2.981502920861186</v>
      </c>
      <c r="BSS17">
        <v>5.982555703690956</v>
      </c>
      <c r="BST17">
        <v>8.866813493267377E-06</v>
      </c>
      <c r="BTA17">
        <v>-0.9702761544610445</v>
      </c>
      <c r="BTB17">
        <v>2.027330130125669</v>
      </c>
      <c r="BTC17">
        <v>4.583898783842506E-05</v>
      </c>
      <c r="BTD17">
        <v>-6.008038683781152</v>
      </c>
      <c r="BTE17">
        <v>-3.004929682063706</v>
      </c>
      <c r="BTF17">
        <v>7.7327133432657E-05</v>
      </c>
      <c r="BTG17">
        <v>4.819733502273305</v>
      </c>
      <c r="BTH17">
        <v>7.728369513702552</v>
      </c>
      <c r="BTI17">
        <v>0.066779027260453</v>
      </c>
      <c r="BTJ17">
        <v>-0.6787517846184425</v>
      </c>
      <c r="BTK17">
        <v>2.320129764972873</v>
      </c>
      <c r="BTL17">
        <v>1.000745053349262E-05</v>
      </c>
      <c r="BTV17">
        <v>5.599726690221435</v>
      </c>
      <c r="BTW17">
        <v>8.564644955773902</v>
      </c>
      <c r="BTX17">
        <v>0.009845824734777749</v>
      </c>
      <c r="BTY17">
        <v>-3.473413494608429</v>
      </c>
      <c r="BTZ17">
        <v>-0.4694137642444275</v>
      </c>
      <c r="BUA17">
        <v>0.0001279827438777016</v>
      </c>
      <c r="BUH17">
        <v>3.754635855630579</v>
      </c>
      <c r="BUI17">
        <v>6.808357005403067</v>
      </c>
      <c r="BUJ17">
        <v>0.02308769546302517</v>
      </c>
      <c r="BUK17">
        <v>2.95116273656705</v>
      </c>
      <c r="BUL17">
        <v>5.954601038024734</v>
      </c>
      <c r="BUM17">
        <v>9.457533531128198E-05</v>
      </c>
      <c r="BUN17">
        <v>-0.4437849254706825</v>
      </c>
      <c r="BUO17">
        <v>2.570809024045067</v>
      </c>
      <c r="BUP17">
        <v>0.001703866899746102</v>
      </c>
      <c r="BUQ17">
        <v>-1.191607085619713</v>
      </c>
      <c r="BUR17">
        <v>1.781561862889667</v>
      </c>
      <c r="BUS17">
        <v>0.005759242592738526</v>
      </c>
      <c r="BUW17">
        <v>2.386746114194654</v>
      </c>
      <c r="BUX17">
        <v>5.385841967365505</v>
      </c>
      <c r="BUY17">
        <v>6.539851909276221E-06</v>
      </c>
      <c r="BVC17">
        <v>5.530898329086614</v>
      </c>
      <c r="BVD17">
        <v>8.529315059475284</v>
      </c>
      <c r="BVE17">
        <v>2.005394129730629E-05</v>
      </c>
      <c r="BVI17">
        <v>-4.973331371739576</v>
      </c>
      <c r="BVJ17">
        <v>-1.966317110483023</v>
      </c>
      <c r="BVK17">
        <v>0.0003935988878013591</v>
      </c>
      <c r="BVL17">
        <v>-0.01400327464495115</v>
      </c>
      <c r="BVM17">
        <v>2.937585852191765</v>
      </c>
      <c r="BVN17">
        <v>0.01874890112345288</v>
      </c>
      <c r="BVO17">
        <v>-5.558162364585479</v>
      </c>
      <c r="BVP17">
        <v>-2.553218645618581</v>
      </c>
      <c r="BVQ17">
        <v>0.0001955228577893312</v>
      </c>
      <c r="BVU17">
        <v>-1.617720208384432</v>
      </c>
      <c r="BVV17">
        <v>1.380012258020623</v>
      </c>
      <c r="BVW17">
        <v>4.113366883359825E-05</v>
      </c>
      <c r="BVX17">
        <v>-12.27592096056566</v>
      </c>
      <c r="BVY17">
        <v>-9.278721770203783</v>
      </c>
      <c r="BVZ17">
        <v>6.275627703207688E-05</v>
      </c>
      <c r="BWD17">
        <v>5.807203653552404</v>
      </c>
      <c r="BWE17">
        <v>8.799171100356055</v>
      </c>
      <c r="BWF17">
        <v>0.0005161752868173254</v>
      </c>
      <c r="BWG17">
        <v>-5.673085173422138</v>
      </c>
      <c r="BWH17">
        <v>-2.685273353848777</v>
      </c>
      <c r="BWI17">
        <v>0.001188413936898285</v>
      </c>
      <c r="BWM17">
        <v>-0.2927333499196906</v>
      </c>
      <c r="BWN17">
        <v>2.706781091062517</v>
      </c>
      <c r="BWO17">
        <v>1.886140478075753E-06</v>
      </c>
      <c r="BWV17">
        <v>2.322336592995681</v>
      </c>
      <c r="BWW17">
        <v>5.299605798790392</v>
      </c>
      <c r="BWX17">
        <v>0.004133512041625683</v>
      </c>
      <c r="BXB17">
        <v>3.344999988118233</v>
      </c>
      <c r="BXC17">
        <v>6.335995528657608</v>
      </c>
      <c r="BXD17">
        <v>0.0006486423214243289</v>
      </c>
      <c r="BXE17">
        <v>-3.093659675339733</v>
      </c>
      <c r="BXF17">
        <v>-0.09181661967668853</v>
      </c>
      <c r="BXG17">
        <v>2.71748334166282E-05</v>
      </c>
      <c r="BXK17">
        <v>2.084737492662275</v>
      </c>
      <c r="BXL17">
        <v>5.085778717160682</v>
      </c>
      <c r="BXM17">
        <v>8.673187648667721E-06</v>
      </c>
      <c r="BXN17">
        <v>0.8092905119396492</v>
      </c>
      <c r="BXO17">
        <v>3.820666175740182</v>
      </c>
      <c r="BXP17">
        <v>0.001035245815221956</v>
      </c>
      <c r="BXQ17">
        <v>3.450277615977302</v>
      </c>
      <c r="BXR17">
        <v>6.450529872717156</v>
      </c>
      <c r="BXS17">
        <v>5.090677024122038E-07</v>
      </c>
      <c r="BXZ17">
        <v>-1.396659809299219</v>
      </c>
      <c r="BYA17">
        <v>1.60454354136587</v>
      </c>
      <c r="BYB17">
        <v>1.158442258536599E-05</v>
      </c>
      <c r="BYC17">
        <v>-2.785905443068727</v>
      </c>
      <c r="BYD17">
        <v>0.2178777871476764</v>
      </c>
      <c r="BYE17">
        <v>0.0001145026469624731</v>
      </c>
      <c r="BYR17">
        <v>-2.082529824257226</v>
      </c>
      <c r="BYS17">
        <v>1.210201674605981</v>
      </c>
      <c r="BYT17">
        <v>0.6855338434135982</v>
      </c>
      <c r="BZG17">
        <v>-9.474880564386252</v>
      </c>
      <c r="BZH17">
        <v>-6.47179367209617</v>
      </c>
      <c r="BZI17">
        <v>7.623123208456182E-05</v>
      </c>
      <c r="BZJ17">
        <v>-6.48786477123312</v>
      </c>
      <c r="BZK17">
        <v>-5.779913391564945</v>
      </c>
      <c r="BZL17">
        <v>42.02789502372019</v>
      </c>
      <c r="BZM17">
        <v>8.197876060329255</v>
      </c>
      <c r="BZN17">
        <v>11.19608070794506</v>
      </c>
      <c r="BZO17">
        <v>2.578632146740508E-05</v>
      </c>
      <c r="BZP17">
        <v>0.7136335618652369</v>
      </c>
      <c r="BZQ17">
        <v>3.711840432436888</v>
      </c>
      <c r="BZR17">
        <v>2.572250517449207E-05</v>
      </c>
      <c r="BZS17">
        <v>5.083977026503037</v>
      </c>
      <c r="BZT17">
        <v>8.07938062381637</v>
      </c>
      <c r="BZU17">
        <v>0.0001690153412640255</v>
      </c>
      <c r="BZV17">
        <v>4.105226935371689</v>
      </c>
      <c r="BZW17">
        <v>7.104577733513106</v>
      </c>
      <c r="BZX17">
        <v>3.371704425504127E-06</v>
      </c>
      <c r="BZY17">
        <v>-1.666532406464526</v>
      </c>
      <c r="BZZ17">
        <v>1.333464032291167</v>
      </c>
      <c r="CAA17">
        <v>1.014596881386702E-10</v>
      </c>
      <c r="CAE17">
        <v>5.187719302534848</v>
      </c>
      <c r="CAF17">
        <v>8.276975173231701</v>
      </c>
      <c r="CAG17">
        <v>0.06373288363082663</v>
      </c>
      <c r="CAK17">
        <v>0.5132815409168789</v>
      </c>
      <c r="CAL17">
        <v>3.488401252747023</v>
      </c>
      <c r="CAM17">
        <v>0.004952229915320607</v>
      </c>
      <c r="CAN17">
        <v>-0.5829455829633315</v>
      </c>
      <c r="CAO17">
        <v>2.415924785951088</v>
      </c>
      <c r="CAP17">
        <v>1.020853111608438E-05</v>
      </c>
      <c r="CAT17">
        <v>-1.35046320600633</v>
      </c>
      <c r="CAU17">
        <v>-2.867296137301627</v>
      </c>
      <c r="CAV17">
        <v>163.2142378338692</v>
      </c>
      <c r="CAW17">
        <v>-11.6362657858557</v>
      </c>
      <c r="CAX17">
        <v>-8.638466486540564</v>
      </c>
      <c r="CAY17">
        <v>3.874466803485962E-05</v>
      </c>
      <c r="CAZ17">
        <v>-1.119632735072185</v>
      </c>
      <c r="CBA17">
        <v>1.897365445266959</v>
      </c>
      <c r="CBB17">
        <v>0.002311505078736408</v>
      </c>
      <c r="CBC17">
        <v>0.6806076880531944</v>
      </c>
      <c r="CBD17">
        <v>3.666068453184003</v>
      </c>
      <c r="CBE17">
        <v>0.001691114804651959</v>
      </c>
      <c r="CBF17">
        <v>-10.93684523799646</v>
      </c>
      <c r="CBG17">
        <v>-7.935255198210541</v>
      </c>
      <c r="CBH17">
        <v>2.022581216639147E-05</v>
      </c>
      <c r="CBL17">
        <v>8.206424309982985</v>
      </c>
      <c r="CBM17">
        <v>8.679047644973735</v>
      </c>
      <c r="CBN17">
        <v>51.10106245466622</v>
      </c>
      <c r="CBX17">
        <v>-3.80743988277714</v>
      </c>
      <c r="CBY17">
        <v>-0.8409437218889438</v>
      </c>
      <c r="CBZ17">
        <v>0.008980057881837233</v>
      </c>
      <c r="CCA17">
        <v>-5.123971321137724</v>
      </c>
      <c r="CCB17">
        <v>-2.11779353900846</v>
      </c>
      <c r="CCC17">
        <v>0.0003053199362932849</v>
      </c>
      <c r="CCD17">
        <v>1.21107586050281</v>
      </c>
      <c r="CCE17">
        <v>3.124840890034647</v>
      </c>
      <c r="CCF17">
        <v>9.439251288543769</v>
      </c>
      <c r="CCG17">
        <v>-1.385110325113431</v>
      </c>
      <c r="CCH17">
        <v>1.627054708640172</v>
      </c>
      <c r="CCI17">
        <v>0.001183904369810403</v>
      </c>
      <c r="CCJ17">
        <v>-8.44137213705948</v>
      </c>
      <c r="CCK17">
        <v>-5.434144046692532</v>
      </c>
      <c r="CCL17">
        <v>0.0004179623228220474</v>
      </c>
      <c r="CCS17">
        <v>3.615653073563326</v>
      </c>
      <c r="CCT17">
        <v>1.196737208802226</v>
      </c>
      <c r="CCU17">
        <v>234.9171931948763</v>
      </c>
      <c r="CCV17">
        <v>-1.720538052748428</v>
      </c>
      <c r="CCW17">
        <v>1.281185746106198</v>
      </c>
      <c r="CCX17">
        <v>2.377185992968331E-05</v>
      </c>
      <c r="CCY17">
        <v>1.18022650488177</v>
      </c>
      <c r="CCZ17">
        <v>4.178982994430513</v>
      </c>
      <c r="CDA17">
        <v>1.237054593909926E-05</v>
      </c>
      <c r="CDB17">
        <v>-7.654438595884061</v>
      </c>
      <c r="CDC17">
        <v>-4.649067705705657</v>
      </c>
      <c r="CDD17">
        <v>0.0002307716904678103</v>
      </c>
      <c r="CDE17">
        <v>3.197919750947014</v>
      </c>
      <c r="CDF17">
        <v>6.19916339772142</v>
      </c>
      <c r="CDG17">
        <v>1.237325839591748E-05</v>
      </c>
      <c r="CDH17">
        <v>-7.359658320987077</v>
      </c>
      <c r="CDI17">
        <v>-4.358965221344449</v>
      </c>
      <c r="CDJ17">
        <v>3.843096916883357E-06</v>
      </c>
      <c r="CDK17">
        <v>2.23376675348598</v>
      </c>
      <c r="CDL17">
        <v>5.234930028716881</v>
      </c>
      <c r="CDM17">
        <v>1.082567410262604E-05</v>
      </c>
      <c r="CDN17">
        <v>0.225112692557338</v>
      </c>
      <c r="CDO17">
        <v>3.207507168919448</v>
      </c>
      <c r="CDP17">
        <v>0.002479635700514312</v>
      </c>
      <c r="CDW17">
        <v>-6.425661733338755</v>
      </c>
      <c r="CDX17">
        <v>-3.629782035543656</v>
      </c>
      <c r="CDY17">
        <v>0.3333207821777615</v>
      </c>
      <c r="CDZ17">
        <v>-1.464689425902286</v>
      </c>
      <c r="CEA17">
        <v>1.535971698064155</v>
      </c>
      <c r="CEB17">
        <v>3.496679192018175E-06</v>
      </c>
      <c r="CEC17">
        <v>-6.19601419902168</v>
      </c>
      <c r="CED17">
        <v>-3.194842287009292</v>
      </c>
      <c r="CEE17">
        <v>1.098702211822765E-05</v>
      </c>
      <c r="CEF17">
        <v>-6.316549598947671</v>
      </c>
      <c r="CEG17">
        <v>-3.305088321700516</v>
      </c>
      <c r="CEH17">
        <v>0.001050887009089337</v>
      </c>
      <c r="CEI17">
        <v>7.906100252773918</v>
      </c>
      <c r="CEJ17">
        <v>10.90095016258596</v>
      </c>
      <c r="CEK17">
        <v>0.0002121874315528816</v>
      </c>
      <c r="CEU17">
        <v>7.248164942100463</v>
      </c>
      <c r="CEV17">
        <v>10.26342445046017</v>
      </c>
      <c r="CEW17">
        <v>0.001862820763040317</v>
      </c>
      <c r="CEX17">
        <v>-2.809105607322167</v>
      </c>
      <c r="CEY17">
        <v>-0.3395688293919271</v>
      </c>
      <c r="CEZ17">
        <v>2.251129839749056</v>
      </c>
      <c r="CFA17">
        <v>4.510158919965193</v>
      </c>
      <c r="CFB17">
        <v>7.515619767317775</v>
      </c>
      <c r="CFC17">
        <v>0.0002385668304656253</v>
      </c>
      <c r="CFD17">
        <v>0.01369933829384919</v>
      </c>
      <c r="CFE17">
        <v>3.011845684571109</v>
      </c>
      <c r="CFF17">
        <v>2.74882569906374E-05</v>
      </c>
      <c r="CFG17">
        <v>-7.868278156167026</v>
      </c>
      <c r="CFH17">
        <v>-7.209504945345422</v>
      </c>
      <c r="CFI17">
        <v>43.85074302693266</v>
      </c>
      <c r="CFJ17">
        <v>1.900286312957639</v>
      </c>
      <c r="CFK17">
        <v>4.898442378677597</v>
      </c>
      <c r="CFL17">
        <v>2.72007490329197E-05</v>
      </c>
      <c r="CFM17">
        <v>-9.877085001116194</v>
      </c>
      <c r="CFN17">
        <v>-6.875806551870474</v>
      </c>
      <c r="CFO17">
        <v>1.307545979107136E-05</v>
      </c>
      <c r="CFP17">
        <v>-0.271678202037414</v>
      </c>
      <c r="CFQ17">
        <v>2.729642961836662</v>
      </c>
      <c r="CFR17">
        <v>1.396379185729849E-05</v>
      </c>
      <c r="CFS17">
        <v>-4.739601945205047</v>
      </c>
      <c r="CFT17">
        <v>-1.734705101804727</v>
      </c>
      <c r="CFU17">
        <v>0.000191832602298046</v>
      </c>
      <c r="CFY17">
        <v>0.8396578414706708</v>
      </c>
      <c r="CFZ17">
        <v>3.85310233711544</v>
      </c>
      <c r="CGA17">
        <v>0.0014460357051378</v>
      </c>
      <c r="CGB17">
        <v>-2.31747137016341</v>
      </c>
      <c r="CGC17">
        <v>0.679190946520144</v>
      </c>
      <c r="CGD17">
        <v>8.912103936702105E-05</v>
      </c>
      <c r="CGE17">
        <v>-3.313640517574463</v>
      </c>
      <c r="CGF17">
        <v>-1.052415281313886</v>
      </c>
      <c r="CGG17">
        <v>4.366305212305923</v>
      </c>
      <c r="CGK17">
        <v>-0.07278893384442753</v>
      </c>
      <c r="CGL17">
        <v>2.92529200426568</v>
      </c>
      <c r="CGM17">
        <v>2.946238829789685E-05</v>
      </c>
      <c r="CGQ17">
        <v>-6.874133103198575</v>
      </c>
      <c r="CGR17">
        <v>-3.872638885116557</v>
      </c>
      <c r="CGS17">
        <v>1.786150141302302E-05</v>
      </c>
      <c r="CGW17">
        <v>1.976127020374771</v>
      </c>
      <c r="CGX17">
        <v>5.013389203199779</v>
      </c>
      <c r="CGY17">
        <v>0.01110776215107439</v>
      </c>
      <c r="CHI17">
        <v>-10.58922823556952</v>
      </c>
      <c r="CHJ17">
        <v>-7.689339495352636</v>
      </c>
      <c r="CHK17">
        <v>0.08017811468290026</v>
      </c>
      <c r="CHO17">
        <v>-1.143842367396523</v>
      </c>
      <c r="CHP17">
        <v>2.239864802349485</v>
      </c>
      <c r="CHQ17">
        <v>1.177849536915938</v>
      </c>
      <c r="CHR17">
        <v>-3.868128987377543</v>
      </c>
      <c r="CHS17">
        <v>-0.8680518607931411</v>
      </c>
      <c r="CHT17">
        <v>4.758808017236812E-08</v>
      </c>
      <c r="CHU17">
        <v>-4.409272343517888</v>
      </c>
      <c r="CHV17">
        <v>-1.400829580708428</v>
      </c>
      <c r="CHW17">
        <v>0.0005702419508544812</v>
      </c>
      <c r="CIA17">
        <v>5.394178761382254</v>
      </c>
      <c r="CIB17">
        <v>7.755671331661109</v>
      </c>
      <c r="CIC17">
        <v>3.261533902472828</v>
      </c>
      <c r="CID17">
        <v>0.9358785886433733</v>
      </c>
      <c r="CIE17">
        <v>3.938190955189053</v>
      </c>
      <c r="CIF17">
        <v>4.277631233263676E-05</v>
      </c>
      <c r="CIG17">
        <v>-4.272739453116928</v>
      </c>
      <c r="CIH17">
        <v>-1.277005571490079</v>
      </c>
      <c r="CII17">
        <v>0.0001455981277898124</v>
      </c>
      <c r="CIJ17">
        <v>-1.544309004164103</v>
      </c>
      <c r="CIK17">
        <v>1.448592649331031</v>
      </c>
      <c r="CIL17">
        <v>0.0004030921848251676</v>
      </c>
      <c r="CIM17">
        <v>6.413360721613128</v>
      </c>
      <c r="CIN17">
        <v>9.491272534384692</v>
      </c>
      <c r="CIO17">
        <v>0.04856200455480898</v>
      </c>
      <c r="CIP17">
        <v>2.525997638103143</v>
      </c>
      <c r="CIQ17">
        <v>5.528882594454993</v>
      </c>
      <c r="CIR17">
        <v>6.658378521665978E-05</v>
      </c>
      <c r="CIV17">
        <v>-10.28325174181862</v>
      </c>
      <c r="CIW17">
        <v>-7.267256529196939</v>
      </c>
      <c r="CIX17">
        <v>0.002046774614500992</v>
      </c>
      <c r="CIY17">
        <v>-4.377517313618381</v>
      </c>
      <c r="CIZ17">
        <v>-1.373883445499724</v>
      </c>
      <c r="CJA17">
        <v>0.0001056399800303446</v>
      </c>
      <c r="CJB17">
        <v>0.1136009605020397</v>
      </c>
      <c r="CJC17">
        <v>3.115775012612147</v>
      </c>
      <c r="CJD17">
        <v>3.781202061968616E-05</v>
      </c>
      <c r="CJE17">
        <v>-9.043850296378332</v>
      </c>
      <c r="CJF17">
        <v>-6.045288992911567</v>
      </c>
      <c r="CJG17">
        <v>1.655878171793737E-05</v>
      </c>
      <c r="CJK17">
        <v>-4.857303187812761</v>
      </c>
      <c r="CJL17">
        <v>-1.858822016188618</v>
      </c>
      <c r="CJM17">
        <v>1.845471708248176E-05</v>
      </c>
      <c r="CJN17">
        <v>2.937026114212838</v>
      </c>
      <c r="CJO17">
        <v>5.938460650983299</v>
      </c>
      <c r="CJP17">
        <v>1.646316596644029E-05</v>
      </c>
      <c r="CJQ17">
        <v>3.745561980123124</v>
      </c>
      <c r="CJR17">
        <v>6.747227856842911</v>
      </c>
      <c r="CJS17">
        <v>2.220116196422685E-05</v>
      </c>
      <c r="CJW17">
        <v>-1.198430480406423</v>
      </c>
      <c r="CJX17">
        <v>1.739307324104006</v>
      </c>
      <c r="CJY17">
        <v>0.03101264789745312</v>
      </c>
      <c r="CJZ17">
        <v>-1.497296701433862</v>
      </c>
      <c r="CKA17">
        <v>1.505673859909506</v>
      </c>
      <c r="CKB17">
        <v>7.059387755772661E-05</v>
      </c>
      <c r="CKC17">
        <v>-7.387536434052076</v>
      </c>
      <c r="CKD17">
        <v>-4.393457445419225</v>
      </c>
      <c r="CKE17">
        <v>0.0002804670048792465</v>
      </c>
      <c r="CKI17">
        <v>-11.76259006882572</v>
      </c>
      <c r="CKJ17">
        <v>-8.769757336183508</v>
      </c>
      <c r="CKK17">
        <v>0.0004109577710237313</v>
      </c>
      <c r="CKO17">
        <v>-1.856638474097391</v>
      </c>
      <c r="CKP17">
        <v>1.145249036525158</v>
      </c>
      <c r="CKQ17">
        <v>2.850157080187225E-05</v>
      </c>
      <c r="CKR17">
        <v>1.261461239637313</v>
      </c>
      <c r="CKS17">
        <v>-1.352625323059675</v>
      </c>
      <c r="CKT17">
        <v>252.1437434676391</v>
      </c>
      <c r="CKU17">
        <v>6.199183641948441</v>
      </c>
      <c r="CKV17">
        <v>9.197345714340019</v>
      </c>
      <c r="CKW17">
        <v>2.702382315040329E-05</v>
      </c>
      <c r="CKX17">
        <v>3.257688500688939</v>
      </c>
      <c r="CKY17">
        <v>8.174990238578303</v>
      </c>
      <c r="CKZ17">
        <v>29.4083676329086</v>
      </c>
      <c r="CLA17">
        <v>-3.350423800876726</v>
      </c>
      <c r="CLB17">
        <v>-0.3420110900220144</v>
      </c>
      <c r="CLC17">
        <v>0.0005661896313998923</v>
      </c>
      <c r="CLD17">
        <v>-1.808437765349629</v>
      </c>
      <c r="CLE17">
        <v>1.182673964187465</v>
      </c>
      <c r="CLF17">
        <v>0.000632010814574149</v>
      </c>
      <c r="CLP17">
        <v>-1.882863777902502</v>
      </c>
      <c r="CLQ17">
        <v>1.126493945169044</v>
      </c>
      <c r="CLR17">
        <v>0.0007005358486699924</v>
      </c>
      <c r="CLS17">
        <v>-4.350172843369922</v>
      </c>
      <c r="CLT17">
        <v>-1.348690978977741</v>
      </c>
      <c r="CLU17">
        <v>1.756737661450141E-05</v>
      </c>
      <c r="CLV17">
        <v>4.324637417620743</v>
      </c>
      <c r="CLW17">
        <v>7.326834967237438</v>
      </c>
      <c r="CLX17">
        <v>3.863379454266123E-05</v>
      </c>
      <c r="CMB17">
        <v>-3.373441728994472</v>
      </c>
      <c r="CMC17">
        <v>-0.3730345376676249</v>
      </c>
      <c r="CMD17">
        <v>1.326438213280213E-06</v>
      </c>
      <c r="CME17">
        <v>5.344043843245255</v>
      </c>
      <c r="CMF17">
        <v>8.29544209896936</v>
      </c>
      <c r="CMG17">
        <v>0.01889703637327579</v>
      </c>
      <c r="CMH17">
        <v>2.208548652397924</v>
      </c>
      <c r="CMI17">
        <v>5.211696962474371</v>
      </c>
      <c r="CMJ17">
        <v>7.929485069968983E-05</v>
      </c>
      <c r="CMK17">
        <v>-3.165574752561682</v>
      </c>
      <c r="CML17">
        <v>-0.1850298412206293</v>
      </c>
      <c r="CMM17">
        <v>0.003028003797819928</v>
      </c>
      <c r="CMQ17">
        <v>6.612557216234752</v>
      </c>
      <c r="CMR17">
        <v>1.868104076285151</v>
      </c>
      <c r="CMS17">
        <v>479.8124354950018</v>
      </c>
      <c r="CMW17">
        <v>1.37739010782681</v>
      </c>
      <c r="CMX17">
        <v>4.374349844274768</v>
      </c>
      <c r="CMY17">
        <v>7.394561972701703E-05</v>
      </c>
      <c r="CMZ17">
        <v>-1.120277612689945</v>
      </c>
      <c r="CNA17">
        <v>1.889648797710162</v>
      </c>
      <c r="CNB17">
        <v>0.0007882689874507311</v>
      </c>
      <c r="CNF17">
        <v>7.300177883243847</v>
      </c>
      <c r="CNG17">
        <v>10.30300366847965</v>
      </c>
      <c r="CNH17">
        <v>6.388049759086258E-05</v>
      </c>
      <c r="CNI17">
        <v>-4.766989789123994</v>
      </c>
      <c r="CNJ17">
        <v>-1.775510345108096</v>
      </c>
      <c r="CNK17">
        <v>0.0005807989942256338</v>
      </c>
      <c r="CNO17">
        <v>5.149725020209925</v>
      </c>
      <c r="CNP17">
        <v>8.14807626615767</v>
      </c>
      <c r="CNQ17">
        <v>2.174711939861116E-05</v>
      </c>
      <c r="CNR17">
        <v>-6.285145807264544</v>
      </c>
      <c r="CNS17">
        <v>-3.283535552968086</v>
      </c>
      <c r="CNT17">
        <v>2.074335119410309E-05</v>
      </c>
      <c r="CNU17">
        <v>-10.22349506116632</v>
      </c>
      <c r="CNV17">
        <v>-7.233191344564556</v>
      </c>
      <c r="CNW17">
        <v>0.0007521432939115881</v>
      </c>
      <c r="CNX17">
        <v>-0.06977354894783894</v>
      </c>
      <c r="CNY17">
        <v>2.962082199621588</v>
      </c>
      <c r="CNZ17">
        <v>0.008118309735348442</v>
      </c>
      <c r="COD17">
        <v>-8.658316258177139</v>
      </c>
      <c r="COE17">
        <v>-5.660042017939536</v>
      </c>
      <c r="COF17">
        <v>2.382597406005537E-05</v>
      </c>
      <c r="COG17">
        <v>-3.76483246031616</v>
      </c>
      <c r="COH17">
        <v>-0.7643589583453619</v>
      </c>
      <c r="COI17">
        <v>1.793632930798288E-06</v>
      </c>
      <c r="COJ17">
        <v>5.690297789550939</v>
      </c>
      <c r="COK17">
        <v>4.663106000575572</v>
      </c>
      <c r="COL17">
        <v>129.7461896415249</v>
      </c>
      <c r="COP17">
        <v>-3.786092647669228</v>
      </c>
      <c r="COQ17">
        <v>-0.7945065878358449</v>
      </c>
      <c r="COR17">
        <v>0.0005663551130192284</v>
      </c>
      <c r="COV17">
        <v>2.655337947323269</v>
      </c>
      <c r="COW17">
        <v>5.769275879358625</v>
      </c>
      <c r="COX17">
        <v>0.1038548188519472</v>
      </c>
      <c r="COY17">
        <v>-4.044990089798323</v>
      </c>
      <c r="COZ17">
        <v>-1.046168174877311</v>
      </c>
      <c r="CPA17">
        <v>1.110307562667707E-05</v>
      </c>
      <c r="CPK17">
        <v>-5.972908894874833</v>
      </c>
      <c r="CPL17">
        <v>0.7901215193179141</v>
      </c>
      <c r="CPM17">
        <v>113.2831831851171</v>
      </c>
      <c r="CPN17">
        <v>-1.727962249295606</v>
      </c>
      <c r="CPO17">
        <v>1.255087991437022</v>
      </c>
      <c r="CPP17">
        <v>0.002298354713774895</v>
      </c>
      <c r="CPT17">
        <v>4.801034330841635</v>
      </c>
      <c r="CPU17">
        <v>6.341388970276311</v>
      </c>
      <c r="CPV17">
        <v>17.04451662895901</v>
      </c>
      <c r="CPZ17">
        <v>-5.772649874444563</v>
      </c>
      <c r="CQA17">
        <v>0.3502977132954743</v>
      </c>
      <c r="CQB17">
        <v>78.02241308617057</v>
      </c>
      <c r="CQC17">
        <v>-6.104803782085248</v>
      </c>
      <c r="CQD17">
        <v>-3.106631568101526</v>
      </c>
      <c r="CQE17">
        <v>2.672641377042028E-05</v>
      </c>
      <c r="CQF17">
        <v>1.572106151730162</v>
      </c>
      <c r="CQG17">
        <v>1.385740104232081</v>
      </c>
      <c r="CQH17">
        <v>81.22342870918834</v>
      </c>
      <c r="CQI17">
        <v>-9.131902633245678</v>
      </c>
      <c r="CQJ17">
        <v>-6.128488156632262</v>
      </c>
      <c r="CQK17">
        <v>9.326920434854784E-05</v>
      </c>
      <c r="CQL17">
        <v>-4.230891023921349</v>
      </c>
      <c r="CQM17">
        <v>-1.248189612165177</v>
      </c>
      <c r="CQN17">
        <v>0.002393929241835824</v>
      </c>
      <c r="CQO17">
        <v>-6.224512627213984</v>
      </c>
      <c r="CQP17">
        <v>-3.222249683269686</v>
      </c>
      <c r="CQQ17">
        <v>4.096732236025746E-05</v>
      </c>
      <c r="CQR17">
        <v>-2.784958893283458</v>
      </c>
      <c r="CQS17">
        <v>0.2198969662616035</v>
      </c>
      <c r="CQT17">
        <v>0.0001886349753709115</v>
      </c>
      <c r="CQU17">
        <v>-3.730420918535575</v>
      </c>
      <c r="CQV17">
        <v>-0.7407335895440889</v>
      </c>
      <c r="CQW17">
        <v>0.0008508094666387552</v>
      </c>
      <c r="CRD17">
        <v>-7.705177539404501</v>
      </c>
      <c r="CRE17">
        <v>-4.701851522149939</v>
      </c>
      <c r="CRF17">
        <v>8.849912622113822E-05</v>
      </c>
      <c r="CRM17">
        <v>-5.898228733412828</v>
      </c>
      <c r="CRN17">
        <v>-2.907882513187647</v>
      </c>
      <c r="CRO17">
        <v>0.0007455637115257146</v>
      </c>
      <c r="CRP17">
        <v>-2.272117680096501</v>
      </c>
      <c r="CRQ17">
        <v>0.725428461603114</v>
      </c>
      <c r="CRR17">
        <v>4.817136446696533E-05</v>
      </c>
      <c r="CRS17">
        <v>4.614909840928352</v>
      </c>
      <c r="CRT17">
        <v>7.719031579731689</v>
      </c>
      <c r="CRU17">
        <v>0.08673069193144244</v>
      </c>
      <c r="CRY17">
        <v>-2.806132652170195</v>
      </c>
      <c r="CRZ17">
        <v>0.1950709313437751</v>
      </c>
      <c r="CSA17">
        <v>1.158890620080912E-05</v>
      </c>
      <c r="CSK17">
        <v>0.8057886841507901</v>
      </c>
      <c r="CSL17">
        <v>4.204598750432799</v>
      </c>
      <c r="CSM17">
        <v>1.272395751742885</v>
      </c>
      <c r="CSN17">
        <v>-7.996199195067155</v>
      </c>
      <c r="CSO17">
        <v>-4.998862197982105</v>
      </c>
      <c r="CSP17">
        <v>5.673267620026359E-05</v>
      </c>
      <c r="CSQ17">
        <v>4.71510475943094</v>
      </c>
      <c r="CSR17">
        <v>4.958474949396907</v>
      </c>
      <c r="CSS17">
        <v>60.79206327654615</v>
      </c>
      <c r="CST17">
        <v>1.982012309147068</v>
      </c>
      <c r="CSU17">
        <v>4.98378559972099</v>
      </c>
      <c r="CSV17">
        <v>2.515647567650552E-05</v>
      </c>
      <c r="CSW17">
        <v>-5.595290039220052</v>
      </c>
      <c r="CSX17">
        <v>-2.637720814533116</v>
      </c>
      <c r="CSY17">
        <v>0.01440296554934173</v>
      </c>
      <c r="CTC17">
        <v>-2.308277898907045</v>
      </c>
      <c r="CTD17">
        <v>0.6897976799303173</v>
      </c>
      <c r="CTE17">
        <v>2.962717448965557E-05</v>
      </c>
      <c r="CTF17">
        <v>-2.789905631351149</v>
      </c>
      <c r="CTG17">
        <v>0.2069046571995584</v>
      </c>
      <c r="CTH17">
        <v>8.13940730379914E-05</v>
      </c>
      <c r="CTL17">
        <v>1.422743665468026</v>
      </c>
      <c r="CTM17">
        <v>1.57133678003004</v>
      </c>
      <c r="CTN17">
        <v>65.04416981058525</v>
      </c>
      <c r="CTR17">
        <v>2.589968365833212</v>
      </c>
      <c r="CTS17">
        <v>5.605855602336505</v>
      </c>
      <c r="CTT17">
        <v>0.002019234269692677</v>
      </c>
      <c r="CTU17">
        <v>0.6822492075115918</v>
      </c>
      <c r="CTV17">
        <v>3.682803761094369</v>
      </c>
      <c r="CTW17">
        <v>2.460237409367499E-06</v>
      </c>
      <c r="CUA17">
        <v>8.888755528429748</v>
      </c>
      <c r="CUB17">
        <v>11.83916303120533</v>
      </c>
      <c r="CUC17">
        <v>0.01967532624763315</v>
      </c>
      <c r="CUG17">
        <v>-11.49660105153336</v>
      </c>
      <c r="CUH17">
        <v>-8.588829709098041</v>
      </c>
      <c r="CUI17">
        <v>0.06804900220946472</v>
      </c>
      <c r="CUJ17">
        <v>4.883409095852956</v>
      </c>
      <c r="CUK17">
        <v>7.833089730044224</v>
      </c>
      <c r="CUL17">
        <v>0.0202563086031437</v>
      </c>
      <c r="CUM17">
        <v>-7.185505711383508</v>
      </c>
      <c r="CUN17">
        <v>-4.19450989754984</v>
      </c>
      <c r="CUO17">
        <v>0.0006486029481437367</v>
      </c>
      <c r="CUP17">
        <v>-6.607961591604726</v>
      </c>
      <c r="CUQ17">
        <v>-3.613440145642393</v>
      </c>
      <c r="CUR17">
        <v>0.0002401164347491725</v>
      </c>
      <c r="CUS17">
        <v>-7.205290906189134</v>
      </c>
      <c r="CUT17">
        <v>-6.329464873288524</v>
      </c>
      <c r="CUU17">
        <v>36.09692034002207</v>
      </c>
      <c r="CUV17">
        <v>1.789224908729202</v>
      </c>
      <c r="CUW17">
        <v>4.789289667426738</v>
      </c>
      <c r="CUX17">
        <v>3.354951125290369E-08</v>
      </c>
      <c r="CUY17">
        <v>1.065915204233584</v>
      </c>
      <c r="CUZ17">
        <v>3.935365380889162</v>
      </c>
      <c r="CVA17">
        <v>0.1363460510020788</v>
      </c>
      <c r="CVB17">
        <v>0.7238309873420137</v>
      </c>
      <c r="CVC17">
        <v>-2.121208069418484</v>
      </c>
      <c r="CVD17">
        <v>273.3158526004452</v>
      </c>
      <c r="CVH17">
        <v>-1.674902694799322</v>
      </c>
      <c r="CVI17">
        <v>1.325259073738779</v>
      </c>
      <c r="CVJ17">
        <v>2.093524793558652E-07</v>
      </c>
      <c r="CVK17">
        <v>-4.487725492006134</v>
      </c>
      <c r="CVL17">
        <v>-1.487302475916884</v>
      </c>
      <c r="CVM17">
        <v>1.431540894111869E-06</v>
      </c>
      <c r="CVN17">
        <v>-9.541755997721928</v>
      </c>
      <c r="CVO17">
        <v>-6.552704899318283</v>
      </c>
      <c r="CVP17">
        <v>0.000959027569333297</v>
      </c>
      <c r="CVQ17">
        <v>-3.339249445580915</v>
      </c>
      <c r="CVR17">
        <v>-0.3380112123616876</v>
      </c>
      <c r="CVS17">
        <v>1.226577204157594E-05</v>
      </c>
      <c r="CVZ17">
        <v>-4.05608713464302</v>
      </c>
      <c r="CWA17">
        <v>-1.056390577388642</v>
      </c>
      <c r="CWB17">
        <v>7.366199989633044E-07</v>
      </c>
      <c r="CWC17">
        <v>-0.7980013092373415</v>
      </c>
      <c r="CWD17">
        <v>2.210640630501961</v>
      </c>
      <c r="CWE17">
        <v>0.0005974649796618548</v>
      </c>
      <c r="CWF17">
        <v>4.822480136102133</v>
      </c>
      <c r="CWG17">
        <v>7.690523568211954</v>
      </c>
      <c r="CWH17">
        <v>0.1393002864748435</v>
      </c>
      <c r="CWI17">
        <v>-5.933851989764965</v>
      </c>
      <c r="CWJ17">
        <v>-2.955166936144028</v>
      </c>
      <c r="CWK17">
        <v>0.00363461551313863</v>
      </c>
      <c r="CWR17">
        <v>-4.527240328601554</v>
      </c>
      <c r="CWS17">
        <v>-1.531550385949588</v>
      </c>
      <c r="CWT17">
        <v>0.0001486127547467137</v>
      </c>
      <c r="CWX17">
        <v>-2.340361726916763</v>
      </c>
      <c r="CWY17">
        <v>0.6722073958365853</v>
      </c>
      <c r="CWZ17">
        <v>0.00126386277430984</v>
      </c>
      <c r="CXA17">
        <v>4.777570741969615</v>
      </c>
      <c r="CXB17">
        <v>7.77048771348942</v>
      </c>
      <c r="CXC17">
        <v>0.0004013543396100075</v>
      </c>
      <c r="CXD17">
        <v>-0.1439617536042603</v>
      </c>
      <c r="CXE17">
        <v>2.806431557725441</v>
      </c>
      <c r="CXF17">
        <v>0.01968658848665563</v>
      </c>
      <c r="CXG17">
        <v>-10.32698821814108</v>
      </c>
      <c r="CXH17">
        <v>-7.325932740609185</v>
      </c>
      <c r="CXI17">
        <v>8.912262562620341E-06</v>
      </c>
      <c r="CXM17">
        <v>-2.023846850207277</v>
      </c>
      <c r="CXN17">
        <v>3.873174562185421</v>
      </c>
      <c r="CXO17">
        <v>67.14186451089424</v>
      </c>
      <c r="CXP17">
        <v>-6.59600343509527</v>
      </c>
      <c r="CXQ17">
        <v>-3.593074061062405</v>
      </c>
      <c r="CXR17">
        <v>6.864985779539397E-05</v>
      </c>
      <c r="CXS17">
        <v>2.192778764240087</v>
      </c>
      <c r="CXT17">
        <v>5.199396198801137</v>
      </c>
      <c r="CXU17">
        <v>0.0003503235213581516</v>
      </c>
      <c r="CXV17">
        <v>5.027091961418993</v>
      </c>
      <c r="CXW17">
        <v>8.033341662703281</v>
      </c>
      <c r="CXX17">
        <v>0.0003124701291426409</v>
      </c>
      <c r="CXY17">
        <v>-1.515012093086344</v>
      </c>
      <c r="CXZ17">
        <v>1.486998109557621</v>
      </c>
      <c r="CYA17">
        <v>3.23273173584313E-05</v>
      </c>
      <c r="CYB17">
        <v>-2.12492185457424</v>
      </c>
      <c r="CYC17">
        <v>0.8677151110766416</v>
      </c>
      <c r="CYD17">
        <v>0.0004337141986103849</v>
      </c>
      <c r="CYE17">
        <v>-2.977257050496862</v>
      </c>
      <c r="CYF17">
        <v>0.02054168753337327</v>
      </c>
      <c r="CYG17">
        <v>3.876443407628125E-05</v>
      </c>
      <c r="CYH17">
        <v>-2.045583033150187</v>
      </c>
      <c r="CYI17">
        <v>0.3905287343126735</v>
      </c>
      <c r="CYJ17">
        <v>2.543759510350871</v>
      </c>
      <c r="CYN17">
        <v>-10.05828674149268</v>
      </c>
      <c r="CYO17">
        <v>-7.059571749398542</v>
      </c>
      <c r="CYP17">
        <v>1.320996254496684E-05</v>
      </c>
      <c r="CYQ17">
        <v>6.045812278370666</v>
      </c>
      <c r="CYR17">
        <v>9.046989733791337</v>
      </c>
      <c r="CYS17">
        <v>1.109121014134316E-05</v>
      </c>
      <c r="CYT17">
        <v>-4.236510150506294</v>
      </c>
      <c r="CYU17">
        <v>-1.233982423763002</v>
      </c>
      <c r="CYV17">
        <v>5.111521991002605E-05</v>
      </c>
      <c r="CYW17">
        <v>3.88726617340076</v>
      </c>
      <c r="CYX17">
        <v>6.887048797592108</v>
      </c>
      <c r="CYY17">
        <v>3.780179374964955E-07</v>
      </c>
      <c r="CZC17">
        <v>-11.36642647263029</v>
      </c>
      <c r="CZD17">
        <v>-8.374160786709322</v>
      </c>
      <c r="CZE17">
        <v>0.0004785569141851511</v>
      </c>
      <c r="CZF17">
        <v>2.336113932962456</v>
      </c>
      <c r="CZG17">
        <v>5.317945903596601</v>
      </c>
      <c r="CZH17">
        <v>0.002640618328308505</v>
      </c>
      <c r="CZL17">
        <v>-10.6893371347477</v>
      </c>
      <c r="CZM17">
        <v>-7.696210546562516</v>
      </c>
      <c r="CZN17">
        <v>0.000377950319808874</v>
      </c>
      <c r="CZO17">
        <v>-1.297396798272619</v>
      </c>
      <c r="CZP17">
        <v>1.703950142840716</v>
      </c>
      <c r="CZQ17">
        <v>1.451400290232982E-05</v>
      </c>
      <c r="CZR17">
        <v>-2.257942242702595</v>
      </c>
      <c r="CZS17">
        <v>0.7104953959999196</v>
      </c>
      <c r="CZT17">
        <v>0.007969461205384011</v>
      </c>
      <c r="CZU17">
        <v>-5.530319313497282</v>
      </c>
      <c r="CZV17">
        <v>-2.547075154433592</v>
      </c>
      <c r="CZW17">
        <v>0.002246065643863434</v>
      </c>
      <c r="DAD17">
        <v>-2.034922104313082</v>
      </c>
      <c r="DAE17">
        <v>0.9693290160840575</v>
      </c>
      <c r="DAF17">
        <v>0.0001445761970477954</v>
      </c>
      <c r="DAG17">
        <v>-5.707639688401754</v>
      </c>
      <c r="DAH17">
        <v>-2.705599594463505</v>
      </c>
      <c r="DAI17">
        <v>3.329586621502074E-05</v>
      </c>
      <c r="DAP17">
        <v>-3.556123485595439</v>
      </c>
      <c r="DAQ17">
        <v>-0.5537355971191501</v>
      </c>
      <c r="DAR17">
        <v>4.561609100153819E-05</v>
      </c>
      <c r="DAS17">
        <v>-5.384580645515339</v>
      </c>
      <c r="DAT17">
        <v>-2.374210603631362</v>
      </c>
      <c r="DAU17">
        <v>0.0008603021494033781</v>
      </c>
      <c r="DBB17">
        <v>-4.229321021136027</v>
      </c>
      <c r="DBC17">
        <v>-6.372204399290622</v>
      </c>
      <c r="DBD17">
        <v>211.5939955303905</v>
      </c>
      <c r="DBE17">
        <v>0.4778857248990805</v>
      </c>
      <c r="DBF17">
        <v>3.479525625524043</v>
      </c>
      <c r="DBG17">
        <v>2.151419247800894E-05</v>
      </c>
      <c r="DBH17">
        <v>-5.625007507482565</v>
      </c>
      <c r="DBI17">
        <v>-3.344564494361254</v>
      </c>
      <c r="DBJ17">
        <v>4.142098058927506</v>
      </c>
      <c r="DBN17">
        <v>-5.558739280322305</v>
      </c>
      <c r="DBO17">
        <v>-2.559411788066616</v>
      </c>
      <c r="DBP17">
        <v>3.618133329264262E-06</v>
      </c>
      <c r="DBQ17">
        <v>-4.408776523021083</v>
      </c>
      <c r="DBR17">
        <v>-1.349558407589974</v>
      </c>
      <c r="DBS17">
        <v>0.02805428156169688</v>
      </c>
      <c r="DBT17">
        <v>3.224635548609562</v>
      </c>
      <c r="DBU17">
        <v>6.230679758748442</v>
      </c>
      <c r="DBV17">
        <v>0.0002922598096234981</v>
      </c>
      <c r="DBW17">
        <v>-1.04527569460399</v>
      </c>
      <c r="DBX17">
        <v>1.94650360575671</v>
      </c>
      <c r="DBY17">
        <v>0.0005406392204766898</v>
      </c>
      <c r="DBZ17">
        <v>4.50478906553033</v>
      </c>
      <c r="DCA17">
        <v>-0.8399458477532216</v>
      </c>
      <c r="DCB17">
        <v>557.0768061837877</v>
      </c>
      <c r="DCC17">
        <v>-1.822175331666897</v>
      </c>
      <c r="DCD17">
        <v>1.149236698407035</v>
      </c>
      <c r="DCE17">
        <v>0.00653817619595027</v>
      </c>
      <c r="DCI17">
        <v>0.7527064209265889</v>
      </c>
      <c r="DCJ17">
        <v>3.757436235269524</v>
      </c>
      <c r="DCK17">
        <v>0.0001789691497490743</v>
      </c>
      <c r="DCO17">
        <v>4.085700680362385</v>
      </c>
      <c r="DCP17">
        <v>2.406078238087274</v>
      </c>
      <c r="DCQ17">
        <v>175.190929617959</v>
      </c>
      <c r="DCR17">
        <v>-7.114497338334937</v>
      </c>
      <c r="DCS17">
        <v>-4.115143806160646</v>
      </c>
      <c r="DCT17">
        <v>3.343365197419815E-06</v>
      </c>
      <c r="DCU17">
        <v>-6.13104791439893</v>
      </c>
      <c r="DCV17">
        <v>-3.116285527189152</v>
      </c>
      <c r="DCW17">
        <v>0.00174342460905117</v>
      </c>
      <c r="DDA17">
        <v>-3.977244139830827</v>
      </c>
      <c r="DDB17">
        <v>-0.9803906492603904</v>
      </c>
      <c r="DDC17">
        <v>7.920417272265696E-05</v>
      </c>
      <c r="DDD17">
        <v>-4.420551080051586</v>
      </c>
      <c r="DDE17">
        <v>-1.422615457217801</v>
      </c>
      <c r="DDF17">
        <v>3.409322467510407E-05</v>
      </c>
      <c r="DDJ17">
        <v>-4.651501174781267</v>
      </c>
      <c r="DDK17">
        <v>-1.713721963474492</v>
      </c>
      <c r="DDL17">
        <v>0.03097141236485554</v>
      </c>
      <c r="DDM17">
        <v>0.3667472255008632</v>
      </c>
      <c r="DDN17">
        <v>3.358918175566387</v>
      </c>
      <c r="DDO17">
        <v>0.0004903521830121738</v>
      </c>
      <c r="DDV17">
        <v>7.260496797895088</v>
      </c>
      <c r="DDW17">
        <v>10.26911787674318</v>
      </c>
      <c r="DDX17">
        <v>0.0005945840040408037</v>
      </c>
      <c r="DDY17">
        <v>-0.1740524322266084</v>
      </c>
      <c r="DDZ17">
        <v>-1.19342682882712</v>
      </c>
      <c r="DEA17">
        <v>129.2429643203818</v>
      </c>
      <c r="DEB17">
        <v>3.454044971947956</v>
      </c>
      <c r="DEC17">
        <v>6.439557808215419</v>
      </c>
      <c r="DED17">
        <v>0.001679023304106838</v>
      </c>
      <c r="DEE17">
        <v>0.9617143448701169</v>
      </c>
      <c r="DEF17">
        <v>3.952830905449348</v>
      </c>
      <c r="DEG17">
        <v>0.0006313239675396664</v>
      </c>
      <c r="DEH17">
        <v>1.750333833348554</v>
      </c>
      <c r="DEI17">
        <v>4.757657364650571</v>
      </c>
      <c r="DEJ17">
        <v>0.0004290728858529845</v>
      </c>
      <c r="DEQ17">
        <v>-5.302301110410777</v>
      </c>
      <c r="DER17">
        <v>-2.303791024583142</v>
      </c>
      <c r="DES17">
        <v>1.77587539280966E-05</v>
      </c>
      <c r="DET17">
        <v>-4.519952953323551</v>
      </c>
      <c r="DEU17">
        <v>-6.51172020592161</v>
      </c>
      <c r="DEV17">
        <v>199.341922432883</v>
      </c>
      <c r="DEW17">
        <v>-3.535317786002108</v>
      </c>
      <c r="DEX17">
        <v>-0.5322313800062937</v>
      </c>
      <c r="DEY17">
        <v>7.620721576799486E-05</v>
      </c>
      <c r="DEZ17">
        <v>-4.533017055748643</v>
      </c>
      <c r="DFA17">
        <v>-1.517754222459482</v>
      </c>
      <c r="DFB17">
        <v>0.001863632640101798</v>
      </c>
      <c r="DFC17">
        <v>-7.171891534935245</v>
      </c>
      <c r="DFD17">
        <v>-4.173228708513451</v>
      </c>
      <c r="DFE17">
        <v>1.430426542602638E-05</v>
      </c>
      <c r="DFF17">
        <v>-8.174552379020366</v>
      </c>
      <c r="DFG17">
        <v>-5.175035350952673</v>
      </c>
      <c r="DFH17">
        <v>1.866095099170493E-06</v>
      </c>
      <c r="DFI17">
        <v>-10.04421572739696</v>
      </c>
      <c r="DFJ17">
        <v>-6.982611465894213</v>
      </c>
      <c r="DFK17">
        <v>0.0303606802823885</v>
      </c>
      <c r="DFL17">
        <v>0.835011537742578</v>
      </c>
      <c r="DFM17">
        <v>3.83480284942916</v>
      </c>
      <c r="DFN17">
        <v>3.484064972595654E-07</v>
      </c>
      <c r="DFO17">
        <v>4.619155194150861</v>
      </c>
      <c r="DFP17">
        <v>7.647410814869573</v>
      </c>
      <c r="DFQ17">
        <v>0.006387040817597913</v>
      </c>
      <c r="DFR17">
        <v>1.124115946665859</v>
      </c>
      <c r="DFS17">
        <v>4.130802962662026</v>
      </c>
      <c r="DFT17">
        <v>0.0003577294634638933</v>
      </c>
      <c r="DFX17">
        <v>4.538105507129507</v>
      </c>
      <c r="DFY17">
        <v>4.417379256428648</v>
      </c>
      <c r="DFZ17">
        <v>77.91145865450756</v>
      </c>
      <c r="DGD17">
        <v>5.063244896323042</v>
      </c>
      <c r="DGE17">
        <v>8.091204192289092</v>
      </c>
      <c r="DGF17">
        <v>0.006253777847337817</v>
      </c>
      <c r="DGG17">
        <v>-1.33606029256205</v>
      </c>
      <c r="DGH17">
        <v>-0.5436089263202807</v>
      </c>
      <c r="DGI17">
        <v>38.98616776326267</v>
      </c>
      <c r="DGS17">
        <v>-7.220385009941982</v>
      </c>
      <c r="DGT17">
        <v>-4.216665009896982</v>
      </c>
      <c r="DGU17">
        <v>0.000110707202678397</v>
      </c>
      <c r="DGV17">
        <v>-6.3311959107929</v>
      </c>
      <c r="DGW17">
        <v>-3.32823906894695</v>
      </c>
      <c r="DGX17">
        <v>6.994330961568898E-05</v>
      </c>
      <c r="DHB17">
        <v>-3.68052636181941</v>
      </c>
      <c r="DHC17">
        <v>-0.6828075406047436</v>
      </c>
      <c r="DHD17">
        <v>4.163021320523338E-05</v>
      </c>
      <c r="DHH17">
        <v>3.721610965929699</v>
      </c>
      <c r="DHI17">
        <v>6.73910734284504</v>
      </c>
      <c r="DHJ17">
        <v>0.002448985641309452</v>
      </c>
      <c r="DHK17">
        <v>-4.549130540494918</v>
      </c>
      <c r="DHL17">
        <v>-3.41235850996671</v>
      </c>
      <c r="DHM17">
        <v>27.7729477297758</v>
      </c>
      <c r="DHQ17">
        <v>2.676354163803893</v>
      </c>
      <c r="DHR17">
        <v>5.644631260976504</v>
      </c>
      <c r="DHS17">
        <v>0.008050740510367995</v>
      </c>
      <c r="DHT17">
        <v>-7.45071510091386</v>
      </c>
      <c r="DHU17">
        <v>-4.438680358498811</v>
      </c>
      <c r="DHV17">
        <v>0.001158680199972696</v>
      </c>
      <c r="DHZ17">
        <v>-2.704442399887311</v>
      </c>
      <c r="DIA17">
        <v>0.3101694640900649</v>
      </c>
      <c r="DIB17">
        <v>0.001708052551146555</v>
      </c>
      <c r="DIC17">
        <v>5.739732954563585</v>
      </c>
      <c r="DID17">
        <v>8.72748645450428</v>
      </c>
      <c r="DIE17">
        <v>0.001199814109620339</v>
      </c>
      <c r="DIL17">
        <v>-3.58183956076144</v>
      </c>
      <c r="DIM17">
        <v>-0.5844885543389526</v>
      </c>
      <c r="DIN17">
        <v>5.613733578961854E-05</v>
      </c>
      <c r="DIO17">
        <v>3.317093644978348</v>
      </c>
      <c r="DIP17">
        <v>6.314318418768799</v>
      </c>
      <c r="DIQ17">
        <v>6.161504411332482E-05</v>
      </c>
      <c r="DIR17">
        <v>0.2798960261034737</v>
      </c>
      <c r="DIS17">
        <v>3.279799555805703</v>
      </c>
      <c r="DIT17">
        <v>7.445214681558757E-08</v>
      </c>
      <c r="DIU17">
        <v>3.454885204311224</v>
      </c>
      <c r="DIV17">
        <v>6.452254685816366</v>
      </c>
      <c r="DIW17">
        <v>5.535702041430422E-05</v>
      </c>
      <c r="DIX17">
        <v>-1.31099735965673</v>
      </c>
      <c r="DIY17">
        <v>1.695183301514078</v>
      </c>
      <c r="DIZ17">
        <v>0.0003056045800666214</v>
      </c>
      <c r="DJA17">
        <v>-10.20373896375581</v>
      </c>
      <c r="DJB17">
        <v>-7.204310310562942</v>
      </c>
      <c r="DJC17">
        <v>2.611497392185839E-06</v>
      </c>
      <c r="DJP17">
        <v>-4.5056854085953</v>
      </c>
      <c r="DJQ17">
        <v>-1.507918316643739</v>
      </c>
      <c r="DJR17">
        <v>3.988702682226565E-05</v>
      </c>
      <c r="DJS17">
        <v>-3.307906203592199</v>
      </c>
      <c r="DJT17">
        <v>-0.3119299517385659</v>
      </c>
      <c r="DJU17">
        <v>0.0001295243931631186</v>
      </c>
      <c r="DJV17">
        <v>-0.3996205874342318</v>
      </c>
      <c r="DJW17">
        <v>2.596142722573053</v>
      </c>
      <c r="DJX17">
        <v>0.0001435963367549777</v>
      </c>
      <c r="DJY17">
        <v>-0.2842604274675458</v>
      </c>
      <c r="DJZ17">
        <v>-0.4842502919782029</v>
      </c>
      <c r="DKA17">
        <v>81.91948106376748</v>
      </c>
      <c r="DKB17">
        <v>-6.097386079949541</v>
      </c>
      <c r="DKC17">
        <v>-3.103682972814299</v>
      </c>
      <c r="DKD17">
        <v>0.0003172068780018755</v>
      </c>
      <c r="DKE17">
        <v>0.6008548001755828</v>
      </c>
      <c r="DKF17">
        <v>3.607506983090252</v>
      </c>
      <c r="DKG17">
        <v>0.0003540123002417679</v>
      </c>
      <c r="DKH17">
        <v>-11.67549383644287</v>
      </c>
      <c r="DKI17">
        <v>-8.679737823165876</v>
      </c>
      <c r="DKJ17">
        <v>0.0001440913864404224</v>
      </c>
    </row>
    <row r="18" spans="4:3000">
      <c r="D18">
        <v>-0.9647633996480727</v>
      </c>
      <c r="E18">
        <v>2.033682443472248</v>
      </c>
      <c r="F18">
        <v>1.932322885321948E-05</v>
      </c>
      <c r="G18">
        <v>-4.289536732455309</v>
      </c>
      <c r="H18">
        <v>-1.285628970577543</v>
      </c>
      <c r="I18">
        <v>0.0001221648231465758</v>
      </c>
      <c r="J18">
        <v>0.7812257863759511</v>
      </c>
      <c r="K18">
        <v>3.791040682651098</v>
      </c>
      <c r="L18">
        <v>0.0007706575111351522</v>
      </c>
      <c r="P18">
        <v>5.66257248619234</v>
      </c>
      <c r="Q18">
        <v>8.61937923935994</v>
      </c>
      <c r="R18">
        <v>0.01492525257539668</v>
      </c>
      <c r="V18">
        <v>-6.563330758719621</v>
      </c>
      <c r="W18">
        <v>-3.563125863075613</v>
      </c>
      <c r="X18">
        <v>3.358577994674305E-07</v>
      </c>
      <c r="Y18">
        <v>-1.729235980034814</v>
      </c>
      <c r="Z18">
        <v>1.278157984275792</v>
      </c>
      <c r="AA18">
        <v>0.0004373656658120714</v>
      </c>
      <c r="AH18">
        <v>0.02823367376275938</v>
      </c>
      <c r="AI18">
        <v>3.0269255089153</v>
      </c>
      <c r="AJ18">
        <v>1.369036214503089E-05</v>
      </c>
      <c r="AK18">
        <v>-10.77753010525799</v>
      </c>
      <c r="AL18">
        <v>-7.763772438463506</v>
      </c>
      <c r="AM18">
        <v>0.001514187165024304</v>
      </c>
      <c r="AN18">
        <v>3.187173370816469</v>
      </c>
      <c r="AO18">
        <v>6.970387086520965</v>
      </c>
      <c r="AP18">
        <v>4.907389795741151</v>
      </c>
      <c r="BC18">
        <v>2.114203466089592</v>
      </c>
      <c r="BD18">
        <v>5.109641713349053</v>
      </c>
      <c r="BE18">
        <v>0.0001664767045265566</v>
      </c>
      <c r="BF18">
        <v>-7.970455333172683</v>
      </c>
      <c r="BG18">
        <v>-4.997755541671455</v>
      </c>
      <c r="BH18">
        <v>0.005962411072611536</v>
      </c>
      <c r="BI18">
        <v>1.965038449079894</v>
      </c>
      <c r="BJ18">
        <v>4.965071456422657</v>
      </c>
      <c r="BK18">
        <v>8.7158774099662E-09</v>
      </c>
      <c r="BL18">
        <v>2.984517871046521</v>
      </c>
      <c r="BM18">
        <v>5.983158999520849</v>
      </c>
      <c r="BN18">
        <v>1.477225458625335E-05</v>
      </c>
      <c r="BR18">
        <v>7.426185216373246</v>
      </c>
      <c r="BS18">
        <v>10.42082342970074</v>
      </c>
      <c r="BT18">
        <v>0.0002299900505720444</v>
      </c>
      <c r="BX18">
        <v>1.284199032236448</v>
      </c>
      <c r="BY18">
        <v>4.285548486852363</v>
      </c>
      <c r="BZ18">
        <v>1.456822208332308E-05</v>
      </c>
      <c r="CA18">
        <v>3.464406009948442</v>
      </c>
      <c r="CB18">
        <v>6.458566481828586</v>
      </c>
      <c r="CC18">
        <v>0.0002728007093006906</v>
      </c>
      <c r="CD18">
        <v>-4.891048768777091</v>
      </c>
      <c r="CE18">
        <v>-1.892754326837727</v>
      </c>
      <c r="CF18">
        <v>2.327142638558507E-05</v>
      </c>
      <c r="CG18">
        <v>7.386163340062458</v>
      </c>
      <c r="CH18">
        <v>10.38103074635903</v>
      </c>
      <c r="CI18">
        <v>0.0002107481449954128</v>
      </c>
      <c r="CM18">
        <v>-10.50398178937787</v>
      </c>
      <c r="CN18">
        <v>-7.682806346464551</v>
      </c>
      <c r="CO18">
        <v>0.255825777737987</v>
      </c>
      <c r="CS18">
        <v>2.604071722289733</v>
      </c>
      <c r="CT18">
        <v>5.602136896271828</v>
      </c>
      <c r="CU18">
        <v>2.994841375649902E-05</v>
      </c>
      <c r="DB18">
        <v>-1.344605744970175</v>
      </c>
      <c r="DC18">
        <v>1.653779220144466</v>
      </c>
      <c r="DD18">
        <v>2.08667014474059E-05</v>
      </c>
      <c r="DH18">
        <v>-3.179152613281755</v>
      </c>
      <c r="DI18">
        <v>-0.1799129993005073</v>
      </c>
      <c r="DJ18">
        <v>4.62549518010478E-06</v>
      </c>
      <c r="DT18">
        <v>-5.564365773315108</v>
      </c>
      <c r="DU18">
        <v>-2.571243453801085</v>
      </c>
      <c r="DV18">
        <v>0.0003784199109375754</v>
      </c>
      <c r="EC18">
        <v>-2.175545887547909</v>
      </c>
      <c r="ED18">
        <v>0.8268208928451212</v>
      </c>
      <c r="EE18">
        <v>4.481319543066923E-05</v>
      </c>
      <c r="EF18">
        <v>0.3305445885220217</v>
      </c>
      <c r="EG18">
        <v>3.305827236661367</v>
      </c>
      <c r="EH18">
        <v>0.004887579864027464</v>
      </c>
      <c r="EI18">
        <v>6.447843249361312</v>
      </c>
      <c r="EJ18">
        <v>9.446593465201632</v>
      </c>
      <c r="EK18">
        <v>1.249568356629459E-05</v>
      </c>
      <c r="EL18">
        <v>1.069632000443054</v>
      </c>
      <c r="EM18">
        <v>4.144247114008934</v>
      </c>
      <c r="EN18">
        <v>0.04453932137959378</v>
      </c>
      <c r="ER18">
        <v>6.048631355560365</v>
      </c>
      <c r="ES18">
        <v>7.88961099131023</v>
      </c>
      <c r="ET18">
        <v>10.74662563797214</v>
      </c>
      <c r="EX18">
        <v>-1.161777132714279</v>
      </c>
      <c r="EY18">
        <v>1.838119590868034</v>
      </c>
      <c r="EZ18">
        <v>8.532814760305608E-08</v>
      </c>
      <c r="FA18">
        <v>-4.264350990451923</v>
      </c>
      <c r="FB18">
        <v>-1.262369216943152</v>
      </c>
      <c r="FC18">
        <v>3.141940992051952E-05</v>
      </c>
      <c r="FD18">
        <v>-6.523266850956736</v>
      </c>
      <c r="FE18">
        <v>-3.524841305370809</v>
      </c>
      <c r="FF18">
        <v>1.983125361594606E-05</v>
      </c>
      <c r="FJ18">
        <v>4.387893326452983</v>
      </c>
      <c r="FK18">
        <v>7.388901548278194</v>
      </c>
      <c r="FL18">
        <v>8.132089990657766E-06</v>
      </c>
      <c r="FP18">
        <v>-1.596549432332921</v>
      </c>
      <c r="FQ18">
        <v>1.411424440057026</v>
      </c>
      <c r="FR18">
        <v>0.0005086611271292388</v>
      </c>
      <c r="GH18">
        <v>0.8294599343292277</v>
      </c>
      <c r="GI18">
        <v>5.484467537437389</v>
      </c>
      <c r="GJ18">
        <v>21.91240133076659</v>
      </c>
      <c r="GK18">
        <v>-3.323722798654524</v>
      </c>
      <c r="GL18">
        <v>-0.4387087447848924</v>
      </c>
      <c r="GM18">
        <v>0.1057741424599683</v>
      </c>
      <c r="GN18">
        <v>-1.339600312164445</v>
      </c>
      <c r="GO18">
        <v>1.6609622191426</v>
      </c>
      <c r="GP18">
        <v>2.531531771245849E-06</v>
      </c>
      <c r="GQ18">
        <v>8.814774352071657</v>
      </c>
      <c r="GR18">
        <v>11.81713086917552</v>
      </c>
      <c r="GS18">
        <v>4.442538288637743E-05</v>
      </c>
      <c r="GT18">
        <v>-10.13392505272301</v>
      </c>
      <c r="GU18">
        <v>-7.219440078327499</v>
      </c>
      <c r="GV18">
        <v>0.05850255683309398</v>
      </c>
      <c r="HF18">
        <v>-1.709221412485915</v>
      </c>
      <c r="HG18">
        <v>1.344408212164193</v>
      </c>
      <c r="HH18">
        <v>0.0230090931208914</v>
      </c>
      <c r="HL18">
        <v>0.8626785043191609</v>
      </c>
      <c r="HM18">
        <v>3.875536732101031</v>
      </c>
      <c r="HN18">
        <v>0.001322672173523688</v>
      </c>
      <c r="HU18">
        <v>-2.867411020243197</v>
      </c>
      <c r="HV18">
        <v>0.1374039541245362</v>
      </c>
      <c r="HW18">
        <v>0.0001854718252954607</v>
      </c>
      <c r="IA18">
        <v>-3.739586717896604</v>
      </c>
      <c r="IB18">
        <v>-0.789271293824048</v>
      </c>
      <c r="IC18">
        <v>0.01974845668071925</v>
      </c>
      <c r="IG18">
        <v>-11.2390628395508</v>
      </c>
      <c r="IH18">
        <v>-8.235582032148793</v>
      </c>
      <c r="II18">
        <v>9.692816135909219E-05</v>
      </c>
      <c r="IJ18">
        <v>-3.347396013336182</v>
      </c>
      <c r="IK18">
        <v>-0.344940341896638</v>
      </c>
      <c r="IL18">
        <v>4.824257775193046E-05</v>
      </c>
      <c r="IM18">
        <v>-6.459430237767489</v>
      </c>
      <c r="IN18">
        <v>-3.460104179016741</v>
      </c>
      <c r="IO18">
        <v>3.633574459539795E-06</v>
      </c>
      <c r="IP18">
        <v>7.819893708120993</v>
      </c>
      <c r="IQ18">
        <v>10.82272318226049</v>
      </c>
      <c r="IR18">
        <v>6.404739124844576E-05</v>
      </c>
      <c r="IS18">
        <v>1.125946535790689</v>
      </c>
      <c r="IT18">
        <v>4.122986615263301</v>
      </c>
      <c r="IU18">
        <v>7.008903622761361E-05</v>
      </c>
      <c r="IV18">
        <v>-9.214702973722941</v>
      </c>
      <c r="IW18">
        <v>-6.327220422772947</v>
      </c>
      <c r="IX18">
        <v>0.1012814107257649</v>
      </c>
      <c r="JE18">
        <v>8.523681542267514</v>
      </c>
      <c r="JF18">
        <v>11.56048566747688</v>
      </c>
      <c r="JG18">
        <v>0.01083634905941485</v>
      </c>
      <c r="JH18">
        <v>-7.576148518063889</v>
      </c>
      <c r="JI18">
        <v>-4.481868510074367</v>
      </c>
      <c r="JJ18">
        <v>0.07110975925203376</v>
      </c>
      <c r="JK18">
        <v>1.558811977617058</v>
      </c>
      <c r="JL18">
        <v>4.573126725633774</v>
      </c>
      <c r="JM18">
        <v>0.001639296086256459</v>
      </c>
      <c r="JN18">
        <v>-10.57121378803603</v>
      </c>
      <c r="JO18">
        <v>-7.57175885380735</v>
      </c>
      <c r="JP18">
        <v>2.376773560507333E-06</v>
      </c>
      <c r="JZ18">
        <v>-0.7236484514901089</v>
      </c>
      <c r="KA18">
        <v>2.278844436437359</v>
      </c>
      <c r="KB18">
        <v>4.971592175131415E-05</v>
      </c>
      <c r="KF18">
        <v>-5.928995184212891</v>
      </c>
      <c r="KG18">
        <v>-2.927821548751213</v>
      </c>
      <c r="KH18">
        <v>1.101936157526572E-05</v>
      </c>
      <c r="KO18">
        <v>-3.208763098756521</v>
      </c>
      <c r="KP18">
        <v>-0.1972948105852412</v>
      </c>
      <c r="KQ18">
        <v>0.001052173068636163</v>
      </c>
      <c r="KR18">
        <v>1.303499352633686</v>
      </c>
      <c r="KS18">
        <v>4.305202254875409</v>
      </c>
      <c r="KT18">
        <v>2.319900835892123E-05</v>
      </c>
      <c r="KU18">
        <v>3.67147490981262</v>
      </c>
      <c r="KV18">
        <v>6.676078218673247</v>
      </c>
      <c r="KW18">
        <v>0.0001695236197306318</v>
      </c>
      <c r="KX18">
        <v>-5.411782586898279</v>
      </c>
      <c r="KY18">
        <v>-5.366755601868417</v>
      </c>
      <c r="KZ18">
        <v>69.85492415361365</v>
      </c>
      <c r="LA18">
        <v>-7.946779789089687</v>
      </c>
      <c r="LB18">
        <v>-4.928206121268687</v>
      </c>
      <c r="LC18">
        <v>0.002759849090598875</v>
      </c>
      <c r="LD18">
        <v>-8.518405773788309</v>
      </c>
      <c r="LE18">
        <v>-5.529032121710983</v>
      </c>
      <c r="LF18">
        <v>0.0009033541613895982</v>
      </c>
      <c r="LJ18">
        <v>4.218661054799039</v>
      </c>
      <c r="LK18">
        <v>7.209551613697187</v>
      </c>
      <c r="LL18">
        <v>0.0006638553375049445</v>
      </c>
      <c r="LP18">
        <v>-10.09339096705015</v>
      </c>
      <c r="LQ18">
        <v>-7.076822053065527</v>
      </c>
      <c r="LR18">
        <v>0.002196231285038571</v>
      </c>
      <c r="LS18">
        <v>1.837992919554216</v>
      </c>
      <c r="LT18">
        <v>-0.6145413344533874</v>
      </c>
      <c r="LU18">
        <v>237.84103832901</v>
      </c>
      <c r="LV18">
        <v>-0.3591217604552766</v>
      </c>
      <c r="LW18">
        <v>2.505479844289611</v>
      </c>
      <c r="LX18">
        <v>0.1466618035012775</v>
      </c>
      <c r="LY18">
        <v>-4.724434898059185</v>
      </c>
      <c r="LZ18">
        <v>-1.723303719356667</v>
      </c>
      <c r="MA18">
        <v>1.023652205624443E-05</v>
      </c>
      <c r="MB18">
        <v>2.685077981233133</v>
      </c>
      <c r="MC18">
        <v>5.688455825069497</v>
      </c>
      <c r="MD18">
        <v>9.127863186291448E-05</v>
      </c>
      <c r="ME18">
        <v>-9.645294525363338</v>
      </c>
      <c r="MF18">
        <v>-6.671550146914672</v>
      </c>
      <c r="MG18">
        <v>0.005514861304374942</v>
      </c>
      <c r="MH18">
        <v>0.6770850011776043</v>
      </c>
      <c r="MI18">
        <v>3.682272477533967</v>
      </c>
      <c r="MJ18">
        <v>0.0002152792875826074</v>
      </c>
      <c r="MK18">
        <v>-7.261936861043671</v>
      </c>
      <c r="ML18">
        <v>-4.298483525223188</v>
      </c>
      <c r="MM18">
        <v>0.0106852693012032</v>
      </c>
      <c r="MN18">
        <v>9.624451668521044</v>
      </c>
      <c r="MO18">
        <v>8.598233313811383</v>
      </c>
      <c r="MP18">
        <v>129.6834739184077</v>
      </c>
      <c r="MQ18">
        <v>-1.576360685487393</v>
      </c>
      <c r="MR18">
        <v>1.420016402297423</v>
      </c>
      <c r="MS18">
        <v>0.0001050039433514267</v>
      </c>
      <c r="MZ18">
        <v>-1.470970451446424</v>
      </c>
      <c r="NA18">
        <v>1.528625561191775</v>
      </c>
      <c r="NB18">
        <v>1.305646307957485E-06</v>
      </c>
      <c r="NC18">
        <v>-3.641147124507609</v>
      </c>
      <c r="ND18">
        <v>-0.624293347066939</v>
      </c>
      <c r="NE18">
        <v>0.002272398512157055</v>
      </c>
      <c r="NL18">
        <v>-4.222147723855821</v>
      </c>
      <c r="NM18">
        <v>-1.223339061089029</v>
      </c>
      <c r="NN18">
        <v>1.135427522581246E-05</v>
      </c>
      <c r="NO18">
        <v>-2.256246849149938</v>
      </c>
      <c r="NP18">
        <v>0.7479561998330031</v>
      </c>
      <c r="NQ18">
        <v>0.0001413249660239956</v>
      </c>
      <c r="NR18">
        <v>-5.015055913288712</v>
      </c>
      <c r="NS18">
        <v>-2.007211807097002</v>
      </c>
      <c r="NT18">
        <v>0.0004922400155745921</v>
      </c>
      <c r="NU18">
        <v>0.1977425166733901</v>
      </c>
      <c r="NV18">
        <v>3.195160247671201</v>
      </c>
      <c r="NW18">
        <v>5.334490559732239E-05</v>
      </c>
      <c r="NX18">
        <v>3.122391360996537</v>
      </c>
      <c r="NY18">
        <v>6.114766305521403</v>
      </c>
      <c r="NZ18">
        <v>0.0004651317679909451</v>
      </c>
      <c r="OA18">
        <v>1.126856409746259</v>
      </c>
      <c r="OB18">
        <v>4.131158398321116</v>
      </c>
      <c r="OC18">
        <v>0.0001480568455855995</v>
      </c>
      <c r="OG18">
        <v>-3.924558187139659</v>
      </c>
      <c r="OH18">
        <v>-0.9250062218280414</v>
      </c>
      <c r="OI18">
        <v>1.605880655954445E-06</v>
      </c>
      <c r="OJ18">
        <v>-6.280474763967286</v>
      </c>
      <c r="OK18">
        <v>-3.29695013550219</v>
      </c>
      <c r="OL18">
        <v>0.002171502937704992</v>
      </c>
      <c r="OM18">
        <v>-3.923396216828478</v>
      </c>
      <c r="ON18">
        <v>-0.925683113422713</v>
      </c>
      <c r="OO18">
        <v>4.183916826179237E-05</v>
      </c>
      <c r="OP18">
        <v>0.4404904862216972</v>
      </c>
      <c r="OQ18">
        <v>3.444606229910243</v>
      </c>
      <c r="OR18">
        <v>0.0001355147688784464</v>
      </c>
      <c r="OS18">
        <v>-3.840946612725251</v>
      </c>
      <c r="OT18">
        <v>-3.033781222193974</v>
      </c>
      <c r="OU18">
        <v>38.46818899587078</v>
      </c>
      <c r="OV18">
        <v>-1.892273149044385</v>
      </c>
      <c r="OW18">
        <v>1.109863153736363</v>
      </c>
      <c r="OX18">
        <v>3.651031656825881E-05</v>
      </c>
      <c r="OY18">
        <v>-0.09348817514374853</v>
      </c>
      <c r="OZ18">
        <v>2.898068087523687</v>
      </c>
      <c r="PA18">
        <v>0.0005703736011306929</v>
      </c>
      <c r="PB18">
        <v>-5.198671973040432</v>
      </c>
      <c r="PC18">
        <v>-2.195347873505507</v>
      </c>
      <c r="PD18">
        <v>8.839710174470091E-05</v>
      </c>
      <c r="PE18">
        <v>-4.950380152639949</v>
      </c>
      <c r="PF18">
        <v>-1.95150996194073</v>
      </c>
      <c r="PG18">
        <v>1.02117524490539E-05</v>
      </c>
      <c r="PH18">
        <v>-6.45484355702548</v>
      </c>
      <c r="PI18">
        <v>-5.600275780468063</v>
      </c>
      <c r="PJ18">
        <v>36.82303540308629</v>
      </c>
      <c r="PK18">
        <v>0.8301527353567691</v>
      </c>
      <c r="PL18">
        <v>3.827717184959426</v>
      </c>
      <c r="PM18">
        <v>4.745524590399848E-05</v>
      </c>
      <c r="PN18">
        <v>3.199622308978173</v>
      </c>
      <c r="PO18">
        <v>6.199194444432329</v>
      </c>
      <c r="PP18">
        <v>1.46454455672221E-06</v>
      </c>
      <c r="PW18">
        <v>-8.724091170060138</v>
      </c>
      <c r="PX18">
        <v>-5.767256153429996</v>
      </c>
      <c r="PY18">
        <v>0.01490572631456123</v>
      </c>
      <c r="QI18">
        <v>-6.75073722818673</v>
      </c>
      <c r="QJ18">
        <v>-3.751269645682899</v>
      </c>
      <c r="QK18">
        <v>2.267747121818264E-06</v>
      </c>
      <c r="QO18">
        <v>1.421481691206945</v>
      </c>
      <c r="QP18">
        <v>4.448946457230578</v>
      </c>
      <c r="QQ18">
        <v>0.0060345069818633</v>
      </c>
      <c r="QX18">
        <v>3.451210678999248</v>
      </c>
      <c r="QY18">
        <v>6.454019161811916</v>
      </c>
      <c r="QZ18">
        <v>6.310060567241201E-05</v>
      </c>
      <c r="RG18">
        <v>-1.944671561014934</v>
      </c>
      <c r="RH18">
        <v>1.055699008477722</v>
      </c>
      <c r="RI18">
        <v>1.098573991098029E-06</v>
      </c>
      <c r="RJ18">
        <v>-0.06694347423636766</v>
      </c>
      <c r="RK18">
        <v>2.915855642168928</v>
      </c>
      <c r="RL18">
        <v>0.002366963171508445</v>
      </c>
      <c r="RP18">
        <v>-0.3880014036106662</v>
      </c>
      <c r="RQ18">
        <v>2.618869314836399</v>
      </c>
      <c r="RR18">
        <v>0.0003776541758307258</v>
      </c>
      <c r="RV18">
        <v>4.363885028602174</v>
      </c>
      <c r="RW18">
        <v>7.363214268164324</v>
      </c>
      <c r="RX18">
        <v>3.599356519877478E-06</v>
      </c>
      <c r="SB18">
        <v>6.460778317426168</v>
      </c>
      <c r="SC18">
        <v>9.462129019568996</v>
      </c>
      <c r="SD18">
        <v>1.459517022911779E-05</v>
      </c>
      <c r="SE18">
        <v>-6.951484007379496</v>
      </c>
      <c r="SF18">
        <v>-5.116415556241555</v>
      </c>
      <c r="SG18">
        <v>10.85652410827325</v>
      </c>
      <c r="SK18">
        <v>7.986042377880464</v>
      </c>
      <c r="SL18">
        <v>11.01267390182464</v>
      </c>
      <c r="SM18">
        <v>0.005673904540714942</v>
      </c>
      <c r="SN18">
        <v>3.745128102955584</v>
      </c>
      <c r="SO18">
        <v>6.773717195174752</v>
      </c>
      <c r="SP18">
        <v>0.006538689551328966</v>
      </c>
      <c r="SQ18">
        <v>-2.834011131950541</v>
      </c>
      <c r="SR18">
        <v>0.201734983962824</v>
      </c>
      <c r="SS18">
        <v>0.01022227842313417</v>
      </c>
      <c r="SZ18">
        <v>0.02539196386702443</v>
      </c>
      <c r="TA18">
        <v>3.013299935975426</v>
      </c>
      <c r="TB18">
        <v>0.001169737108249541</v>
      </c>
      <c r="TI18">
        <v>7.460558752534977</v>
      </c>
      <c r="TJ18">
        <v>10.46304999335135</v>
      </c>
      <c r="TK18">
        <v>4.965024644148293E-05</v>
      </c>
      <c r="TL18">
        <v>3.871783433456139</v>
      </c>
      <c r="TM18">
        <v>6.87934832603379</v>
      </c>
      <c r="TN18">
        <v>0.0004578207976912775</v>
      </c>
      <c r="TR18">
        <v>0.05935927834274721</v>
      </c>
      <c r="TS18">
        <v>3.071957763619229</v>
      </c>
      <c r="TT18">
        <v>0.001269774650093914</v>
      </c>
      <c r="TU18">
        <v>2.376190044609334</v>
      </c>
      <c r="TV18">
        <v>5.363608990692209</v>
      </c>
      <c r="TW18">
        <v>0.001266263341324749</v>
      </c>
      <c r="TX18">
        <v>6.393190494601097</v>
      </c>
      <c r="TY18">
        <v>9.365180667804299</v>
      </c>
      <c r="TZ18">
        <v>0.006276403177492627</v>
      </c>
      <c r="UA18">
        <v>-1.656640714525973</v>
      </c>
      <c r="UB18">
        <v>1.347156846445081</v>
      </c>
      <c r="UC18">
        <v>0.0001153717546310141</v>
      </c>
      <c r="UG18">
        <v>-7.762739286381311</v>
      </c>
      <c r="UH18">
        <v>-4.763918403655921</v>
      </c>
      <c r="UI18">
        <v>1.112254037827092E-05</v>
      </c>
      <c r="UJ18">
        <v>-6.756887912566571</v>
      </c>
      <c r="UK18">
        <v>-3.678530361146224</v>
      </c>
      <c r="UL18">
        <v>0.04911924691673825</v>
      </c>
      <c r="UM18">
        <v>4.106338812038713</v>
      </c>
      <c r="UN18">
        <v>6.521360508957034</v>
      </c>
      <c r="UO18">
        <v>2.73759692061056</v>
      </c>
      <c r="US18">
        <v>0.3757740209058676</v>
      </c>
      <c r="UT18">
        <v>3.383438833280934</v>
      </c>
      <c r="UU18">
        <v>0.0004699947899597735</v>
      </c>
      <c r="UV18">
        <v>-7.858335577389807</v>
      </c>
      <c r="UW18">
        <v>-4.887364112930747</v>
      </c>
      <c r="UX18">
        <v>0.006741247005212874</v>
      </c>
      <c r="UY18">
        <v>4.282757650509929</v>
      </c>
      <c r="UZ18">
        <v>7.281927063444286</v>
      </c>
      <c r="VA18">
        <v>5.518998988905916E-06</v>
      </c>
      <c r="VB18">
        <v>7.951510244231029</v>
      </c>
      <c r="VC18">
        <v>10.94742190124823</v>
      </c>
      <c r="VD18">
        <v>0.0001337163867600094</v>
      </c>
      <c r="VE18">
        <v>-3.430447515534075</v>
      </c>
      <c r="VF18">
        <v>-0.4291629920303722</v>
      </c>
      <c r="VG18">
        <v>1.320000505252585E-05</v>
      </c>
      <c r="VH18">
        <v>-0.1674577260801564</v>
      </c>
      <c r="VI18">
        <v>2.831330748855766</v>
      </c>
      <c r="VJ18">
        <v>1.17423438470977E-05</v>
      </c>
      <c r="VN18">
        <v>-1.167746521691395</v>
      </c>
      <c r="VO18">
        <v>1.820617524659227</v>
      </c>
      <c r="VP18">
        <v>0.001083163338643822</v>
      </c>
      <c r="VT18">
        <v>-1.399370521086183</v>
      </c>
      <c r="VU18">
        <v>1.603088510215441</v>
      </c>
      <c r="VV18">
        <v>4.837467953894844E-05</v>
      </c>
      <c r="WC18">
        <v>-3.474451501083975</v>
      </c>
      <c r="WD18">
        <v>-0.4723212337243538</v>
      </c>
      <c r="WE18">
        <v>3.630431218775825E-05</v>
      </c>
      <c r="WI18">
        <v>-2.983579576998554</v>
      </c>
      <c r="WJ18">
        <v>-0.01231407953486285</v>
      </c>
      <c r="WK18">
        <v>0.006605373088073005</v>
      </c>
      <c r="WL18">
        <v>4.965158361480748</v>
      </c>
      <c r="WM18">
        <v>7.966961412987486</v>
      </c>
      <c r="WN18">
        <v>2.600795788758172E-05</v>
      </c>
      <c r="WO18">
        <v>-1.811016856966217</v>
      </c>
      <c r="WP18">
        <v>1.190513120045436</v>
      </c>
      <c r="WQ18">
        <v>1.872663724949383E-05</v>
      </c>
      <c r="XD18">
        <v>4.06997151434206</v>
      </c>
      <c r="XE18">
        <v>7.072010714022555</v>
      </c>
      <c r="XF18">
        <v>3.326668269545223E-05</v>
      </c>
      <c r="XJ18">
        <v>0.2227426238600451</v>
      </c>
      <c r="XK18">
        <v>3.22740753122773</v>
      </c>
      <c r="XL18">
        <v>0.0001740908859926536</v>
      </c>
      <c r="XM18">
        <v>-2.398284569645756</v>
      </c>
      <c r="XN18">
        <v>0.6019847637217228</v>
      </c>
      <c r="XO18">
        <v>5.803237026997965E-07</v>
      </c>
      <c r="XV18">
        <v>-3.407639471121805</v>
      </c>
      <c r="XW18">
        <v>0.5005754295781464</v>
      </c>
      <c r="XX18">
        <v>6.598834446827377</v>
      </c>
      <c r="YK18">
        <v>-2.562531419225186</v>
      </c>
      <c r="YL18">
        <v>0.4332334587429243</v>
      </c>
      <c r="YM18">
        <v>0.0001434900689999347</v>
      </c>
      <c r="YN18">
        <v>-1.255533421627578</v>
      </c>
      <c r="YO18">
        <v>1.743704819129537</v>
      </c>
      <c r="YP18">
        <v>4.642217152957933E-06</v>
      </c>
      <c r="YT18">
        <v>6.078285025427009</v>
      </c>
      <c r="YU18">
        <v>9.233019609494647</v>
      </c>
      <c r="YV18">
        <v>0.1915423320526799</v>
      </c>
      <c r="YW18">
        <v>-7.655686082222928</v>
      </c>
      <c r="YX18">
        <v>-4.596704023636169</v>
      </c>
      <c r="YY18">
        <v>0.02783106588105484</v>
      </c>
      <c r="YZ18">
        <v>-6.802371825381926</v>
      </c>
      <c r="ZA18">
        <v>-3.804784006040918</v>
      </c>
      <c r="ZB18">
        <v>4.654892425291473E-05</v>
      </c>
      <c r="ZC18">
        <v>-4.266439167953989</v>
      </c>
      <c r="ZD18">
        <v>-1.264366898176585</v>
      </c>
      <c r="ZE18">
        <v>3.435441624276715E-05</v>
      </c>
      <c r="ZI18">
        <v>-6.5324956608682</v>
      </c>
      <c r="ZJ18">
        <v>-3.532650214590586</v>
      </c>
      <c r="ZK18">
        <v>1.910948248267784E-07</v>
      </c>
      <c r="ZL18">
        <v>-10.13041969550212</v>
      </c>
      <c r="ZM18">
        <v>-7.167884939378519</v>
      </c>
      <c r="ZN18">
        <v>0.01122915598974665</v>
      </c>
      <c r="ZX18">
        <v>-0.7917857586008301</v>
      </c>
      <c r="ZY18">
        <v>2.208289128538525</v>
      </c>
      <c r="ZZ18">
        <v>4.486466912619609E-08</v>
      </c>
      <c r="AAA18">
        <v>-1.020369262276088</v>
      </c>
      <c r="AAB18">
        <v>1.986936326475928</v>
      </c>
      <c r="AAC18">
        <v>0.0004269730161086267</v>
      </c>
      <c r="AAD18">
        <v>5.511874372220143</v>
      </c>
      <c r="AAE18">
        <v>8.514627359599301</v>
      </c>
      <c r="AAF18">
        <v>6.06315160783902E-05</v>
      </c>
      <c r="AAG18">
        <v>0.7685506635841302</v>
      </c>
      <c r="AAH18">
        <v>3.81854340814748</v>
      </c>
      <c r="AAI18">
        <v>0.01999419607181099</v>
      </c>
      <c r="AAM18">
        <v>0.8419183385283224</v>
      </c>
      <c r="AAN18">
        <v>3.804264014735774</v>
      </c>
      <c r="AAO18">
        <v>0.01134278480219248</v>
      </c>
      <c r="AAY18">
        <v>-5.532169480063839</v>
      </c>
      <c r="AAZ18">
        <v>-2.533833100165995</v>
      </c>
      <c r="ABA18">
        <v>2.214105475439316E-05</v>
      </c>
      <c r="ABB18">
        <v>-9.43344353117498</v>
      </c>
      <c r="ABC18">
        <v>-6.434984879570707</v>
      </c>
      <c r="ABD18">
        <v>1.900603901608032E-05</v>
      </c>
      <c r="ABK18">
        <v>-5.988063484456622</v>
      </c>
      <c r="ABL18">
        <v>-2.958745186771894</v>
      </c>
      <c r="ABM18">
        <v>0.006876500633042379</v>
      </c>
      <c r="ABQ18">
        <v>7.476057124649719</v>
      </c>
      <c r="ABR18">
        <v>10.47484263797929</v>
      </c>
      <c r="ABS18">
        <v>1.179982298110076E-05</v>
      </c>
      <c r="ABW18">
        <v>-7.876444588302919</v>
      </c>
      <c r="ABX18">
        <v>-4.874909327070911</v>
      </c>
      <c r="ABY18">
        <v>1.885621640405597E-05</v>
      </c>
      <c r="ACF18">
        <v>-0.896401616272686</v>
      </c>
      <c r="ACG18">
        <v>2.097049088022449</v>
      </c>
      <c r="ACH18">
        <v>0.0003431461938380771</v>
      </c>
      <c r="ACI18">
        <v>1.719221299429335</v>
      </c>
      <c r="ACJ18">
        <v>4.720392934310658</v>
      </c>
      <c r="ACK18">
        <v>1.098182636104319E-05</v>
      </c>
      <c r="ACL18">
        <v>4.475867302668166</v>
      </c>
      <c r="ACM18">
        <v>7.460821655516568</v>
      </c>
      <c r="ACN18">
        <v>0.001810971985683074</v>
      </c>
      <c r="ACO18">
        <v>0.6371641842525464</v>
      </c>
      <c r="ACP18">
        <v>2.610175416912915</v>
      </c>
      <c r="ACQ18">
        <v>8.437647425934209</v>
      </c>
      <c r="ACU18">
        <v>-1.655148099544645</v>
      </c>
      <c r="ACV18">
        <v>1.343164141919549</v>
      </c>
      <c r="ACW18">
        <v>2.278823100149245E-05</v>
      </c>
      <c r="ACX18">
        <v>-2.85592461821732</v>
      </c>
      <c r="ACY18">
        <v>0.147627615357409</v>
      </c>
      <c r="ACZ18">
        <v>0.0001009469069554748</v>
      </c>
      <c r="ADG18">
        <v>-4.201458495528986</v>
      </c>
      <c r="ADH18">
        <v>-1.209340684170284</v>
      </c>
      <c r="ADI18">
        <v>0.0004970311822159561</v>
      </c>
      <c r="ADS18">
        <v>-4.427180290203208</v>
      </c>
      <c r="ADT18">
        <v>-1.430560132245325</v>
      </c>
      <c r="ADU18">
        <v>9.13866578372778E-05</v>
      </c>
      <c r="ADV18">
        <v>4.6886068871757</v>
      </c>
      <c r="ADW18">
        <v>7.689715499082844</v>
      </c>
      <c r="ADX18">
        <v>9.832162885290815E-06</v>
      </c>
      <c r="AEB18">
        <v>-6.570952677538214</v>
      </c>
      <c r="AEC18">
        <v>-3.603409092010157</v>
      </c>
      <c r="AED18">
        <v>0.008427350722996538</v>
      </c>
      <c r="AEH18">
        <v>0.9094342510081601</v>
      </c>
      <c r="AEI18">
        <v>3.908106941991084</v>
      </c>
      <c r="AEJ18">
        <v>1.40939938144949E-05</v>
      </c>
      <c r="AEQ18">
        <v>4.383969354693032</v>
      </c>
      <c r="AER18">
        <v>7.38195843192756</v>
      </c>
      <c r="AES18">
        <v>3.235048294953025E-05</v>
      </c>
      <c r="AEZ18">
        <v>-7.339260962454034</v>
      </c>
      <c r="AFA18">
        <v>-4.340628706764822</v>
      </c>
      <c r="AFB18">
        <v>1.496579599754862E-05</v>
      </c>
      <c r="AFF18">
        <v>2.991641914859702</v>
      </c>
      <c r="AFG18">
        <v>5.990715592223387</v>
      </c>
      <c r="AFH18">
        <v>6.864589012406152E-06</v>
      </c>
      <c r="AFL18">
        <v>5.692899785758071</v>
      </c>
      <c r="AFM18">
        <v>8.697182528032089</v>
      </c>
      <c r="AFN18">
        <v>0.0001467350510852971</v>
      </c>
      <c r="AFU18">
        <v>0.4692836251759098</v>
      </c>
      <c r="AFV18">
        <v>3.44319152193412</v>
      </c>
      <c r="AFW18">
        <v>0.00544638281264183</v>
      </c>
      <c r="AFX18">
        <v>-0.3318582185960199</v>
      </c>
      <c r="AFY18">
        <v>2.680107352580408</v>
      </c>
      <c r="AFZ18">
        <v>0.001145399148625304</v>
      </c>
      <c r="AGA18">
        <v>-10.19523302894918</v>
      </c>
      <c r="AGB18">
        <v>-7.193145849725817</v>
      </c>
      <c r="AGC18">
        <v>3.485053688334934E-05</v>
      </c>
      <c r="AGD18">
        <v>-4.015103429826457</v>
      </c>
      <c r="AGE18">
        <v>-1.019279549443062</v>
      </c>
      <c r="AGF18">
        <v>0.0001395198004175611</v>
      </c>
      <c r="AGG18">
        <v>2.3518002925759</v>
      </c>
      <c r="AGH18">
        <v>5.350650338298081</v>
      </c>
      <c r="AGI18">
        <v>1.057915872859882E-05</v>
      </c>
      <c r="AGV18">
        <v>8.419524165246354</v>
      </c>
      <c r="AGW18">
        <v>11.42007497396016</v>
      </c>
      <c r="AGX18">
        <v>2.427121913666071E-06</v>
      </c>
      <c r="AHB18">
        <v>-4.878062915540999</v>
      </c>
      <c r="AHC18">
        <v>-1.878063086040118</v>
      </c>
      <c r="AHD18">
        <v>2.325595961564093E-13</v>
      </c>
      <c r="AHH18">
        <v>4.099814953866308</v>
      </c>
      <c r="AHI18">
        <v>4.282084795969626</v>
      </c>
      <c r="AHJ18">
        <v>63.51682594176371</v>
      </c>
      <c r="AHK18">
        <v>-2.208178668043219</v>
      </c>
      <c r="AHL18">
        <v>0.7896540874642495</v>
      </c>
      <c r="AHM18">
        <v>3.757558952328325E-05</v>
      </c>
      <c r="AHQ18">
        <v>3.140227277271014</v>
      </c>
      <c r="AHR18">
        <v>6.157860682133151</v>
      </c>
      <c r="AHS18">
        <v>0.002487495736256464</v>
      </c>
      <c r="AHZ18">
        <v>-3.933805596817077</v>
      </c>
      <c r="AIA18">
        <v>-1.078155144501947</v>
      </c>
      <c r="AIB18">
        <v>0.1666943353346124</v>
      </c>
      <c r="AIC18">
        <v>1.891202808757459</v>
      </c>
      <c r="AID18">
        <v>4.894126025559546</v>
      </c>
      <c r="AIE18">
        <v>6.836157177602805E-05</v>
      </c>
      <c r="AIO18">
        <v>-0.2274248326803972</v>
      </c>
      <c r="AIP18">
        <v>2.774667516888355</v>
      </c>
      <c r="AIQ18">
        <v>3.50234137428659E-05</v>
      </c>
      <c r="AIR18">
        <v>5.056994298844466</v>
      </c>
      <c r="AIS18">
        <v>8.06035605423774</v>
      </c>
      <c r="AIT18">
        <v>9.041119459366009E-05</v>
      </c>
      <c r="AIX18">
        <v>5.891043694244918</v>
      </c>
      <c r="AIY18">
        <v>8.900949480505121</v>
      </c>
      <c r="AIZ18">
        <v>0.0007849968114625415</v>
      </c>
      <c r="AJA18">
        <v>-3.29218402485647</v>
      </c>
      <c r="AJB18">
        <v>-0.2602165855675512</v>
      </c>
      <c r="AJC18">
        <v>0.008175337397525941</v>
      </c>
      <c r="AJD18">
        <v>4.084359662815953</v>
      </c>
      <c r="AJE18">
        <v>7.081336465382028</v>
      </c>
      <c r="AJF18">
        <v>7.311778179592488E-05</v>
      </c>
      <c r="AJS18">
        <v>-2.68177629886709</v>
      </c>
      <c r="AJT18">
        <v>-3.012263021930216</v>
      </c>
      <c r="AJU18">
        <v>88.73713449999805</v>
      </c>
      <c r="AJV18">
        <v>8.083448111896999</v>
      </c>
      <c r="AJW18">
        <v>11.08476527609762</v>
      </c>
      <c r="AJX18">
        <v>1.387937225122495E-05</v>
      </c>
      <c r="AJY18">
        <v>4.244967152579286</v>
      </c>
      <c r="AJZ18">
        <v>7.251303400704799</v>
      </c>
      <c r="AKA18">
        <v>0.0003211843224645507</v>
      </c>
      <c r="AKH18">
        <v>-2.869375128567027</v>
      </c>
      <c r="AKI18">
        <v>0.132084044061157</v>
      </c>
      <c r="AKJ18">
        <v>1.703347807073801E-05</v>
      </c>
      <c r="AKK18">
        <v>5.175414047059983</v>
      </c>
      <c r="AKL18">
        <v>8.177351747510631</v>
      </c>
      <c r="AKM18">
        <v>3.003746429154564E-05</v>
      </c>
      <c r="AKN18">
        <v>-4.86923549684308</v>
      </c>
      <c r="AKO18">
        <v>-1.921350521774999</v>
      </c>
      <c r="AKP18">
        <v>0.02172780658923622</v>
      </c>
      <c r="AKQ18">
        <v>6.333948308170456</v>
      </c>
      <c r="AKR18">
        <v>9.341798534782656</v>
      </c>
      <c r="AKS18">
        <v>0.0004930084629032041</v>
      </c>
      <c r="AKT18">
        <v>-9.081697175620381</v>
      </c>
      <c r="AKU18">
        <v>-6.08664696008047</v>
      </c>
      <c r="AKV18">
        <v>0.0001960029296107596</v>
      </c>
      <c r="AKW18">
        <v>-3.724237861525078</v>
      </c>
      <c r="AKX18">
        <v>-0.7266740979580588</v>
      </c>
      <c r="AKY18">
        <v>4.748198365907485E-05</v>
      </c>
      <c r="ALC18">
        <v>-4.573684079783667</v>
      </c>
      <c r="ALD18">
        <v>-1.574109376867222</v>
      </c>
      <c r="ALE18">
        <v>1.447020874246045E-06</v>
      </c>
      <c r="ALO18">
        <v>2.739338363538083</v>
      </c>
      <c r="ALP18">
        <v>5.735876424721281</v>
      </c>
      <c r="ALQ18">
        <v>9.588016297028105E-05</v>
      </c>
      <c r="ALR18">
        <v>-2.378887527964193</v>
      </c>
      <c r="ALS18">
        <v>0.6225192050214341</v>
      </c>
      <c r="ALT18">
        <v>1.583118154282071E-05</v>
      </c>
      <c r="ALU18">
        <v>1.622362935030276</v>
      </c>
      <c r="ALV18">
        <v>4.624894984156952</v>
      </c>
      <c r="ALW18">
        <v>5.129018223920714E-05</v>
      </c>
      <c r="ALX18">
        <v>2.177398228519294</v>
      </c>
      <c r="ALY18">
        <v>5.108949167364354</v>
      </c>
      <c r="ALZ18">
        <v>0.03748219178394171</v>
      </c>
      <c r="AMA18">
        <v>-5.734981251029975</v>
      </c>
      <c r="AMB18">
        <v>-2.779100797418531</v>
      </c>
      <c r="AMC18">
        <v>0.01557227498825585</v>
      </c>
      <c r="AMD18">
        <v>1.192137029246448</v>
      </c>
      <c r="AME18">
        <v>4.183677761189827</v>
      </c>
      <c r="AMF18">
        <v>0.0005724737284302234</v>
      </c>
      <c r="AMJ18">
        <v>-9.024818053428687</v>
      </c>
      <c r="AMK18">
        <v>-6.053602564286755</v>
      </c>
      <c r="AML18">
        <v>0.00662838452270577</v>
      </c>
      <c r="AMP18">
        <v>1.268791793006124</v>
      </c>
      <c r="AMQ18">
        <v>4.278030135048651</v>
      </c>
      <c r="AMR18">
        <v>0.0006827757095577826</v>
      </c>
      <c r="ANB18">
        <v>7.957843200894556</v>
      </c>
      <c r="ANC18">
        <v>11.01671571198719</v>
      </c>
      <c r="AND18">
        <v>0.0277277804988177</v>
      </c>
      <c r="ANE18">
        <v>5.082651090422375</v>
      </c>
      <c r="ANF18">
        <v>8.025725243349536</v>
      </c>
      <c r="ANG18">
        <v>0.02592441651968211</v>
      </c>
      <c r="ANK18">
        <v>2.767221801114366</v>
      </c>
      <c r="ANL18">
        <v>5.764675207181776</v>
      </c>
      <c r="ANM18">
        <v>5.188112526001289E-05</v>
      </c>
      <c r="ANN18">
        <v>-5.439805662961033</v>
      </c>
      <c r="ANO18">
        <v>-2.435756769248402</v>
      </c>
      <c r="ANP18">
        <v>0.0001311483223694381</v>
      </c>
      <c r="ANT18">
        <v>-2.896486245612021</v>
      </c>
      <c r="ANU18">
        <v>0.09828366065869881</v>
      </c>
      <c r="ANV18">
        <v>0.0002188310433364657</v>
      </c>
      <c r="ANW18">
        <v>1.691263542728457</v>
      </c>
      <c r="ANX18">
        <v>4.687397077215332</v>
      </c>
      <c r="ANY18">
        <v>0.0001195964445134712</v>
      </c>
      <c r="ANZ18">
        <v>2.743646685828542</v>
      </c>
      <c r="AOA18">
        <v>5.745230256714189</v>
      </c>
      <c r="AOB18">
        <v>2.006157399894724E-05</v>
      </c>
      <c r="AOL18">
        <v>-0.7270070572465164</v>
      </c>
      <c r="AOM18">
        <v>2.273826659462538</v>
      </c>
      <c r="AON18">
        <v>5.560668407658058E-06</v>
      </c>
      <c r="AOO18">
        <v>-3.654040326307038</v>
      </c>
      <c r="AOP18">
        <v>-0.6519280809621837</v>
      </c>
      <c r="AOQ18">
        <v>3.56926431748626E-05</v>
      </c>
      <c r="AOR18">
        <v>5.995909770869808</v>
      </c>
      <c r="AOS18">
        <v>8.999179938970777</v>
      </c>
      <c r="AOT18">
        <v>8.555199526872821E-05</v>
      </c>
      <c r="AOX18">
        <v>-5.260256226776058</v>
      </c>
      <c r="AOY18">
        <v>-2.265251728380175</v>
      </c>
      <c r="AOZ18">
        <v>0.0001996402902138835</v>
      </c>
      <c r="APD18">
        <v>4.339839722204401</v>
      </c>
      <c r="APE18">
        <v>7.311978773372906</v>
      </c>
      <c r="APF18">
        <v>0.006209859758329328</v>
      </c>
      <c r="APG18">
        <v>-9.538464103703294</v>
      </c>
      <c r="APH18">
        <v>-6.521406091525568</v>
      </c>
      <c r="API18">
        <v>0.002327806235643576</v>
      </c>
      <c r="APS18">
        <v>9.183256539081523</v>
      </c>
      <c r="APT18">
        <v>5.353325043374843</v>
      </c>
      <c r="APU18">
        <v>373.1837138883686</v>
      </c>
      <c r="APV18">
        <v>-2.238899933967249</v>
      </c>
      <c r="APW18">
        <v>0.7593391916733918</v>
      </c>
      <c r="APX18">
        <v>2.480542807558717E-05</v>
      </c>
      <c r="AQB18">
        <v>-1.483285177804531</v>
      </c>
      <c r="AQC18">
        <v>1.512711476406237</v>
      </c>
      <c r="AQD18">
        <v>0.0001282142200652858</v>
      </c>
      <c r="AQH18">
        <v>7.778006947387766</v>
      </c>
      <c r="AQI18">
        <v>10.77977673744364</v>
      </c>
      <c r="AQJ18">
        <v>2.505725473497557E-05</v>
      </c>
      <c r="AQN18">
        <v>0.03295364886019059</v>
      </c>
      <c r="AQO18">
        <v>3.221961333540217</v>
      </c>
      <c r="AQP18">
        <v>0.2857912389448349</v>
      </c>
      <c r="AQW18">
        <v>3.255452070785021</v>
      </c>
      <c r="AQX18">
        <v>-0.3168269022567256</v>
      </c>
      <c r="AQY18">
        <v>345.5588071958935</v>
      </c>
      <c r="ARC18">
        <v>2.576323010286178</v>
      </c>
      <c r="ARD18">
        <v>5.577612193972334</v>
      </c>
      <c r="ARE18">
        <v>1.329595661320487E-05</v>
      </c>
      <c r="ARF18">
        <v>-6.787650951928343</v>
      </c>
      <c r="ARG18">
        <v>-3.80178458189963</v>
      </c>
      <c r="ARH18">
        <v>0.001598075969322167</v>
      </c>
      <c r="ARI18">
        <v>-2.184064227818778</v>
      </c>
      <c r="ARJ18">
        <v>0.8001360497540504</v>
      </c>
      <c r="ARK18">
        <v>0.001997049830205282</v>
      </c>
      <c r="ARO18">
        <v>-2.521146755729662</v>
      </c>
      <c r="ARP18">
        <v>0.479788869581467</v>
      </c>
      <c r="ARQ18">
        <v>7.003157782605332E-06</v>
      </c>
      <c r="ARR18">
        <v>-6.31315585863382</v>
      </c>
      <c r="ARS18">
        <v>-3.311848328226841</v>
      </c>
      <c r="ART18">
        <v>1.367708612139635E-05</v>
      </c>
      <c r="ARU18">
        <v>-8.921966249847884</v>
      </c>
      <c r="ARV18">
        <v>-5.927836010573473</v>
      </c>
      <c r="ARW18">
        <v>0.0002756327278053245</v>
      </c>
      <c r="ARX18">
        <v>-4.510839385024635</v>
      </c>
      <c r="ARY18">
        <v>-7.346617116535211</v>
      </c>
      <c r="ARZ18">
        <v>272.4504138527578</v>
      </c>
      <c r="ASA18">
        <v>1.721324033164912</v>
      </c>
      <c r="ASB18">
        <v>4.724382467976313</v>
      </c>
      <c r="ASC18">
        <v>7.483218796468863E-05</v>
      </c>
      <c r="ASD18">
        <v>2.696408923639117</v>
      </c>
      <c r="ASE18">
        <v>5.653328611180171</v>
      </c>
      <c r="ASF18">
        <v>0.01484730657248338</v>
      </c>
      <c r="ASM18">
        <v>-1.718822129545778</v>
      </c>
      <c r="ASN18">
        <v>1.282665200597314</v>
      </c>
      <c r="ASO18">
        <v>1.769720763638978E-05</v>
      </c>
      <c r="ASP18">
        <v>-7.724966226432755</v>
      </c>
      <c r="ASQ18">
        <v>-4.723688279464519</v>
      </c>
      <c r="ASR18">
        <v>1.306518762899365E-05</v>
      </c>
      <c r="ASV18">
        <v>-4.378364869139395</v>
      </c>
      <c r="ASW18">
        <v>-1.374321313899264</v>
      </c>
      <c r="ASX18">
        <v>0.0001308027118398984</v>
      </c>
      <c r="ASY18">
        <v>5.515189348167475</v>
      </c>
      <c r="ASZ18">
        <v>8.514536356303152</v>
      </c>
      <c r="ATA18">
        <v>3.411186998973833E-06</v>
      </c>
      <c r="ATE18">
        <v>4.616507857509348</v>
      </c>
      <c r="ATF18">
        <v>7.609452097458699</v>
      </c>
      <c r="ATG18">
        <v>0.0003982699991387134</v>
      </c>
      <c r="ATH18">
        <v>-4.837833805446561</v>
      </c>
      <c r="ATI18">
        <v>-1.843592700044375</v>
      </c>
      <c r="ATJ18">
        <v>0.0002653189359098688</v>
      </c>
      <c r="ATT18">
        <v>-5.262885548629535</v>
      </c>
      <c r="ATU18">
        <v>-2.25504793834984</v>
      </c>
      <c r="ATV18">
        <v>0.0004914250791710578</v>
      </c>
      <c r="ATZ18">
        <v>-1.757227977247922</v>
      </c>
      <c r="AUA18">
        <v>-2.31468999609868</v>
      </c>
      <c r="AUB18">
        <v>101.2442881245257</v>
      </c>
      <c r="AUC18">
        <v>2.85196328650178</v>
      </c>
      <c r="AUD18">
        <v>5.842345151567109</v>
      </c>
      <c r="AUE18">
        <v>0.0007400681569722597</v>
      </c>
      <c r="AUF18">
        <v>-10.06772323715801</v>
      </c>
      <c r="AUG18">
        <v>-7.06649974616132</v>
      </c>
      <c r="AUH18">
        <v>1.197544175188564E-05</v>
      </c>
      <c r="AUI18">
        <v>-2.911735184780258</v>
      </c>
      <c r="AUJ18">
        <v>0.1021858935659005</v>
      </c>
      <c r="AUK18">
        <v>0.001550371378558921</v>
      </c>
      <c r="AUL18">
        <v>0.2005766372121542</v>
      </c>
      <c r="AUM18">
        <v>3.201612273998568</v>
      </c>
      <c r="AUN18">
        <v>8.580348426994028E-06</v>
      </c>
      <c r="AUR18">
        <v>-4.178384024084782</v>
      </c>
      <c r="AUS18">
        <v>-1.175646608387546</v>
      </c>
      <c r="AUT18">
        <v>5.994755759577109E-05</v>
      </c>
      <c r="AUU18">
        <v>-0.9130700083951182</v>
      </c>
      <c r="AUV18">
        <v>2.079477660163749</v>
      </c>
      <c r="AUW18">
        <v>0.0004442979512679954</v>
      </c>
      <c r="AVA18">
        <v>-2.910658009234401</v>
      </c>
      <c r="AVB18">
        <v>0.0878015307369438</v>
      </c>
      <c r="AVC18">
        <v>1.898413679908214E-05</v>
      </c>
      <c r="AVP18">
        <v>7.58272797863236</v>
      </c>
      <c r="AVQ18">
        <v>10.58341199541698</v>
      </c>
      <c r="AVR18">
        <v>3.743031693179303E-06</v>
      </c>
      <c r="AVS18">
        <v>-6.308312243220006</v>
      </c>
      <c r="AVT18">
        <v>-3.337482979264153</v>
      </c>
      <c r="AVU18">
        <v>0.006807454730858425</v>
      </c>
      <c r="AVY18">
        <v>-7.12652143931399</v>
      </c>
      <c r="AVZ18">
        <v>-4.117852550660647</v>
      </c>
      <c r="AWA18">
        <v>0.0006011970438724765</v>
      </c>
      <c r="AWE18">
        <v>-2.736810455729436</v>
      </c>
      <c r="AWF18">
        <v>0.2517262134163661</v>
      </c>
      <c r="AWG18">
        <v>0.001051263634182511</v>
      </c>
      <c r="AWH18">
        <v>-7.856553098308521</v>
      </c>
      <c r="AWI18">
        <v>-4.853835946466176</v>
      </c>
      <c r="AWJ18">
        <v>5.906331307488994E-05</v>
      </c>
      <c r="AWQ18">
        <v>9.429569770544767</v>
      </c>
      <c r="AWR18">
        <v>12.42960010170967</v>
      </c>
      <c r="AWS18">
        <v>7.359836516399355E-09</v>
      </c>
      <c r="AWT18">
        <v>-0.05501643792246547</v>
      </c>
      <c r="AWU18">
        <v>2.965176141688259</v>
      </c>
      <c r="AWV18">
        <v>0.003261922170683723</v>
      </c>
      <c r="AWZ18">
        <v>5.962140852549727</v>
      </c>
      <c r="AXA18">
        <v>8.96596471423921</v>
      </c>
      <c r="AXB18">
        <v>0.0001169753457623126</v>
      </c>
      <c r="AXC18">
        <v>-5.789465696002276</v>
      </c>
      <c r="AXD18">
        <v>-2.790345594213572</v>
      </c>
      <c r="AXE18">
        <v>6.193766897933227E-06</v>
      </c>
      <c r="AXF18">
        <v>-6.82073726193993</v>
      </c>
      <c r="AXG18">
        <v>-3.825492554477854</v>
      </c>
      <c r="AXH18">
        <v>0.0001809024569698816</v>
      </c>
      <c r="AXL18">
        <v>4.610197728025091</v>
      </c>
      <c r="AXM18">
        <v>7.603465262696719</v>
      </c>
      <c r="AXN18">
        <v>0.0003626087151819224</v>
      </c>
      <c r="AXR18">
        <v>-4.251042598313621</v>
      </c>
      <c r="AXS18">
        <v>-6.187756370088226</v>
      </c>
      <c r="AXT18">
        <v>194.9691429154324</v>
      </c>
      <c r="AXU18">
        <v>6.764312778830132</v>
      </c>
      <c r="AXV18">
        <v>9.790320808158135</v>
      </c>
      <c r="AXW18">
        <v>0.005411340716210184</v>
      </c>
      <c r="AXX18">
        <v>-9.399800516224538</v>
      </c>
      <c r="AXY18">
        <v>-6.389524820218311</v>
      </c>
      <c r="AXZ18">
        <v>0.0008447194272991011</v>
      </c>
      <c r="AYA18">
        <v>-9.232400710433362</v>
      </c>
      <c r="AYB18">
        <v>-6.230009439586977</v>
      </c>
      <c r="AYC18">
        <v>4.574541008615464E-05</v>
      </c>
      <c r="AYD18">
        <v>-3.940035241960917</v>
      </c>
      <c r="AYE18">
        <v>-0.9411907640079953</v>
      </c>
      <c r="AYF18">
        <v>1.068184961027128E-05</v>
      </c>
      <c r="AYG18">
        <v>1.94722548854187</v>
      </c>
      <c r="AYH18">
        <v>4.952020216390417</v>
      </c>
      <c r="AYI18">
        <v>0.0001839153211330706</v>
      </c>
      <c r="AYJ18">
        <v>-8.932727252928105</v>
      </c>
      <c r="AYK18">
        <v>-5.946934613176833</v>
      </c>
      <c r="AYL18">
        <v>0.001614792681897202</v>
      </c>
      <c r="AYY18">
        <v>8.11214168808972</v>
      </c>
      <c r="AYZ18">
        <v>11.10983235776411</v>
      </c>
      <c r="AZA18">
        <v>4.266405242228395E-05</v>
      </c>
      <c r="AZB18">
        <v>-4.387224739189127</v>
      </c>
      <c r="AZC18">
        <v>-1.326370569819387</v>
      </c>
      <c r="AZD18">
        <v>0.02962583943744842</v>
      </c>
      <c r="AZE18">
        <v>1.837508939295156</v>
      </c>
      <c r="AZF18">
        <v>4.835181962385219</v>
      </c>
      <c r="AZG18">
        <v>4.331857231502288E-05</v>
      </c>
      <c r="AZH18">
        <v>-6.628641335744876</v>
      </c>
      <c r="AZI18">
        <v>-5.125738679768304</v>
      </c>
      <c r="AZJ18">
        <v>17.93040365985601</v>
      </c>
      <c r="AZK18">
        <v>-11.64758898163294</v>
      </c>
      <c r="AZL18">
        <v>-8.647478718560892</v>
      </c>
      <c r="AZM18">
        <v>9.726356045495995E-08</v>
      </c>
      <c r="AZN18">
        <v>-11.43917682123997</v>
      </c>
      <c r="AZO18">
        <v>-8.414765215046666</v>
      </c>
      <c r="AZP18">
        <v>0.004767412135494349</v>
      </c>
      <c r="AZQ18">
        <v>4.904615215511846</v>
      </c>
      <c r="AZR18">
        <v>7.90303199377161</v>
      </c>
      <c r="AZS18">
        <v>2.005272863004885E-05</v>
      </c>
      <c r="AZW18">
        <v>-1.971391964475498</v>
      </c>
      <c r="AZX18">
        <v>1.021879553001008</v>
      </c>
      <c r="AZY18">
        <v>0.0003621798165517022</v>
      </c>
      <c r="AZZ18">
        <v>2.155077298820522</v>
      </c>
      <c r="BAA18">
        <v>5.156797731550445</v>
      </c>
      <c r="BAB18">
        <v>2.367911022553939E-05</v>
      </c>
      <c r="BAR18">
        <v>6.695608723582057</v>
      </c>
      <c r="BAS18">
        <v>9.691033108160948</v>
      </c>
      <c r="BAT18">
        <v>0.0001674900518551696</v>
      </c>
      <c r="BAX18">
        <v>-8.456298485563707</v>
      </c>
      <c r="BAY18">
        <v>-5.485488853143137</v>
      </c>
      <c r="BAZ18">
        <v>0.006816620475377826</v>
      </c>
      <c r="BBJ18">
        <v>-6.068501118471592</v>
      </c>
      <c r="BBK18">
        <v>-3.555494349366438</v>
      </c>
      <c r="BBL18">
        <v>1.897299255499209</v>
      </c>
      <c r="BBM18">
        <v>2.152808272755161</v>
      </c>
      <c r="BBN18">
        <v>5.151482490569733</v>
      </c>
      <c r="BBO18">
        <v>1.406158722557661E-05</v>
      </c>
      <c r="BBP18">
        <v>4.390542174599438</v>
      </c>
      <c r="BBQ18">
        <v>7.396490724008562</v>
      </c>
      <c r="BBR18">
        <v>0.0002830819205823618</v>
      </c>
      <c r="BBV18">
        <v>-1.463496185731974</v>
      </c>
      <c r="BBW18">
        <v>1.536619521719383</v>
      </c>
      <c r="BBX18">
        <v>1.071057143965171E-07</v>
      </c>
      <c r="BCE18">
        <v>-0.8145741360946861</v>
      </c>
      <c r="BCF18">
        <v>2.228860916715483</v>
      </c>
      <c r="BCG18">
        <v>0.01509283050097722</v>
      </c>
      <c r="BCH18">
        <v>0.4933107929511633</v>
      </c>
      <c r="BCI18">
        <v>3.498697408678459</v>
      </c>
      <c r="BCJ18">
        <v>0.0002321250319483766</v>
      </c>
      <c r="BCK18">
        <v>3.377806063188857</v>
      </c>
      <c r="BCL18">
        <v>5.891717943106407</v>
      </c>
      <c r="BCM18">
        <v>1.890253283882325</v>
      </c>
      <c r="BCT18">
        <v>0.2900914293001033</v>
      </c>
      <c r="BCU18">
        <v>3.291213878669126</v>
      </c>
      <c r="BCV18">
        <v>1.007914068815215E-05</v>
      </c>
      <c r="BCW18">
        <v>4.104622919551234</v>
      </c>
      <c r="BCX18">
        <v>7.106522848105737</v>
      </c>
      <c r="BCY18">
        <v>2.887782809771151E-05</v>
      </c>
      <c r="BCZ18">
        <v>5.79927244481495</v>
      </c>
      <c r="BDA18">
        <v>8.80270611098055</v>
      </c>
      <c r="BDB18">
        <v>9.432050669425501E-05</v>
      </c>
      <c r="BDC18">
        <v>2.007716036672523</v>
      </c>
      <c r="BDD18">
        <v>5.007471104778801</v>
      </c>
      <c r="BDE18">
        <v>4.799330605000935E-07</v>
      </c>
      <c r="BDF18">
        <v>-6.347874591191387</v>
      </c>
      <c r="BDG18">
        <v>-3.357181750510014</v>
      </c>
      <c r="BDH18">
        <v>0.0006929857166584301</v>
      </c>
      <c r="BDI18">
        <v>2.064101331444634</v>
      </c>
      <c r="BDJ18">
        <v>5.063940439382811</v>
      </c>
      <c r="BDK18">
        <v>2.07090044461858E-07</v>
      </c>
      <c r="BDL18">
        <v>5.067126443104343</v>
      </c>
      <c r="BDM18">
        <v>8.069629448040747</v>
      </c>
      <c r="BDN18">
        <v>5.01202696933062E-05</v>
      </c>
      <c r="BDO18">
        <v>-8.537751828560394</v>
      </c>
      <c r="BDP18">
        <v>-5.5423685472402</v>
      </c>
      <c r="BDQ18">
        <v>0.0001705127309477456</v>
      </c>
      <c r="BDR18">
        <v>4.156560306463395</v>
      </c>
      <c r="BDS18">
        <v>7.153848194856872</v>
      </c>
      <c r="BDT18">
        <v>5.884439492989241E-05</v>
      </c>
      <c r="BDU18">
        <v>0.2071445957794163</v>
      </c>
      <c r="BDV18">
        <v>3.205084005708284</v>
      </c>
      <c r="BDW18">
        <v>3.396825153000114E-05</v>
      </c>
      <c r="BEA18">
        <v>-6.663091136174828</v>
      </c>
      <c r="BEB18">
        <v>-3.662601990625608</v>
      </c>
      <c r="BEC18">
        <v>1.914106946575398E-06</v>
      </c>
      <c r="BED18">
        <v>-4.255860926109007</v>
      </c>
      <c r="BEE18">
        <v>-1.236840902485409</v>
      </c>
      <c r="BEF18">
        <v>0.002894090389137539</v>
      </c>
      <c r="BEG18">
        <v>-7.48991479965437</v>
      </c>
      <c r="BEH18">
        <v>-4.488679230146079</v>
      </c>
      <c r="BEI18">
        <v>1.221305607855783E-05</v>
      </c>
      <c r="BEM18">
        <v>3.954141356639296</v>
      </c>
      <c r="BEN18">
        <v>6.955446930569473</v>
      </c>
      <c r="BEO18">
        <v>1.363618629727288E-05</v>
      </c>
      <c r="BEP18">
        <v>-0.01765635027654178</v>
      </c>
      <c r="BEQ18">
        <v>2.995314776367161</v>
      </c>
      <c r="BER18">
        <v>0.001346001011255747</v>
      </c>
      <c r="BES18">
        <v>-5.696427068126858</v>
      </c>
      <c r="BET18">
        <v>-2.696841100399963</v>
      </c>
      <c r="BEU18">
        <v>1.37138178537842E-06</v>
      </c>
      <c r="BEV18">
        <v>-10.02423600138924</v>
      </c>
      <c r="BEW18">
        <v>-7.007442897109191</v>
      </c>
      <c r="BEX18">
        <v>0.00225606681088608</v>
      </c>
      <c r="BFB18">
        <v>-4.778652845035075</v>
      </c>
      <c r="BFC18">
        <v>-1.799732867170027</v>
      </c>
      <c r="BFD18">
        <v>0.003554938665680558</v>
      </c>
      <c r="BFK18">
        <v>-5.253009922967983</v>
      </c>
      <c r="BFL18">
        <v>-2.249801780335094</v>
      </c>
      <c r="BFM18">
        <v>8.233743322372186E-05</v>
      </c>
      <c r="BFT18">
        <v>-7.818917481832686</v>
      </c>
      <c r="BFU18">
        <v>-4.822129857512516</v>
      </c>
      <c r="BFV18">
        <v>8.255486006694676E-05</v>
      </c>
      <c r="BFW18">
        <v>-8.85400546044373</v>
      </c>
      <c r="BFX18">
        <v>-5.90502337044122</v>
      </c>
      <c r="BFY18">
        <v>0.02082261712409566</v>
      </c>
      <c r="BGC18">
        <v>-2.201250137193372</v>
      </c>
      <c r="BGD18">
        <v>0.793651067586709</v>
      </c>
      <c r="BGE18">
        <v>0.0002079817015573929</v>
      </c>
      <c r="BGF18">
        <v>0.8836232891611377</v>
      </c>
      <c r="BGG18">
        <v>3.888040735322905</v>
      </c>
      <c r="BGH18">
        <v>0.0001561106447368629</v>
      </c>
      <c r="BGI18">
        <v>-0.5725087368530136</v>
      </c>
      <c r="BGJ18">
        <v>2.424877736648728</v>
      </c>
      <c r="BGK18">
        <v>5.464416605679565E-05</v>
      </c>
      <c r="BGL18">
        <v>-5.836832338213683</v>
      </c>
      <c r="BGM18">
        <v>-2.886673451467183</v>
      </c>
      <c r="BGN18">
        <v>0.01987309256278583</v>
      </c>
      <c r="BGR18">
        <v>-5.540911679486715</v>
      </c>
      <c r="BGS18">
        <v>-2.490474726236576</v>
      </c>
      <c r="BGT18">
        <v>0.02035109002525417</v>
      </c>
      <c r="BGX18">
        <v>-6.674543641354625</v>
      </c>
      <c r="BGY18">
        <v>-3.697212756284036</v>
      </c>
      <c r="BGZ18">
        <v>0.004111110173462731</v>
      </c>
      <c r="BHA18">
        <v>3.41404053606901</v>
      </c>
      <c r="BHB18">
        <v>6.412419196968953</v>
      </c>
      <c r="BHC18">
        <v>2.102992381900112E-05</v>
      </c>
      <c r="BHG18">
        <v>3.376685283440789</v>
      </c>
      <c r="BHH18">
        <v>6.358563430039365</v>
      </c>
      <c r="BHI18">
        <v>0.0026272125656215</v>
      </c>
      <c r="BHJ18">
        <v>-8.635741805885784</v>
      </c>
      <c r="BHK18">
        <v>-5.63392555393312</v>
      </c>
      <c r="BHL18">
        <v>2.639016924444295E-05</v>
      </c>
      <c r="BHM18">
        <v>-3.408465310387128</v>
      </c>
      <c r="BHN18">
        <v>-0.410439228723348</v>
      </c>
      <c r="BHO18">
        <v>3.117082878453702E-05</v>
      </c>
      <c r="BHP18">
        <v>-1.547971812527366</v>
      </c>
      <c r="BHQ18">
        <v>1.460844982276793</v>
      </c>
      <c r="BHR18">
        <v>0.0006218869649492677</v>
      </c>
      <c r="BHS18">
        <v>-4.969718305890168</v>
      </c>
      <c r="BHT18">
        <v>-1.971100396797553</v>
      </c>
      <c r="BHU18">
        <v>1.528140221021409E-05</v>
      </c>
      <c r="BHV18">
        <v>3.085318665434373</v>
      </c>
      <c r="BHW18">
        <v>-2.683796421182587</v>
      </c>
      <c r="BHX18">
        <v>615.1790352186654</v>
      </c>
      <c r="BHY18">
        <v>-7.227317151660242</v>
      </c>
      <c r="BHZ18">
        <v>-4.228036702612626</v>
      </c>
      <c r="BIA18">
        <v>4.142028584617177E-06</v>
      </c>
      <c r="BIH18">
        <v>-8.67138385186545</v>
      </c>
      <c r="BII18">
        <v>-5.667931052918884</v>
      </c>
      <c r="BIJ18">
        <v>9.537456452325972E-05</v>
      </c>
      <c r="BIK18">
        <v>-1.89770883425984</v>
      </c>
      <c r="BIL18">
        <v>1.099354559569675</v>
      </c>
      <c r="BIM18">
        <v>6.898924640426396E-05</v>
      </c>
      <c r="BIQ18">
        <v>3.158453433043184</v>
      </c>
      <c r="BIR18">
        <v>6.156575589274455</v>
      </c>
      <c r="BIS18">
        <v>2.821037775803512E-05</v>
      </c>
      <c r="BIT18">
        <v>4.517837189709791</v>
      </c>
      <c r="BIU18">
        <v>7.519416373737874</v>
      </c>
      <c r="BIV18">
        <v>1.995057755641938E-05</v>
      </c>
      <c r="BIZ18">
        <v>-7.721929701010398</v>
      </c>
      <c r="BJA18">
        <v>-4.723246358785022</v>
      </c>
      <c r="BJB18">
        <v>1.386870156380803E-05</v>
      </c>
      <c r="BJC18">
        <v>-3.185054216418854</v>
      </c>
      <c r="BJD18">
        <v>-0.1826945795317322</v>
      </c>
      <c r="BJE18">
        <v>4.454308991253176E-05</v>
      </c>
      <c r="BJF18">
        <v>5.391943177329314</v>
      </c>
      <c r="BJG18">
        <v>8.385958428461427</v>
      </c>
      <c r="BJH18">
        <v>0.0002865377520934427</v>
      </c>
      <c r="BJI18">
        <v>2.829960194791709</v>
      </c>
      <c r="BJJ18">
        <v>5.844541808189691</v>
      </c>
      <c r="BJK18">
        <v>0.001700987594305646</v>
      </c>
      <c r="BJO18">
        <v>-4.385067527214893</v>
      </c>
      <c r="BJP18">
        <v>-1.991740078954966</v>
      </c>
      <c r="BJQ18">
        <v>2.944412680278491</v>
      </c>
      <c r="BJR18">
        <v>-6.900738134286617</v>
      </c>
      <c r="BJS18">
        <v>-3.89478621125394</v>
      </c>
      <c r="BJT18">
        <v>0.0002834031022952453</v>
      </c>
      <c r="BJU18">
        <v>6.779724972727257</v>
      </c>
      <c r="BJV18">
        <v>9.587473525451413</v>
      </c>
      <c r="BJW18">
        <v>0.2956849518372519</v>
      </c>
      <c r="BKA18">
        <v>-2.518699560520876</v>
      </c>
      <c r="BKB18">
        <v>0.4750700200652732</v>
      </c>
      <c r="BKC18">
        <v>0.0003105450085799035</v>
      </c>
      <c r="BKD18">
        <v>3.81430758018803</v>
      </c>
      <c r="BKE18">
        <v>6.848125580396058</v>
      </c>
      <c r="BKF18">
        <v>0.009149257104561184</v>
      </c>
      <c r="BKJ18">
        <v>-8.722009607294861</v>
      </c>
      <c r="BKK18">
        <v>-5.432670890275583</v>
      </c>
      <c r="BKL18">
        <v>0.669735145330897</v>
      </c>
      <c r="BLB18">
        <v>-7.839711685901264</v>
      </c>
      <c r="BLC18">
        <v>-4.835216841572129</v>
      </c>
      <c r="BLD18">
        <v>0.0001616290043452442</v>
      </c>
      <c r="BLE18">
        <v>-8.125766498967034</v>
      </c>
      <c r="BLF18">
        <v>-5.127539500639974</v>
      </c>
      <c r="BLG18">
        <v>2.514827945801045E-05</v>
      </c>
      <c r="BLK18">
        <v>-7.70987438726829</v>
      </c>
      <c r="BLL18">
        <v>-4.709972062198028</v>
      </c>
      <c r="BLM18">
        <v>7.632313519476072E-08</v>
      </c>
      <c r="BLN18">
        <v>-2.685898205978488</v>
      </c>
      <c r="BLO18">
        <v>0.1322233608030501</v>
      </c>
      <c r="BLP18">
        <v>0.2646381157600209</v>
      </c>
      <c r="BLQ18">
        <v>-4.959092832053202</v>
      </c>
      <c r="BLR18">
        <v>-1.969189902012728</v>
      </c>
      <c r="BLS18">
        <v>0.0008156065741404588</v>
      </c>
      <c r="BLT18">
        <v>-3.879294074309603</v>
      </c>
      <c r="BLU18">
        <v>-0.811665358212084</v>
      </c>
      <c r="BLV18">
        <v>0.03658914592799021</v>
      </c>
      <c r="BMF18">
        <v>7.666349854379852</v>
      </c>
      <c r="BMG18">
        <v>10.67276130275545</v>
      </c>
      <c r="BMH18">
        <v>0.0003288533621837496</v>
      </c>
      <c r="BMI18">
        <v>-3.742517862790375</v>
      </c>
      <c r="BMJ18">
        <v>-0.7418653396129596</v>
      </c>
      <c r="BMK18">
        <v>3.406291976512909E-06</v>
      </c>
      <c r="BML18">
        <v>-4.431629403175846</v>
      </c>
      <c r="BMM18">
        <v>-1.430156250025004</v>
      </c>
      <c r="BMN18">
        <v>1.736144164667679E-05</v>
      </c>
      <c r="BMR18">
        <v>1.504174159048731</v>
      </c>
      <c r="BMS18">
        <v>4.52634206209044</v>
      </c>
      <c r="BMT18">
        <v>0.003931327402132894</v>
      </c>
      <c r="BMU18">
        <v>-0.9773180033114797</v>
      </c>
      <c r="BMV18">
        <v>2.025990804287405</v>
      </c>
      <c r="BMW18">
        <v>8.758566181147591E-05</v>
      </c>
      <c r="BMX18">
        <v>-0.7230236478724343</v>
      </c>
      <c r="BMY18">
        <v>2.27416187309822</v>
      </c>
      <c r="BMZ18">
        <v>6.337033765302002E-05</v>
      </c>
      <c r="BNG18">
        <v>-9.242408318967051</v>
      </c>
      <c r="BNH18">
        <v>-6.191177489649329</v>
      </c>
      <c r="BNI18">
        <v>0.02099678298065282</v>
      </c>
      <c r="BNJ18">
        <v>4.436035387535612</v>
      </c>
      <c r="BNK18">
        <v>7.440342835611761</v>
      </c>
      <c r="BNL18">
        <v>0.0001484328714297823</v>
      </c>
      <c r="BNP18">
        <v>-6.8185499695763</v>
      </c>
      <c r="BNQ18">
        <v>-3.820071180229123</v>
      </c>
      <c r="BNR18">
        <v>1.851265480209909E-05</v>
      </c>
      <c r="BNV18">
        <v>0.7932741872138871</v>
      </c>
      <c r="BNW18">
        <v>3.794324486484613</v>
      </c>
      <c r="BNX18">
        <v>8.82502846469637E-06</v>
      </c>
      <c r="BNY18">
        <v>2.97153550993335</v>
      </c>
      <c r="BNZ18">
        <v>5.973753313027413</v>
      </c>
      <c r="BOA18">
        <v>3.93492045122734E-05</v>
      </c>
      <c r="BOB18">
        <v>2.352282816926921</v>
      </c>
      <c r="BOC18">
        <v>5.355265686904189</v>
      </c>
      <c r="BOD18">
        <v>7.118010641030706E-05</v>
      </c>
      <c r="BOK18">
        <v>2.870192100246058</v>
      </c>
      <c r="BOL18">
        <v>2.534853022078146</v>
      </c>
      <c r="BOM18">
        <v>88.99589413083186</v>
      </c>
      <c r="BON18">
        <v>0.4901774856702948</v>
      </c>
      <c r="BOO18">
        <v>3.487242826979235</v>
      </c>
      <c r="BOP18">
        <v>6.889777306411816E-05</v>
      </c>
      <c r="BOQ18">
        <v>0.3910267305354689</v>
      </c>
      <c r="BOR18">
        <v>3.388466915263656</v>
      </c>
      <c r="BOS18">
        <v>5.24212338064353E-05</v>
      </c>
      <c r="BOW18">
        <v>-7.151283572744143</v>
      </c>
      <c r="BOX18">
        <v>-4.182648235815925</v>
      </c>
      <c r="BOY18">
        <v>0.007869936716851404</v>
      </c>
      <c r="BOZ18">
        <v>-0.9204223736688829</v>
      </c>
      <c r="BPA18">
        <v>2.081968536017691</v>
      </c>
      <c r="BPB18">
        <v>4.573159303481707E-05</v>
      </c>
      <c r="BPC18">
        <v>3.760792944927046</v>
      </c>
      <c r="BPD18">
        <v>6.751043593022308</v>
      </c>
      <c r="BPE18">
        <v>0.0007603989004994207</v>
      </c>
      <c r="BPF18">
        <v>4.990026632088638</v>
      </c>
      <c r="BPG18">
        <v>7.983446982219911</v>
      </c>
      <c r="BPH18">
        <v>0.0003463343391603313</v>
      </c>
      <c r="BPI18">
        <v>-4.423206044460219</v>
      </c>
      <c r="BPJ18">
        <v>-1.420037474071295</v>
      </c>
      <c r="BPK18">
        <v>8.031870647653564E-05</v>
      </c>
      <c r="BPL18">
        <v>-8.494630920770412</v>
      </c>
      <c r="BPM18">
        <v>-5.484917532043846</v>
      </c>
      <c r="BPN18">
        <v>0.0007547993644270559</v>
      </c>
      <c r="BPO18">
        <v>-2.199640742187138</v>
      </c>
      <c r="BPP18">
        <v>0.8011076833528104</v>
      </c>
      <c r="BPQ18">
        <v>4.481126310770645E-06</v>
      </c>
      <c r="BPU18">
        <v>-1.454375556460502</v>
      </c>
      <c r="BPV18">
        <v>1.253621600694362</v>
      </c>
      <c r="BPW18">
        <v>0.6821252818371295</v>
      </c>
      <c r="BQA18">
        <v>-3.156046722470429</v>
      </c>
      <c r="BQB18">
        <v>-0.1540285004810396</v>
      </c>
      <c r="BQC18">
        <v>3.258575998764612E-05</v>
      </c>
      <c r="BQG18">
        <v>1.362368778138481</v>
      </c>
      <c r="BQH18">
        <v>4.289811073334567</v>
      </c>
      <c r="BQI18">
        <v>0.042116964211295</v>
      </c>
      <c r="BQJ18">
        <v>-2.268532352069356</v>
      </c>
      <c r="BQK18">
        <v>0.7310632495580331</v>
      </c>
      <c r="BQL18">
        <v>1.308304350163208E-06</v>
      </c>
      <c r="BQP18">
        <v>6.496055069893854</v>
      </c>
      <c r="BQQ18">
        <v>9.502455457498639</v>
      </c>
      <c r="BQR18">
        <v>0.0003277196919318732</v>
      </c>
      <c r="BQS18">
        <v>5.334554173212995</v>
      </c>
      <c r="BQT18">
        <v>8.330312254220024</v>
      </c>
      <c r="BQU18">
        <v>0.0001439510139434244</v>
      </c>
      <c r="BQV18">
        <v>-4.774406930856425</v>
      </c>
      <c r="BQW18">
        <v>-1.778518009011857</v>
      </c>
      <c r="BQX18">
        <v>0.0001352077088005827</v>
      </c>
      <c r="BQY18">
        <v>-2.919723124823228</v>
      </c>
      <c r="BQZ18">
        <v>0.07301187987854429</v>
      </c>
      <c r="BRA18">
        <v>0.0004222412534661473</v>
      </c>
      <c r="BRB18">
        <v>-3.702370617711619</v>
      </c>
      <c r="BRC18">
        <v>-0.704121877662057</v>
      </c>
      <c r="BRD18">
        <v>2.453529131205583E-05</v>
      </c>
      <c r="BRN18">
        <v>-1.041962444944426</v>
      </c>
      <c r="BRO18">
        <v>1.987906512111134</v>
      </c>
      <c r="BRP18">
        <v>0.007137236764694956</v>
      </c>
      <c r="BRQ18">
        <v>2.986222692017568</v>
      </c>
      <c r="BRR18">
        <v>6.028301790083184</v>
      </c>
      <c r="BRS18">
        <v>0.01416520395212541</v>
      </c>
      <c r="BRW18">
        <v>2.296894319694597</v>
      </c>
      <c r="BRX18">
        <v>5.289906472103827</v>
      </c>
      <c r="BRY18">
        <v>0.0003906401116146013</v>
      </c>
      <c r="BSI18">
        <v>-6.323298578732532</v>
      </c>
      <c r="BSJ18">
        <v>-3.319786133532183</v>
      </c>
      <c r="BSK18">
        <v>9.869817028364975E-05</v>
      </c>
      <c r="BTA18">
        <v>-0.9702761544610445</v>
      </c>
      <c r="BTB18">
        <v>2.027330130125669</v>
      </c>
      <c r="BTC18">
        <v>4.583898783842506E-05</v>
      </c>
      <c r="BTD18">
        <v>-6.001691758999826</v>
      </c>
      <c r="BTE18">
        <v>-3.001389212449519</v>
      </c>
      <c r="BTF18">
        <v>7.322753208182822E-07</v>
      </c>
      <c r="BTG18">
        <v>4.819733502273305</v>
      </c>
      <c r="BTH18">
        <v>7.728369513702552</v>
      </c>
      <c r="BTI18">
        <v>0.066779027260453</v>
      </c>
      <c r="BTJ18">
        <v>-0.6787517846184425</v>
      </c>
      <c r="BTK18">
        <v>2.320129764972873</v>
      </c>
      <c r="BTL18">
        <v>1.000745053349262E-05</v>
      </c>
      <c r="BTV18">
        <v>5.599726690221435</v>
      </c>
      <c r="BTW18">
        <v>8.564644955773902</v>
      </c>
      <c r="BTX18">
        <v>0.009845824734777749</v>
      </c>
      <c r="BTY18">
        <v>-3.485147129487967</v>
      </c>
      <c r="BTZ18">
        <v>-0.4837611536073496</v>
      </c>
      <c r="BUA18">
        <v>1.53674331332401E-05</v>
      </c>
      <c r="BUH18">
        <v>3.814610145138476</v>
      </c>
      <c r="BUI18">
        <v>6.843064720603842</v>
      </c>
      <c r="BUJ18">
        <v>0.006477302919313268</v>
      </c>
      <c r="BUK18">
        <v>2.891848966422659</v>
      </c>
      <c r="BUL18">
        <v>5.894759652853394</v>
      </c>
      <c r="BUM18">
        <v>6.77767639845343E-05</v>
      </c>
      <c r="BUN18">
        <v>-0.4437849254706825</v>
      </c>
      <c r="BUO18">
        <v>2.570809024045067</v>
      </c>
      <c r="BUP18">
        <v>0.001703866899746102</v>
      </c>
      <c r="BUQ18">
        <v>-1.191607085619713</v>
      </c>
      <c r="BUR18">
        <v>1.781561862889667</v>
      </c>
      <c r="BUS18">
        <v>0.005759242592738526</v>
      </c>
      <c r="BVC18">
        <v>5.530898329086614</v>
      </c>
      <c r="BVD18">
        <v>8.529315059475284</v>
      </c>
      <c r="BVE18">
        <v>2.005394129730629E-05</v>
      </c>
      <c r="BVI18">
        <v>-4.956142875662374</v>
      </c>
      <c r="BVJ18">
        <v>-1.95599311695148</v>
      </c>
      <c r="BVK18">
        <v>1.794213719081547E-07</v>
      </c>
      <c r="BVL18">
        <v>-0.01400327464495115</v>
      </c>
      <c r="BVM18">
        <v>2.937585852191765</v>
      </c>
      <c r="BVN18">
        <v>0.01874890112345288</v>
      </c>
      <c r="BVO18">
        <v>-5.672622500723659</v>
      </c>
      <c r="BVP18">
        <v>-2.672345713476945</v>
      </c>
      <c r="BVQ18">
        <v>6.128894395480589E-07</v>
      </c>
      <c r="BVU18">
        <v>-1.617720208384432</v>
      </c>
      <c r="BVV18">
        <v>1.380012258020623</v>
      </c>
      <c r="BVW18">
        <v>4.113366883359825E-05</v>
      </c>
      <c r="BVX18">
        <v>-12.29528776935255</v>
      </c>
      <c r="BVY18">
        <v>-9.297380772800299</v>
      </c>
      <c r="BVZ18">
        <v>3.504530745843585E-05</v>
      </c>
      <c r="BWD18">
        <v>5.869580656005793</v>
      </c>
      <c r="BWE18">
        <v>8.868103523491035</v>
      </c>
      <c r="BWF18">
        <v>1.745536372923724E-05</v>
      </c>
      <c r="BWG18">
        <v>-5.704286398821147</v>
      </c>
      <c r="BWH18">
        <v>-2.70248666288332</v>
      </c>
      <c r="BWI18">
        <v>2.591239556724206E-05</v>
      </c>
      <c r="BWV18">
        <v>2.322336592995681</v>
      </c>
      <c r="BWW18">
        <v>5.299605798790392</v>
      </c>
      <c r="BWX18">
        <v>0.004133512041625683</v>
      </c>
      <c r="BXB18">
        <v>3.344999988118233</v>
      </c>
      <c r="BXC18">
        <v>6.335995528657608</v>
      </c>
      <c r="BXD18">
        <v>0.0006486423214243289</v>
      </c>
      <c r="BXE18">
        <v>-3.093659675339733</v>
      </c>
      <c r="BXF18">
        <v>-0.09181661967668853</v>
      </c>
      <c r="BXG18">
        <v>2.71748334166282E-05</v>
      </c>
      <c r="BXN18">
        <v>0.7874225893464929</v>
      </c>
      <c r="BXO18">
        <v>3.79196748408905</v>
      </c>
      <c r="BXP18">
        <v>0.0001652485457674131</v>
      </c>
      <c r="BXZ18">
        <v>-1.396659809299219</v>
      </c>
      <c r="BYA18">
        <v>1.60454354136587</v>
      </c>
      <c r="BYB18">
        <v>1.158442258536599E-05</v>
      </c>
      <c r="BYC18">
        <v>-2.785905443068727</v>
      </c>
      <c r="BYD18">
        <v>0.2178777871476764</v>
      </c>
      <c r="BYE18">
        <v>0.0001145026469624731</v>
      </c>
      <c r="BYR18">
        <v>-1.794810838376588</v>
      </c>
      <c r="BYS18">
        <v>1.200691801432411</v>
      </c>
      <c r="BYT18">
        <v>0.0001618099895008203</v>
      </c>
      <c r="BZG18">
        <v>-9.474880564386252</v>
      </c>
      <c r="BZH18">
        <v>-6.47179367209617</v>
      </c>
      <c r="BZI18">
        <v>7.623123208456182E-05</v>
      </c>
      <c r="BZJ18">
        <v>-8.764251960756354</v>
      </c>
      <c r="BZK18">
        <v>-5.737698620574101</v>
      </c>
      <c r="BZL18">
        <v>0.005640638998675554</v>
      </c>
      <c r="BZM18">
        <v>8.197876060329255</v>
      </c>
      <c r="BZN18">
        <v>11.19608070794506</v>
      </c>
      <c r="BZO18">
        <v>2.578632146740508E-05</v>
      </c>
      <c r="BZP18">
        <v>0.7124633978260042</v>
      </c>
      <c r="BZQ18">
        <v>3.711841514362434</v>
      </c>
      <c r="BZR18">
        <v>3.093912338099582E-06</v>
      </c>
      <c r="BZS18">
        <v>5.083977026503037</v>
      </c>
      <c r="BZT18">
        <v>8.07938062381637</v>
      </c>
      <c r="BZU18">
        <v>0.0001690153412640255</v>
      </c>
      <c r="CAE18">
        <v>5.187719302534848</v>
      </c>
      <c r="CAF18">
        <v>8.276975173231701</v>
      </c>
      <c r="CAG18">
        <v>0.06373288363082663</v>
      </c>
      <c r="CAK18">
        <v>0.5132815409168789</v>
      </c>
      <c r="CAL18">
        <v>3.488401252747023</v>
      </c>
      <c r="CAM18">
        <v>0.004952229915320607</v>
      </c>
      <c r="CAN18">
        <v>-0.5842789331683642</v>
      </c>
      <c r="CAO18">
        <v>2.415616952267992</v>
      </c>
      <c r="CAP18">
        <v>8.671873890188905E-08</v>
      </c>
      <c r="CAT18">
        <v>-2.617472059001525</v>
      </c>
      <c r="CAU18">
        <v>-2.651565576772543</v>
      </c>
      <c r="CAV18">
        <v>73.6457877966409</v>
      </c>
      <c r="CAW18">
        <v>-11.71296913400879</v>
      </c>
      <c r="CAX18">
        <v>-8.714907656165078</v>
      </c>
      <c r="CAY18">
        <v>3.006294520321747E-05</v>
      </c>
      <c r="CAZ18">
        <v>-1.112456488948344</v>
      </c>
      <c r="CBA18">
        <v>1.9007932082602</v>
      </c>
      <c r="CBB18">
        <v>0.001404435808944758</v>
      </c>
      <c r="CBC18">
        <v>0.6806076880531944</v>
      </c>
      <c r="CBD18">
        <v>3.666068453184003</v>
      </c>
      <c r="CBE18">
        <v>0.001691114804651959</v>
      </c>
      <c r="CBF18">
        <v>-10.93684523799646</v>
      </c>
      <c r="CBG18">
        <v>-7.935255198210541</v>
      </c>
      <c r="CBH18">
        <v>2.022581216639147E-05</v>
      </c>
      <c r="CBL18">
        <v>8.236974193007415</v>
      </c>
      <c r="CBM18">
        <v>9.293313055487035</v>
      </c>
      <c r="CBN18">
        <v>30.22254894005613</v>
      </c>
      <c r="CBX18">
        <v>-3.80743988277714</v>
      </c>
      <c r="CBY18">
        <v>-0.8409437218889438</v>
      </c>
      <c r="CBZ18">
        <v>0.008980057881837233</v>
      </c>
      <c r="CCA18">
        <v>-5.123971321137724</v>
      </c>
      <c r="CCB18">
        <v>-2.11779353900846</v>
      </c>
      <c r="CCC18">
        <v>0.0003053199362932849</v>
      </c>
      <c r="CCD18">
        <v>0.8744750433882009</v>
      </c>
      <c r="CCE18">
        <v>3.112676367181125</v>
      </c>
      <c r="CCF18">
        <v>4.642697784566831</v>
      </c>
      <c r="CCG18">
        <v>-1.364988433959961</v>
      </c>
      <c r="CCH18">
        <v>1.632382774684046</v>
      </c>
      <c r="CCI18">
        <v>5.528435194674013E-05</v>
      </c>
      <c r="CCJ18">
        <v>-8.438259784907691</v>
      </c>
      <c r="CCK18">
        <v>-5.442337655703196</v>
      </c>
      <c r="CCL18">
        <v>0.0001330322417986411</v>
      </c>
      <c r="CCS18">
        <v>3.573267353967303</v>
      </c>
      <c r="CCT18">
        <v>1.399125306105303</v>
      </c>
      <c r="CCU18">
        <v>214.1739674516285</v>
      </c>
      <c r="CCV18">
        <v>-1.703044046533164</v>
      </c>
      <c r="CCW18">
        <v>1.297169381735972</v>
      </c>
      <c r="CCX18">
        <v>3.644130085347356E-07</v>
      </c>
      <c r="CCY18">
        <v>1.167603359106471</v>
      </c>
      <c r="CCZ18">
        <v>4.166420598264325</v>
      </c>
      <c r="CDA18">
        <v>1.119138567772334E-05</v>
      </c>
      <c r="CDB18">
        <v>-7.657296910454644</v>
      </c>
      <c r="CDC18">
        <v>-4.661784639252057</v>
      </c>
      <c r="CDD18">
        <v>0.000161117678073023</v>
      </c>
      <c r="CDE18">
        <v>3.192433365435239</v>
      </c>
      <c r="CDF18">
        <v>6.19248272373958</v>
      </c>
      <c r="CDG18">
        <v>1.948993765939107E-08</v>
      </c>
      <c r="CDK18">
        <v>2.230414086447886</v>
      </c>
      <c r="CDL18">
        <v>5.230126629855897</v>
      </c>
      <c r="CDM18">
        <v>6.610503382266571E-07</v>
      </c>
      <c r="CDN18">
        <v>0.2174892596451327</v>
      </c>
      <c r="CDO18">
        <v>3.203503186281543</v>
      </c>
      <c r="CDP18">
        <v>0.001564881985053657</v>
      </c>
      <c r="CDW18">
        <v>-6.438774675128782</v>
      </c>
      <c r="CDX18">
        <v>-3.516037194875887</v>
      </c>
      <c r="CDY18">
        <v>0.04775597566137441</v>
      </c>
      <c r="CEC18">
        <v>-6.19601419902168</v>
      </c>
      <c r="CED18">
        <v>-3.194842287009292</v>
      </c>
      <c r="CEE18">
        <v>1.098702211822765E-05</v>
      </c>
      <c r="CEF18">
        <v>-6.262093264878716</v>
      </c>
      <c r="CEG18">
        <v>-3.263367009399224</v>
      </c>
      <c r="CEH18">
        <v>1.297940082817948E-05</v>
      </c>
      <c r="CEI18">
        <v>7.904426162100825</v>
      </c>
      <c r="CEJ18">
        <v>10.90806201675758</v>
      </c>
      <c r="CEK18">
        <v>0.0001057555126806461</v>
      </c>
      <c r="CEU18">
        <v>7.248164942100463</v>
      </c>
      <c r="CEV18">
        <v>10.26342445046017</v>
      </c>
      <c r="CEW18">
        <v>0.001862820763040317</v>
      </c>
      <c r="CEX18">
        <v>-3.032057255880242</v>
      </c>
      <c r="CEY18">
        <v>0.292984611366141</v>
      </c>
      <c r="CEZ18">
        <v>0.8452177237041236</v>
      </c>
      <c r="CFA18">
        <v>4.510158919965193</v>
      </c>
      <c r="CFB18">
        <v>7.515619767317775</v>
      </c>
      <c r="CFC18">
        <v>0.0002385668304656253</v>
      </c>
      <c r="CFD18">
        <v>0.01369933829384919</v>
      </c>
      <c r="CFE18">
        <v>3.011845684571109</v>
      </c>
      <c r="CFF18">
        <v>2.74882569906374E-05</v>
      </c>
      <c r="CFG18">
        <v>-10.11785537641688</v>
      </c>
      <c r="CFH18">
        <v>-7.202567480564252</v>
      </c>
      <c r="CFI18">
        <v>0.05740912471259583</v>
      </c>
      <c r="CFJ18">
        <v>1.900286312957639</v>
      </c>
      <c r="CFK18">
        <v>4.898442378677597</v>
      </c>
      <c r="CFL18">
        <v>2.72007490329197E-05</v>
      </c>
      <c r="CFM18">
        <v>-9.877085001116194</v>
      </c>
      <c r="CFN18">
        <v>-6.875806551870474</v>
      </c>
      <c r="CFO18">
        <v>1.307545979107136E-05</v>
      </c>
      <c r="CFP18">
        <v>-0.271678202037414</v>
      </c>
      <c r="CFQ18">
        <v>2.729642961836662</v>
      </c>
      <c r="CFR18">
        <v>1.396379185729849E-05</v>
      </c>
      <c r="CFS18">
        <v>-4.739601945205047</v>
      </c>
      <c r="CFT18">
        <v>-1.734705101804727</v>
      </c>
      <c r="CFU18">
        <v>0.000191832602298046</v>
      </c>
      <c r="CFY18">
        <v>0.8396578414706708</v>
      </c>
      <c r="CFZ18">
        <v>3.85310233711544</v>
      </c>
      <c r="CGA18">
        <v>0.0014460357051378</v>
      </c>
      <c r="CGB18">
        <v>-2.31747137016341</v>
      </c>
      <c r="CGC18">
        <v>0.679190946520144</v>
      </c>
      <c r="CGD18">
        <v>8.912103936702105E-05</v>
      </c>
      <c r="CGE18">
        <v>-3.612477840930373</v>
      </c>
      <c r="CGF18">
        <v>-0.9266207426201986</v>
      </c>
      <c r="CGG18">
        <v>0.7894861014568264</v>
      </c>
      <c r="CGK18">
        <v>-0.07278893384442753</v>
      </c>
      <c r="CGL18">
        <v>2.92529200426568</v>
      </c>
      <c r="CGM18">
        <v>2.946238829789685E-05</v>
      </c>
      <c r="CGQ18">
        <v>-6.841663369834592</v>
      </c>
      <c r="CGR18">
        <v>-3.840224286948224</v>
      </c>
      <c r="CGS18">
        <v>1.656767643068687E-05</v>
      </c>
      <c r="CGW18">
        <v>1.976127020374771</v>
      </c>
      <c r="CGX18">
        <v>5.013389203199779</v>
      </c>
      <c r="CGY18">
        <v>0.01110776215107439</v>
      </c>
      <c r="CHI18">
        <v>-10.73545465613335</v>
      </c>
      <c r="CHJ18">
        <v>-7.684427591727125</v>
      </c>
      <c r="CHK18">
        <v>0.02083009041533896</v>
      </c>
      <c r="CHO18">
        <v>-0.9083838053152234</v>
      </c>
      <c r="CHP18">
        <v>2.045397255136661</v>
      </c>
      <c r="CHQ18">
        <v>0.01708952298361877</v>
      </c>
      <c r="CHU18">
        <v>-4.451854493325942</v>
      </c>
      <c r="CHV18">
        <v>-1.453004324903137</v>
      </c>
      <c r="CHW18">
        <v>1.057690124732515E-05</v>
      </c>
      <c r="CIA18">
        <v>5.455736847663643</v>
      </c>
      <c r="CIB18">
        <v>8.485151109125679</v>
      </c>
      <c r="CIC18">
        <v>0.006921590218856164</v>
      </c>
      <c r="CID18">
        <v>0.945437619259885</v>
      </c>
      <c r="CIE18">
        <v>3.943715672006352</v>
      </c>
      <c r="CIF18">
        <v>2.372081875160566E-05</v>
      </c>
      <c r="CIG18">
        <v>-4.272739453116928</v>
      </c>
      <c r="CIH18">
        <v>-1.277005571490079</v>
      </c>
      <c r="CII18">
        <v>0.0001455981277898124</v>
      </c>
      <c r="CIJ18">
        <v>-1.544309004164103</v>
      </c>
      <c r="CIK18">
        <v>1.448592649331031</v>
      </c>
      <c r="CIL18">
        <v>0.0004030921848251676</v>
      </c>
      <c r="CIM18">
        <v>6.413360721613128</v>
      </c>
      <c r="CIN18">
        <v>9.491272534384692</v>
      </c>
      <c r="CIO18">
        <v>0.04856200455480898</v>
      </c>
      <c r="CIP18">
        <v>2.468140461399884</v>
      </c>
      <c r="CIQ18">
        <v>5.469243198847836</v>
      </c>
      <c r="CIR18">
        <v>9.728239032925053E-06</v>
      </c>
      <c r="CIV18">
        <v>-10.28325174181862</v>
      </c>
      <c r="CIW18">
        <v>-7.267256529196939</v>
      </c>
      <c r="CIX18">
        <v>0.002046774614500992</v>
      </c>
      <c r="CIY18">
        <v>-4.377517313618381</v>
      </c>
      <c r="CIZ18">
        <v>-1.373883445499724</v>
      </c>
      <c r="CJA18">
        <v>0.0001056399800303446</v>
      </c>
      <c r="CJB18">
        <v>0.1136009605020397</v>
      </c>
      <c r="CJC18">
        <v>3.115775012612147</v>
      </c>
      <c r="CJD18">
        <v>3.781202061968616E-05</v>
      </c>
      <c r="CJE18">
        <v>-9.0448034744014</v>
      </c>
      <c r="CJF18">
        <v>-6.044363011601504</v>
      </c>
      <c r="CJG18">
        <v>1.552059824734361E-06</v>
      </c>
      <c r="CJK18">
        <v>-4.860568682711779</v>
      </c>
      <c r="CJL18">
        <v>-1.859731474801404</v>
      </c>
      <c r="CJM18">
        <v>5.607336681554359E-06</v>
      </c>
      <c r="CJN18">
        <v>2.937026114212838</v>
      </c>
      <c r="CJO18">
        <v>5.938460650983299</v>
      </c>
      <c r="CJP18">
        <v>1.646316596644029E-05</v>
      </c>
      <c r="CJQ18">
        <v>3.754875896807711</v>
      </c>
      <c r="CJR18">
        <v>6.75463047837793</v>
      </c>
      <c r="CJS18">
        <v>4.818416454097533E-07</v>
      </c>
      <c r="CJW18">
        <v>-1.185684147236518</v>
      </c>
      <c r="CJX18">
        <v>1.838429275809246</v>
      </c>
      <c r="CJY18">
        <v>0.004651657367871869</v>
      </c>
      <c r="CJZ18">
        <v>-1.497296701433862</v>
      </c>
      <c r="CKA18">
        <v>1.505673859909506</v>
      </c>
      <c r="CKB18">
        <v>7.059387755772661E-05</v>
      </c>
      <c r="CKC18">
        <v>-7.454368453814004</v>
      </c>
      <c r="CKD18">
        <v>-4.449325611095987</v>
      </c>
      <c r="CKE18">
        <v>0.000203442101429232</v>
      </c>
      <c r="CKI18">
        <v>-11.76259006882572</v>
      </c>
      <c r="CKJ18">
        <v>-8.769757336183508</v>
      </c>
      <c r="CKK18">
        <v>0.0004109577710237313</v>
      </c>
      <c r="CKO18">
        <v>-1.865041250558706</v>
      </c>
      <c r="CKP18">
        <v>1.134857112737116</v>
      </c>
      <c r="CKQ18">
        <v>8.264015708889475E-08</v>
      </c>
      <c r="CKR18">
        <v>0.4137960280714341</v>
      </c>
      <c r="CKS18">
        <v>-1.265878935928017</v>
      </c>
      <c r="CKT18">
        <v>175.1948621494661</v>
      </c>
      <c r="CKU18">
        <v>6.199183641948441</v>
      </c>
      <c r="CKV18">
        <v>9.197345714340019</v>
      </c>
      <c r="CKW18">
        <v>2.702382315040329E-05</v>
      </c>
      <c r="CKX18">
        <v>4.490793972692753</v>
      </c>
      <c r="CKY18">
        <v>8.168087101657481</v>
      </c>
      <c r="CKZ18">
        <v>3.669807860342648</v>
      </c>
      <c r="CLA18">
        <v>-3.350423800876726</v>
      </c>
      <c r="CLB18">
        <v>-0.3420110900220144</v>
      </c>
      <c r="CLC18">
        <v>0.0005661896313998923</v>
      </c>
      <c r="CLD18">
        <v>-1.808437765349629</v>
      </c>
      <c r="CLE18">
        <v>1.182673964187465</v>
      </c>
      <c r="CLF18">
        <v>0.000632010814574149</v>
      </c>
      <c r="CLP18">
        <v>-1.882863777902502</v>
      </c>
      <c r="CLQ18">
        <v>1.126493945169044</v>
      </c>
      <c r="CLR18">
        <v>0.0007005358486699924</v>
      </c>
      <c r="CLS18">
        <v>-4.345463774326663</v>
      </c>
      <c r="CLT18">
        <v>-1.345570148557522</v>
      </c>
      <c r="CLU18">
        <v>9.052381592734943E-08</v>
      </c>
      <c r="CLV18">
        <v>4.315622721393244</v>
      </c>
      <c r="CLW18">
        <v>7.31677056386802</v>
      </c>
      <c r="CLX18">
        <v>1.054033877519416E-05</v>
      </c>
      <c r="CME18">
        <v>5.218365860161069</v>
      </c>
      <c r="CMF18">
        <v>8.234329740693658</v>
      </c>
      <c r="CMG18">
        <v>0.002038763853270253</v>
      </c>
      <c r="CMH18">
        <v>2.208548652397924</v>
      </c>
      <c r="CMI18">
        <v>5.211696962474371</v>
      </c>
      <c r="CMJ18">
        <v>7.929485069968983E-05</v>
      </c>
      <c r="CMK18">
        <v>-3.165574752561682</v>
      </c>
      <c r="CML18">
        <v>-0.1850298412206293</v>
      </c>
      <c r="CMM18">
        <v>0.003028003797819928</v>
      </c>
      <c r="CMQ18">
        <v>6.593069614083138</v>
      </c>
      <c r="CMR18">
        <v>2.825991157493238</v>
      </c>
      <c r="CMS18">
        <v>366.3468067011451</v>
      </c>
      <c r="CMW18">
        <v>1.37739010782681</v>
      </c>
      <c r="CMX18">
        <v>4.374349844274768</v>
      </c>
      <c r="CMY18">
        <v>7.394561972701703E-05</v>
      </c>
      <c r="CMZ18">
        <v>-1.120277612689945</v>
      </c>
      <c r="CNA18">
        <v>1.889648797710162</v>
      </c>
      <c r="CNB18">
        <v>0.0007882689874507311</v>
      </c>
      <c r="CNF18">
        <v>7.299920117066525</v>
      </c>
      <c r="CNG18">
        <v>10.30003545576222</v>
      </c>
      <c r="CNH18">
        <v>1.064241178013336E-07</v>
      </c>
      <c r="CNI18">
        <v>-4.766989789123994</v>
      </c>
      <c r="CNJ18">
        <v>-1.775510345108096</v>
      </c>
      <c r="CNK18">
        <v>0.0005807989942256338</v>
      </c>
      <c r="CNO18">
        <v>5.149725020209925</v>
      </c>
      <c r="CNP18">
        <v>8.14807626615767</v>
      </c>
      <c r="CNQ18">
        <v>2.174711939861116E-05</v>
      </c>
      <c r="CNR18">
        <v>-6.285277570022743</v>
      </c>
      <c r="CNS18">
        <v>-3.283948796555952</v>
      </c>
      <c r="CNT18">
        <v>1.412511140838336E-05</v>
      </c>
      <c r="CNU18">
        <v>-10.22349506116632</v>
      </c>
      <c r="CNV18">
        <v>-7.233191344564556</v>
      </c>
      <c r="CNW18">
        <v>0.0007521432939115881</v>
      </c>
      <c r="CNX18">
        <v>-0.07015197395500704</v>
      </c>
      <c r="CNY18">
        <v>2.94632365361541</v>
      </c>
      <c r="CNZ18">
        <v>0.002171570430712616</v>
      </c>
      <c r="COD18">
        <v>-8.658316258177139</v>
      </c>
      <c r="COE18">
        <v>-5.660042017939536</v>
      </c>
      <c r="COF18">
        <v>2.382597406005537E-05</v>
      </c>
      <c r="COJ18">
        <v>5.669202888812278</v>
      </c>
      <c r="COK18">
        <v>5.405415226006924</v>
      </c>
      <c r="COL18">
        <v>85.21847926304351</v>
      </c>
      <c r="COP18">
        <v>-3.786092647669228</v>
      </c>
      <c r="COQ18">
        <v>-0.7945065878358449</v>
      </c>
      <c r="COR18">
        <v>0.0005663551130192284</v>
      </c>
      <c r="COV18">
        <v>2.649724839469279</v>
      </c>
      <c r="COW18">
        <v>5.686060585068256</v>
      </c>
      <c r="COX18">
        <v>0.01056229126586862</v>
      </c>
      <c r="COY18">
        <v>-4.044990089798323</v>
      </c>
      <c r="COZ18">
        <v>-1.046168174877311</v>
      </c>
      <c r="CPA18">
        <v>1.110307562667707E-05</v>
      </c>
      <c r="CPK18">
        <v>-5.998595496669118</v>
      </c>
      <c r="CPL18">
        <v>-0.9354347784256882</v>
      </c>
      <c r="CPM18">
        <v>34.05305719442197</v>
      </c>
      <c r="CPN18">
        <v>-1.727962249295606</v>
      </c>
      <c r="CPO18">
        <v>1.255087991437022</v>
      </c>
      <c r="CPP18">
        <v>0.002298354713774895</v>
      </c>
      <c r="CPT18">
        <v>4.520132715029017</v>
      </c>
      <c r="CPU18">
        <v>6.433587925884729</v>
      </c>
      <c r="CPV18">
        <v>9.444636630532836</v>
      </c>
      <c r="CPZ18">
        <v>-5.734651200164862</v>
      </c>
      <c r="CQA18">
        <v>-0.5622128526532455</v>
      </c>
      <c r="CQB18">
        <v>37.75590698991202</v>
      </c>
      <c r="CQC18">
        <v>-6.104803782085248</v>
      </c>
      <c r="CQD18">
        <v>-3.106631568101526</v>
      </c>
      <c r="CQE18">
        <v>2.672641377042028E-05</v>
      </c>
      <c r="CQF18">
        <v>0.4234385630106394</v>
      </c>
      <c r="CQG18">
        <v>1.722246546935893</v>
      </c>
      <c r="CQH18">
        <v>23.15243420445169</v>
      </c>
      <c r="CQI18">
        <v>-9.053560211063004</v>
      </c>
      <c r="CQJ18">
        <v>-6.053629703824678</v>
      </c>
      <c r="CQK18">
        <v>3.863395140064155E-08</v>
      </c>
      <c r="CQL18">
        <v>-4.282764206026441</v>
      </c>
      <c r="CQM18">
        <v>-1.298104257532907</v>
      </c>
      <c r="CQN18">
        <v>0.001882537441767993</v>
      </c>
      <c r="CQO18">
        <v>-6.224512627213984</v>
      </c>
      <c r="CQP18">
        <v>-3.222249683269686</v>
      </c>
      <c r="CQQ18">
        <v>4.096732236025746E-05</v>
      </c>
      <c r="CQR18">
        <v>-2.646467501614406</v>
      </c>
      <c r="CQS18">
        <v>0.3578972575809669</v>
      </c>
      <c r="CQT18">
        <v>0.0001524089826687485</v>
      </c>
      <c r="CQU18">
        <v>-3.683761356118774</v>
      </c>
      <c r="CQV18">
        <v>-0.6805214537670962</v>
      </c>
      <c r="CQW18">
        <v>8.397573798727098E-05</v>
      </c>
      <c r="CRD18">
        <v>-7.705177539404501</v>
      </c>
      <c r="CRE18">
        <v>-4.701851522149939</v>
      </c>
      <c r="CRF18">
        <v>8.849912622113822E-05</v>
      </c>
      <c r="CRM18">
        <v>-5.898228733412828</v>
      </c>
      <c r="CRN18">
        <v>-2.907882513187647</v>
      </c>
      <c r="CRO18">
        <v>0.0007455637115257146</v>
      </c>
      <c r="CRP18">
        <v>-2.274568316534808</v>
      </c>
      <c r="CRQ18">
        <v>0.7241606742269685</v>
      </c>
      <c r="CRR18">
        <v>1.292371586920573E-05</v>
      </c>
      <c r="CRS18">
        <v>4.731129780989653</v>
      </c>
      <c r="CRT18">
        <v>7.714976513698489</v>
      </c>
      <c r="CRU18">
        <v>0.002087424353438183</v>
      </c>
      <c r="CRY18">
        <v>-2.806132652170195</v>
      </c>
      <c r="CRZ18">
        <v>0.1950709313437751</v>
      </c>
      <c r="CSA18">
        <v>1.158890620080912E-05</v>
      </c>
      <c r="CSK18">
        <v>1.192172392900981</v>
      </c>
      <c r="CSL18">
        <v>4.212442765613297</v>
      </c>
      <c r="CSM18">
        <v>0.003287104079169395</v>
      </c>
      <c r="CSN18">
        <v>-8.002376843049287</v>
      </c>
      <c r="CSO18">
        <v>-5.000438859417978</v>
      </c>
      <c r="CSP18">
        <v>3.004624444176377E-05</v>
      </c>
      <c r="CSQ18">
        <v>4.435929441458532</v>
      </c>
      <c r="CSR18">
        <v>6.737695648277667</v>
      </c>
      <c r="CSS18">
        <v>3.900243439517913</v>
      </c>
      <c r="CST18">
        <v>1.982012309147068</v>
      </c>
      <c r="CSU18">
        <v>4.98378559972099</v>
      </c>
      <c r="CSV18">
        <v>2.515647567650552E-05</v>
      </c>
      <c r="CSW18">
        <v>-5.595290039220052</v>
      </c>
      <c r="CSX18">
        <v>-2.637720814533116</v>
      </c>
      <c r="CSY18">
        <v>0.01440296554934173</v>
      </c>
      <c r="CTC18">
        <v>-2.296379454976546</v>
      </c>
      <c r="CTD18">
        <v>0.7035176170621906</v>
      </c>
      <c r="CTE18">
        <v>8.47533216787735E-08</v>
      </c>
      <c r="CTF18">
        <v>-2.77615343360239</v>
      </c>
      <c r="CTG18">
        <v>0.2267576085151652</v>
      </c>
      <c r="CTH18">
        <v>6.77933296814688E-05</v>
      </c>
      <c r="CTL18">
        <v>1.385993852650667</v>
      </c>
      <c r="CTM18">
        <v>2.750123643135389</v>
      </c>
      <c r="CTN18">
        <v>21.40857073903647</v>
      </c>
      <c r="CTR18">
        <v>2.589968365833212</v>
      </c>
      <c r="CTS18">
        <v>5.605855602336505</v>
      </c>
      <c r="CTT18">
        <v>0.002019234269692677</v>
      </c>
      <c r="CUA18">
        <v>8.889032474204461</v>
      </c>
      <c r="CUB18">
        <v>11.89605992806394</v>
      </c>
      <c r="CUC18">
        <v>0.0003950808619766262</v>
      </c>
      <c r="CUG18">
        <v>-11.49660105153336</v>
      </c>
      <c r="CUH18">
        <v>-8.588829709098041</v>
      </c>
      <c r="CUI18">
        <v>0.06804900220946472</v>
      </c>
      <c r="CUJ18">
        <v>5.022483437081225</v>
      </c>
      <c r="CUK18">
        <v>7.994452005840745</v>
      </c>
      <c r="CUL18">
        <v>0.006286089099118124</v>
      </c>
      <c r="CUM18">
        <v>-7.192915402719235</v>
      </c>
      <c r="CUN18">
        <v>-4.196130197376798</v>
      </c>
      <c r="CUO18">
        <v>8.2679237522349E-05</v>
      </c>
      <c r="CUP18">
        <v>-6.612474321617119</v>
      </c>
      <c r="CUQ18">
        <v>-3.609454206595412</v>
      </c>
      <c r="CUR18">
        <v>7.296875795474704E-05</v>
      </c>
      <c r="CUS18">
        <v>-9.410592367463394</v>
      </c>
      <c r="CUT18">
        <v>-6.270197552129702</v>
      </c>
      <c r="CUU18">
        <v>0.1576856333806514</v>
      </c>
      <c r="CUY18">
        <v>1.085603236048813</v>
      </c>
      <c r="CUZ18">
        <v>4.072770304797841</v>
      </c>
      <c r="CVA18">
        <v>0.001317472995937541</v>
      </c>
      <c r="CVB18">
        <v>-0.8834460773648605</v>
      </c>
      <c r="CVC18">
        <v>-2.112074349396801</v>
      </c>
      <c r="CVD18">
        <v>143.0503765042227</v>
      </c>
      <c r="CVN18">
        <v>-9.561303668422868</v>
      </c>
      <c r="CVO18">
        <v>-6.571096332003391</v>
      </c>
      <c r="CVP18">
        <v>0.000767170080010412</v>
      </c>
      <c r="CVQ18">
        <v>-3.382675340567979</v>
      </c>
      <c r="CVR18">
        <v>-0.3830625687920444</v>
      </c>
      <c r="CVS18">
        <v>1.199565580105123E-06</v>
      </c>
      <c r="CWC18">
        <v>-0.8036111346976664</v>
      </c>
      <c r="CWD18">
        <v>2.188360191101475</v>
      </c>
      <c r="CWE18">
        <v>0.0005156768753882625</v>
      </c>
      <c r="CWF18">
        <v>4.766382077544822</v>
      </c>
      <c r="CWG18">
        <v>7.646097611041016</v>
      </c>
      <c r="CWH18">
        <v>0.115746823056842</v>
      </c>
      <c r="CWI18">
        <v>-6.087026382498058</v>
      </c>
      <c r="CWJ18">
        <v>-3.080945148226406</v>
      </c>
      <c r="CWK18">
        <v>0.0002958512821337049</v>
      </c>
      <c r="CWR18">
        <v>-4.50976273996399</v>
      </c>
      <c r="CWS18">
        <v>-1.510661222634142</v>
      </c>
      <c r="CWT18">
        <v>6.458168868509671E-06</v>
      </c>
      <c r="CWX18">
        <v>-2.340361726916763</v>
      </c>
      <c r="CWY18">
        <v>0.6722073958365853</v>
      </c>
      <c r="CWZ18">
        <v>0.00126386277430984</v>
      </c>
      <c r="CXA18">
        <v>4.775565266019361</v>
      </c>
      <c r="CXB18">
        <v>7.776431797536982</v>
      </c>
      <c r="CXC18">
        <v>6.00701496824835E-06</v>
      </c>
      <c r="CXD18">
        <v>-0.1439617536042603</v>
      </c>
      <c r="CXE18">
        <v>2.806431557725441</v>
      </c>
      <c r="CXF18">
        <v>0.01968658848665563</v>
      </c>
      <c r="CXM18">
        <v>-1.893258725507813</v>
      </c>
      <c r="CXN18">
        <v>2.912601528873033</v>
      </c>
      <c r="CXO18">
        <v>26.08905006681963</v>
      </c>
      <c r="CXP18">
        <v>-6.59600343509527</v>
      </c>
      <c r="CXQ18">
        <v>-3.593074061062405</v>
      </c>
      <c r="CXR18">
        <v>6.864985779539397E-05</v>
      </c>
      <c r="CXS18">
        <v>2.18179239548938</v>
      </c>
      <c r="CXT18">
        <v>5.181750263766281</v>
      </c>
      <c r="CXU18">
        <v>1.420065673015684E-08</v>
      </c>
      <c r="CXV18">
        <v>5.027091961418993</v>
      </c>
      <c r="CXW18">
        <v>8.033341662703281</v>
      </c>
      <c r="CXX18">
        <v>0.0003124701291426409</v>
      </c>
      <c r="CXY18">
        <v>-1.515012093086344</v>
      </c>
      <c r="CXZ18">
        <v>1.486998109557621</v>
      </c>
      <c r="CYA18">
        <v>3.23273173584313E-05</v>
      </c>
      <c r="CYB18">
        <v>-2.128488437395453</v>
      </c>
      <c r="CYC18">
        <v>0.871664626816098</v>
      </c>
      <c r="CYD18">
        <v>1.874292228624638E-07</v>
      </c>
      <c r="CYE18">
        <v>-2.977257050496862</v>
      </c>
      <c r="CYF18">
        <v>0.02054168753337327</v>
      </c>
      <c r="CYG18">
        <v>3.876443407628125E-05</v>
      </c>
      <c r="CYH18">
        <v>-2.513215155573098</v>
      </c>
      <c r="CYI18">
        <v>0.4286134915103904</v>
      </c>
      <c r="CYJ18">
        <v>0.02707125040109848</v>
      </c>
      <c r="CYN18">
        <v>-10.05828674149268</v>
      </c>
      <c r="CYO18">
        <v>-7.059571749398542</v>
      </c>
      <c r="CYP18">
        <v>1.320996254496684E-05</v>
      </c>
      <c r="CYQ18">
        <v>6.048069162017811</v>
      </c>
      <c r="CYR18">
        <v>9.04802524237903</v>
      </c>
      <c r="CYS18">
        <v>1.543147736517223E-08</v>
      </c>
      <c r="CYT18">
        <v>-4.245686639449504</v>
      </c>
      <c r="CYU18">
        <v>-1.247272470255804</v>
      </c>
      <c r="CYV18">
        <v>2.011887476967335E-05</v>
      </c>
      <c r="CZC18">
        <v>-11.36172948745359</v>
      </c>
      <c r="CZD18">
        <v>-8.367034993395826</v>
      </c>
      <c r="CZE18">
        <v>0.0002251871464246235</v>
      </c>
      <c r="CZF18">
        <v>2.26105162284969</v>
      </c>
      <c r="CZG18">
        <v>5.27103551809783</v>
      </c>
      <c r="CZH18">
        <v>0.0007974253146066112</v>
      </c>
      <c r="CZL18">
        <v>-10.6893371347477</v>
      </c>
      <c r="CZM18">
        <v>-7.696210546562516</v>
      </c>
      <c r="CZN18">
        <v>0.000377950319808874</v>
      </c>
      <c r="CZO18">
        <v>-1.297396798272619</v>
      </c>
      <c r="CZP18">
        <v>1.703950142840716</v>
      </c>
      <c r="CZQ18">
        <v>1.451400290232982E-05</v>
      </c>
      <c r="CZR18">
        <v>-2.257942242702595</v>
      </c>
      <c r="CZS18">
        <v>0.7104953959999196</v>
      </c>
      <c r="CZT18">
        <v>0.007969461205384011</v>
      </c>
      <c r="CZU18">
        <v>-5.57596166865541</v>
      </c>
      <c r="CZV18">
        <v>-2.578441018436193</v>
      </c>
      <c r="CZW18">
        <v>4.917740268377223E-05</v>
      </c>
      <c r="DAD18">
        <v>-2.034922104313082</v>
      </c>
      <c r="DAE18">
        <v>0.9693290160840575</v>
      </c>
      <c r="DAF18">
        <v>0.0001445761970477954</v>
      </c>
      <c r="DAG18">
        <v>-5.699336800529712</v>
      </c>
      <c r="DAH18">
        <v>-2.700187731606014</v>
      </c>
      <c r="DAI18">
        <v>5.792669572932862E-06</v>
      </c>
      <c r="DAP18">
        <v>-3.556867368049122</v>
      </c>
      <c r="DAQ18">
        <v>-0.5561807469021943</v>
      </c>
      <c r="DAR18">
        <v>3.771588795270647E-06</v>
      </c>
      <c r="DAS18">
        <v>-5.384580645515339</v>
      </c>
      <c r="DAT18">
        <v>-2.374210603631362</v>
      </c>
      <c r="DAU18">
        <v>0.0008603021494033781</v>
      </c>
      <c r="DBB18">
        <v>-5.720384485799585</v>
      </c>
      <c r="DBC18">
        <v>-6.379578245018143</v>
      </c>
      <c r="DBD18">
        <v>107.1175917400324</v>
      </c>
      <c r="DBE18">
        <v>0.4778857248990805</v>
      </c>
      <c r="DBF18">
        <v>3.479525625524043</v>
      </c>
      <c r="DBG18">
        <v>2.151419247800894E-05</v>
      </c>
      <c r="DBH18">
        <v>-6.495892847915963</v>
      </c>
      <c r="DBI18">
        <v>-3.541373325973404</v>
      </c>
      <c r="DBJ18">
        <v>0.01654779107466741</v>
      </c>
      <c r="DBQ18">
        <v>-4.386385207860712</v>
      </c>
      <c r="DBR18">
        <v>-1.334746572616385</v>
      </c>
      <c r="DBS18">
        <v>0.02133238919917246</v>
      </c>
      <c r="DBT18">
        <v>3.224635548609562</v>
      </c>
      <c r="DBU18">
        <v>6.230679758748442</v>
      </c>
      <c r="DBV18">
        <v>0.0002922598096234981</v>
      </c>
      <c r="DBW18">
        <v>-1.04527569460399</v>
      </c>
      <c r="DBX18">
        <v>1.94650360575671</v>
      </c>
      <c r="DBY18">
        <v>0.0005406392204766898</v>
      </c>
      <c r="DBZ18">
        <v>4.564243054725028</v>
      </c>
      <c r="DCA18">
        <v>0.2973286292758572</v>
      </c>
      <c r="DCB18">
        <v>422.46436213441</v>
      </c>
      <c r="DCC18">
        <v>-1.836269652125644</v>
      </c>
      <c r="DCD18">
        <v>1.156855203990937</v>
      </c>
      <c r="DCE18">
        <v>0.0003781408273417009</v>
      </c>
      <c r="DCI18">
        <v>0.7527064209265889</v>
      </c>
      <c r="DCJ18">
        <v>3.757436235269524</v>
      </c>
      <c r="DCK18">
        <v>0.0001789691497490743</v>
      </c>
      <c r="DCO18">
        <v>4.07673613397096</v>
      </c>
      <c r="DCP18">
        <v>3.377081042270654</v>
      </c>
      <c r="DCQ18">
        <v>109.499582380352</v>
      </c>
      <c r="DCU18">
        <v>-6.13104791439893</v>
      </c>
      <c r="DCV18">
        <v>-3.116285527189152</v>
      </c>
      <c r="DCW18">
        <v>0.00174342460905117</v>
      </c>
      <c r="DDA18">
        <v>-3.974388511430635</v>
      </c>
      <c r="DDB18">
        <v>-0.9752665615815457</v>
      </c>
      <c r="DDC18">
        <v>6.167776540114311E-06</v>
      </c>
      <c r="DDD18">
        <v>-4.420551080051586</v>
      </c>
      <c r="DDE18">
        <v>-1.422615457217801</v>
      </c>
      <c r="DDF18">
        <v>3.409322467510407E-05</v>
      </c>
      <c r="DDJ18">
        <v>-4.651501174781267</v>
      </c>
      <c r="DDK18">
        <v>-1.713721963474492</v>
      </c>
      <c r="DDL18">
        <v>0.03097141236485554</v>
      </c>
      <c r="DDM18">
        <v>0.3667472255008632</v>
      </c>
      <c r="DDN18">
        <v>3.358918175566387</v>
      </c>
      <c r="DDO18">
        <v>0.0004903521830121738</v>
      </c>
      <c r="DDV18">
        <v>7.260496797895088</v>
      </c>
      <c r="DDW18">
        <v>10.26911787674318</v>
      </c>
      <c r="DDX18">
        <v>0.0005945840040408037</v>
      </c>
      <c r="DDY18">
        <v>-0.296788090771734</v>
      </c>
      <c r="DDZ18">
        <v>-1.031859348520366</v>
      </c>
      <c r="DEA18">
        <v>111.6060584036796</v>
      </c>
      <c r="DEB18">
        <v>3.454044971947956</v>
      </c>
      <c r="DEC18">
        <v>6.439557808215419</v>
      </c>
      <c r="DED18">
        <v>0.001679023304106838</v>
      </c>
      <c r="DEE18">
        <v>1.04884125453721</v>
      </c>
      <c r="DEF18">
        <v>4.050485115783881</v>
      </c>
      <c r="DEG18">
        <v>2.161823838645204E-05</v>
      </c>
      <c r="DEH18">
        <v>1.750333833348554</v>
      </c>
      <c r="DEI18">
        <v>4.757657364650571</v>
      </c>
      <c r="DEJ18">
        <v>0.0004290728858529845</v>
      </c>
      <c r="DEQ18">
        <v>-5.30160735853565</v>
      </c>
      <c r="DER18">
        <v>-2.30066969037596</v>
      </c>
      <c r="DES18">
        <v>7.033772621561248E-06</v>
      </c>
      <c r="DET18">
        <v>-5.94655371111955</v>
      </c>
      <c r="DEU18">
        <v>-6.518698693873538</v>
      </c>
      <c r="DEV18">
        <v>102.0817582225159</v>
      </c>
      <c r="DEW18">
        <v>-3.535317786002108</v>
      </c>
      <c r="DEX18">
        <v>-0.5322313800062937</v>
      </c>
      <c r="DEY18">
        <v>7.620721576799486E-05</v>
      </c>
      <c r="DEZ18">
        <v>-4.535658159978123</v>
      </c>
      <c r="DFA18">
        <v>-1.541505864913199</v>
      </c>
      <c r="DFB18">
        <v>0.0002735652240617208</v>
      </c>
      <c r="DFC18">
        <v>-7.171891534935245</v>
      </c>
      <c r="DFD18">
        <v>-4.173228708513451</v>
      </c>
      <c r="DFE18">
        <v>1.430426542602638E-05</v>
      </c>
      <c r="DFI18">
        <v>-10.02811966615089</v>
      </c>
      <c r="DFJ18">
        <v>-7.007185095284191</v>
      </c>
      <c r="DFK18">
        <v>0.003506050058983123</v>
      </c>
      <c r="DFO18">
        <v>4.526381782059468</v>
      </c>
      <c r="DFP18">
        <v>7.518201979973403</v>
      </c>
      <c r="DFQ18">
        <v>0.000535273297337467</v>
      </c>
      <c r="DFR18">
        <v>1.143642225809166</v>
      </c>
      <c r="DFS18">
        <v>4.137045889865942</v>
      </c>
      <c r="DFT18">
        <v>0.0003480931830069458</v>
      </c>
      <c r="DFX18">
        <v>3.430528121978635</v>
      </c>
      <c r="DFY18">
        <v>4.663392722067697</v>
      </c>
      <c r="DFZ18">
        <v>24.98214017294713</v>
      </c>
      <c r="DGD18">
        <v>5.063244896323042</v>
      </c>
      <c r="DGE18">
        <v>8.091204192289092</v>
      </c>
      <c r="DGF18">
        <v>0.006253777847337817</v>
      </c>
      <c r="DGG18">
        <v>-1.513014794190655</v>
      </c>
      <c r="DGH18">
        <v>-0.142017136374608</v>
      </c>
      <c r="DGI18">
        <v>21.22918904672644</v>
      </c>
      <c r="DGS18">
        <v>-7.220385009941982</v>
      </c>
      <c r="DGT18">
        <v>-4.216665009896982</v>
      </c>
      <c r="DGU18">
        <v>0.000110707202678397</v>
      </c>
      <c r="DGV18">
        <v>-6.332038852419409</v>
      </c>
      <c r="DGW18">
        <v>-3.330480577200684</v>
      </c>
      <c r="DGX18">
        <v>1.942577325832524E-05</v>
      </c>
      <c r="DHB18">
        <v>-3.68052636181941</v>
      </c>
      <c r="DHC18">
        <v>-0.6828075406047436</v>
      </c>
      <c r="DHD18">
        <v>4.163021320523338E-05</v>
      </c>
      <c r="DHH18">
        <v>3.721610965929699</v>
      </c>
      <c r="DHI18">
        <v>6.73910734284504</v>
      </c>
      <c r="DHJ18">
        <v>0.002448985641309452</v>
      </c>
      <c r="DHK18">
        <v>-6.440623668352508</v>
      </c>
      <c r="DHL18">
        <v>-3.281596854289846</v>
      </c>
      <c r="DHM18">
        <v>0.2023162207273628</v>
      </c>
      <c r="DHQ18">
        <v>2.615441072467827</v>
      </c>
      <c r="DHR18">
        <v>5.634695866720968</v>
      </c>
      <c r="DHS18">
        <v>0.002965976813846239</v>
      </c>
      <c r="DHT18">
        <v>-7.45071510091386</v>
      </c>
      <c r="DHU18">
        <v>-4.438680358498811</v>
      </c>
      <c r="DHV18">
        <v>0.001158680199972696</v>
      </c>
      <c r="DHZ18">
        <v>-2.686028325845108</v>
      </c>
      <c r="DIA18">
        <v>0.314763036401502</v>
      </c>
      <c r="DIB18">
        <v>5.010033642871741E-06</v>
      </c>
      <c r="DIC18">
        <v>5.739732954563585</v>
      </c>
      <c r="DID18">
        <v>8.72748645450428</v>
      </c>
      <c r="DIE18">
        <v>0.001199814109620339</v>
      </c>
      <c r="DIL18">
        <v>-3.575641742082644</v>
      </c>
      <c r="DIM18">
        <v>-0.5746216768768024</v>
      </c>
      <c r="DIN18">
        <v>8.324264193357162E-06</v>
      </c>
      <c r="DIO18">
        <v>3.317093644978348</v>
      </c>
      <c r="DIP18">
        <v>6.314318418768799</v>
      </c>
      <c r="DIQ18">
        <v>6.161504411332482E-05</v>
      </c>
      <c r="DIU18">
        <v>3.450267865722271</v>
      </c>
      <c r="DIV18">
        <v>6.44848854688309</v>
      </c>
      <c r="DIW18">
        <v>2.532780425169732E-05</v>
      </c>
      <c r="DIX18">
        <v>-1.31099735965673</v>
      </c>
      <c r="DIY18">
        <v>1.695183301514078</v>
      </c>
      <c r="DIZ18">
        <v>0.0003056045800666214</v>
      </c>
      <c r="DJP18">
        <v>-4.4975738603144</v>
      </c>
      <c r="DJQ18">
        <v>-1.497662960663795</v>
      </c>
      <c r="DJR18">
        <v>6.351097809788623E-08</v>
      </c>
      <c r="DJS18">
        <v>-3.307906203592199</v>
      </c>
      <c r="DJT18">
        <v>-0.3119299517385659</v>
      </c>
      <c r="DJU18">
        <v>0.0001295243931631186</v>
      </c>
      <c r="DJV18">
        <v>-0.3996205874342318</v>
      </c>
      <c r="DJW18">
        <v>2.596142722573053</v>
      </c>
      <c r="DJX18">
        <v>0.0001435963367549777</v>
      </c>
      <c r="DJY18">
        <v>-0.6594676823925745</v>
      </c>
      <c r="DJZ18">
        <v>0.2179852304288163</v>
      </c>
      <c r="DKA18">
        <v>36.04164909832318</v>
      </c>
      <c r="DKB18">
        <v>-6.063562145665011</v>
      </c>
      <c r="DKC18">
        <v>-3.068190828730159</v>
      </c>
      <c r="DKD18">
        <v>0.0001713976553406922</v>
      </c>
      <c r="DKE18">
        <v>0.6008548001755828</v>
      </c>
      <c r="DKF18">
        <v>3.607506983090252</v>
      </c>
      <c r="DKG18">
        <v>0.0003540123002417679</v>
      </c>
      <c r="DKH18">
        <v>-11.67328273651898</v>
      </c>
      <c r="DKI18">
        <v>-8.673823473907214</v>
      </c>
      <c r="DKJ18">
        <v>2.339175384311562E-06</v>
      </c>
    </row>
    <row r="19" spans="4:3000">
      <c r="D19">
        <v>-0.9647633996480727</v>
      </c>
      <c r="E19">
        <v>2.033682443472248</v>
      </c>
      <c r="F19">
        <v>1.932322885321948E-05</v>
      </c>
      <c r="G19">
        <v>-4.316295424787894</v>
      </c>
      <c r="H19">
        <v>-1.316108444856974</v>
      </c>
      <c r="I19">
        <v>2.796919565340709E-07</v>
      </c>
      <c r="J19">
        <v>0.8746901143251525</v>
      </c>
      <c r="K19">
        <v>3.878833633343282</v>
      </c>
      <c r="L19">
        <v>0.0001373499988287689</v>
      </c>
      <c r="P19">
        <v>5.66257248619234</v>
      </c>
      <c r="Q19">
        <v>8.61937923935994</v>
      </c>
      <c r="R19">
        <v>0.01492525257539668</v>
      </c>
      <c r="Y19">
        <v>-1.729235980034814</v>
      </c>
      <c r="Z19">
        <v>1.278157984275792</v>
      </c>
      <c r="AA19">
        <v>0.0004373656658120714</v>
      </c>
      <c r="AH19">
        <v>0.02823367376275938</v>
      </c>
      <c r="AI19">
        <v>3.0269255089153</v>
      </c>
      <c r="AJ19">
        <v>1.369036214503089E-05</v>
      </c>
      <c r="AK19">
        <v>-10.77753010525799</v>
      </c>
      <c r="AL19">
        <v>-7.763772438463506</v>
      </c>
      <c r="AM19">
        <v>0.001514187165024304</v>
      </c>
      <c r="AN19">
        <v>3.960305775378762</v>
      </c>
      <c r="AO19">
        <v>6.955330035619791</v>
      </c>
      <c r="AP19">
        <v>0.0001980638891920673</v>
      </c>
      <c r="BC19">
        <v>2.114203466089592</v>
      </c>
      <c r="BD19">
        <v>5.109641713349053</v>
      </c>
      <c r="BE19">
        <v>0.0001664767045265566</v>
      </c>
      <c r="BF19">
        <v>-7.970455333172683</v>
      </c>
      <c r="BG19">
        <v>-4.997755541671455</v>
      </c>
      <c r="BH19">
        <v>0.005962411072611536</v>
      </c>
      <c r="BL19">
        <v>2.982865392412194</v>
      </c>
      <c r="BM19">
        <v>5.982707516451375</v>
      </c>
      <c r="BN19">
        <v>1.993985520366239E-07</v>
      </c>
      <c r="BR19">
        <v>7.426185216373246</v>
      </c>
      <c r="BS19">
        <v>10.42082342970074</v>
      </c>
      <c r="BT19">
        <v>0.0002299900505720444</v>
      </c>
      <c r="BX19">
        <v>1.284199032236448</v>
      </c>
      <c r="BY19">
        <v>4.285548486852363</v>
      </c>
      <c r="BZ19">
        <v>1.456822208332308E-05</v>
      </c>
      <c r="CA19">
        <v>3.464406009948442</v>
      </c>
      <c r="CB19">
        <v>6.458566481828586</v>
      </c>
      <c r="CC19">
        <v>0.0002728007093006906</v>
      </c>
      <c r="CD19">
        <v>-4.891048768777091</v>
      </c>
      <c r="CE19">
        <v>-1.892754326837727</v>
      </c>
      <c r="CF19">
        <v>2.327142638558507E-05</v>
      </c>
      <c r="CG19">
        <v>7.386163340062458</v>
      </c>
      <c r="CH19">
        <v>10.38103074635903</v>
      </c>
      <c r="CI19">
        <v>0.0002107481449954128</v>
      </c>
      <c r="CM19">
        <v>-10.55000520527883</v>
      </c>
      <c r="CN19">
        <v>-7.684955842305938</v>
      </c>
      <c r="CO19">
        <v>0.1456933954721844</v>
      </c>
      <c r="CS19">
        <v>2.604071722289733</v>
      </c>
      <c r="CT19">
        <v>5.602136896271828</v>
      </c>
      <c r="CU19">
        <v>2.994841375649902E-05</v>
      </c>
      <c r="DB19">
        <v>-1.344605744970175</v>
      </c>
      <c r="DC19">
        <v>1.653779220144466</v>
      </c>
      <c r="DD19">
        <v>2.08667014474059E-05</v>
      </c>
      <c r="DT19">
        <v>-5.564365773315108</v>
      </c>
      <c r="DU19">
        <v>-2.571243453801085</v>
      </c>
      <c r="DV19">
        <v>0.0003784199109375754</v>
      </c>
      <c r="EC19">
        <v>-2.164413156912817</v>
      </c>
      <c r="ED19">
        <v>0.8369240796958042</v>
      </c>
      <c r="EE19">
        <v>1.430561397949087E-05</v>
      </c>
      <c r="EF19">
        <v>0.3305445885220217</v>
      </c>
      <c r="EG19">
        <v>3.305827236661367</v>
      </c>
      <c r="EH19">
        <v>0.004887579864027464</v>
      </c>
      <c r="EI19">
        <v>6.450466289860073</v>
      </c>
      <c r="EJ19">
        <v>9.449763332397607</v>
      </c>
      <c r="EK19">
        <v>3.953193552295133E-06</v>
      </c>
      <c r="EL19">
        <v>1.070786046523692</v>
      </c>
      <c r="EM19">
        <v>4.061497402753368</v>
      </c>
      <c r="EN19">
        <v>0.0006902312247359481</v>
      </c>
      <c r="ER19">
        <v>6.044380128137409</v>
      </c>
      <c r="ES19">
        <v>8.29429833348661</v>
      </c>
      <c r="ET19">
        <v>4.500981589332509</v>
      </c>
      <c r="FA19">
        <v>-4.262495796391506</v>
      </c>
      <c r="FB19">
        <v>-1.262404427738158</v>
      </c>
      <c r="FC19">
        <v>6.678584651656251E-08</v>
      </c>
      <c r="FD19">
        <v>-6.523266850956736</v>
      </c>
      <c r="FE19">
        <v>-3.524841305370809</v>
      </c>
      <c r="FF19">
        <v>1.983125361594606E-05</v>
      </c>
      <c r="FP19">
        <v>-1.596549432332921</v>
      </c>
      <c r="FQ19">
        <v>1.411424440057026</v>
      </c>
      <c r="FR19">
        <v>0.0005086611271292388</v>
      </c>
      <c r="GH19">
        <v>1.45195172244648</v>
      </c>
      <c r="GI19">
        <v>5.451993645718497</v>
      </c>
      <c r="GJ19">
        <v>8.000670786412766</v>
      </c>
      <c r="GK19">
        <v>-3.425177897562245</v>
      </c>
      <c r="GL19">
        <v>-0.4392765035181449</v>
      </c>
      <c r="GM19">
        <v>0.001590165519197877</v>
      </c>
      <c r="GQ19">
        <v>8.814774352071657</v>
      </c>
      <c r="GR19">
        <v>11.81713086917552</v>
      </c>
      <c r="GS19">
        <v>4.442538288637743E-05</v>
      </c>
      <c r="GT19">
        <v>-10.17057589175892</v>
      </c>
      <c r="GU19">
        <v>-7.183098607674069</v>
      </c>
      <c r="GV19">
        <v>0.00125454731113187</v>
      </c>
      <c r="HF19">
        <v>-1.688139107124651</v>
      </c>
      <c r="HG19">
        <v>1.354859741418857</v>
      </c>
      <c r="HH19">
        <v>0.01479120780854047</v>
      </c>
      <c r="HL19">
        <v>0.7875701520363509</v>
      </c>
      <c r="HM19">
        <v>3.782372896804768</v>
      </c>
      <c r="HN19">
        <v>0.0002160916955376876</v>
      </c>
      <c r="HU19">
        <v>-2.857704960890451</v>
      </c>
      <c r="HV19">
        <v>0.143980409250986</v>
      </c>
      <c r="HW19">
        <v>2.272378010918478E-05</v>
      </c>
      <c r="IA19">
        <v>-3.739586717896604</v>
      </c>
      <c r="IB19">
        <v>-0.789271293824048</v>
      </c>
      <c r="IC19">
        <v>0.01974845668071925</v>
      </c>
      <c r="IG19">
        <v>-11.2390628395508</v>
      </c>
      <c r="IH19">
        <v>-8.235582032148793</v>
      </c>
      <c r="II19">
        <v>9.692816135909219E-05</v>
      </c>
      <c r="IJ19">
        <v>-3.347396013336182</v>
      </c>
      <c r="IK19">
        <v>-0.344940341896638</v>
      </c>
      <c r="IL19">
        <v>4.824257775193046E-05</v>
      </c>
      <c r="IP19">
        <v>7.819893708120993</v>
      </c>
      <c r="IQ19">
        <v>10.82272318226049</v>
      </c>
      <c r="IR19">
        <v>6.404739124844576E-05</v>
      </c>
      <c r="IS19">
        <v>1.160142328246913</v>
      </c>
      <c r="IT19">
        <v>4.162012163266659</v>
      </c>
      <c r="IU19">
        <v>2.797026400851903E-05</v>
      </c>
      <c r="IV19">
        <v>-9.345935520063017</v>
      </c>
      <c r="IW19">
        <v>-6.327258865776487</v>
      </c>
      <c r="IX19">
        <v>0.00279053932270847</v>
      </c>
      <c r="JE19">
        <v>8.523681542267514</v>
      </c>
      <c r="JF19">
        <v>11.56048566747688</v>
      </c>
      <c r="JG19">
        <v>0.01083634905941485</v>
      </c>
      <c r="JH19">
        <v>-7.582621962464105</v>
      </c>
      <c r="JI19">
        <v>-4.618961272866329</v>
      </c>
      <c r="JJ19">
        <v>0.01056436384407338</v>
      </c>
      <c r="JK19">
        <v>1.558811977617058</v>
      </c>
      <c r="JL19">
        <v>4.573126725633774</v>
      </c>
      <c r="JM19">
        <v>0.001639296086256459</v>
      </c>
      <c r="JZ19">
        <v>-0.7236484514901089</v>
      </c>
      <c r="KA19">
        <v>2.278844436437359</v>
      </c>
      <c r="KB19">
        <v>4.971592175131415E-05</v>
      </c>
      <c r="KF19">
        <v>-5.929751245801201</v>
      </c>
      <c r="KG19">
        <v>-2.928911771856696</v>
      </c>
      <c r="KH19">
        <v>5.637732028022395E-06</v>
      </c>
      <c r="KO19">
        <v>-3.202291800314218</v>
      </c>
      <c r="KP19">
        <v>-0.197192934334391</v>
      </c>
      <c r="KQ19">
        <v>0.0002079874742418795</v>
      </c>
      <c r="KR19">
        <v>1.274387568952898</v>
      </c>
      <c r="KS19">
        <v>4.274238018694139</v>
      </c>
      <c r="KT19">
        <v>1.789222391579054E-07</v>
      </c>
      <c r="KU19">
        <v>3.67147490981262</v>
      </c>
      <c r="KV19">
        <v>6.676078218673247</v>
      </c>
      <c r="KW19">
        <v>0.0001695236197306318</v>
      </c>
      <c r="KX19">
        <v>-8.21619269534262</v>
      </c>
      <c r="KY19">
        <v>-5.373083352578555</v>
      </c>
      <c r="KZ19">
        <v>0.1969174266233885</v>
      </c>
      <c r="LA19">
        <v>-8.042918416102497</v>
      </c>
      <c r="LB19">
        <v>-5.038648779395952</v>
      </c>
      <c r="LC19">
        <v>0.0001458383808470198</v>
      </c>
      <c r="LD19">
        <v>-8.511730152417227</v>
      </c>
      <c r="LE19">
        <v>-5.51431887552492</v>
      </c>
      <c r="LF19">
        <v>5.361189862639663E-05</v>
      </c>
      <c r="LJ19">
        <v>4.218661054799039</v>
      </c>
      <c r="LK19">
        <v>7.209551613697187</v>
      </c>
      <c r="LL19">
        <v>0.0006638553375049445</v>
      </c>
      <c r="LP19">
        <v>-10.07797233304536</v>
      </c>
      <c r="LQ19">
        <v>-7.080344938237072</v>
      </c>
      <c r="LR19">
        <v>4.503404316594809E-05</v>
      </c>
      <c r="LS19">
        <v>1.857344354401984</v>
      </c>
      <c r="LT19">
        <v>-0.04571956199893301</v>
      </c>
      <c r="LU19">
        <v>192.3202861465016</v>
      </c>
      <c r="LV19">
        <v>-0.3584711146946411</v>
      </c>
      <c r="LW19">
        <v>2.594864808044569</v>
      </c>
      <c r="LX19">
        <v>0.01742028885280785</v>
      </c>
      <c r="LY19">
        <v>-4.724434898059185</v>
      </c>
      <c r="LZ19">
        <v>-1.723303719356667</v>
      </c>
      <c r="MA19">
        <v>1.023652205624443E-05</v>
      </c>
      <c r="MB19">
        <v>2.685077981233133</v>
      </c>
      <c r="MC19">
        <v>5.688455825069497</v>
      </c>
      <c r="MD19">
        <v>9.127863186291448E-05</v>
      </c>
      <c r="ME19">
        <v>-9.663185184185627</v>
      </c>
      <c r="MF19">
        <v>-6.671210950119226</v>
      </c>
      <c r="MG19">
        <v>0.0005153033505673664</v>
      </c>
      <c r="MH19">
        <v>0.6374946761335234</v>
      </c>
      <c r="MI19">
        <v>3.634645448045841</v>
      </c>
      <c r="MJ19">
        <v>6.494480556510637E-05</v>
      </c>
      <c r="MK19">
        <v>-7.272144497400803</v>
      </c>
      <c r="ML19">
        <v>-4.275590290175225</v>
      </c>
      <c r="MM19">
        <v>9.498790275408479E-05</v>
      </c>
      <c r="MN19">
        <v>9.62801527871134</v>
      </c>
      <c r="MO19">
        <v>11.11163737704863</v>
      </c>
      <c r="MP19">
        <v>18.39521552520814</v>
      </c>
      <c r="MQ19">
        <v>-1.576360685487393</v>
      </c>
      <c r="MR19">
        <v>1.420016402297423</v>
      </c>
      <c r="MS19">
        <v>0.0001050039433514267</v>
      </c>
      <c r="NC19">
        <v>-3.641147124507609</v>
      </c>
      <c r="ND19">
        <v>-0.624293347066939</v>
      </c>
      <c r="NE19">
        <v>0.002272398512157055</v>
      </c>
      <c r="NL19">
        <v>-4.222147723855821</v>
      </c>
      <c r="NM19">
        <v>-1.223339061089029</v>
      </c>
      <c r="NN19">
        <v>1.135427522581246E-05</v>
      </c>
      <c r="NO19">
        <v>-2.256312859721412</v>
      </c>
      <c r="NP19">
        <v>0.7444599719377922</v>
      </c>
      <c r="NQ19">
        <v>4.778150187746102E-06</v>
      </c>
      <c r="NR19">
        <v>-5.03471443656862</v>
      </c>
      <c r="NS19">
        <v>-2.032519617523612</v>
      </c>
      <c r="NT19">
        <v>3.8537845122641E-05</v>
      </c>
      <c r="NU19">
        <v>0.1842091671494528</v>
      </c>
      <c r="NV19">
        <v>3.184685793874905</v>
      </c>
      <c r="NW19">
        <v>1.817384283320013E-06</v>
      </c>
      <c r="NX19">
        <v>3.122391360996537</v>
      </c>
      <c r="NY19">
        <v>6.114766305521403</v>
      </c>
      <c r="NZ19">
        <v>0.0004651317679909451</v>
      </c>
      <c r="OA19">
        <v>1.127031745779658</v>
      </c>
      <c r="OB19">
        <v>4.127460184293265</v>
      </c>
      <c r="OC19">
        <v>1.46847647953473E-06</v>
      </c>
      <c r="OJ19">
        <v>-6.280474763967286</v>
      </c>
      <c r="OK19">
        <v>-3.29695013550219</v>
      </c>
      <c r="OL19">
        <v>0.002171502937704992</v>
      </c>
      <c r="OM19">
        <v>-3.923396216828478</v>
      </c>
      <c r="ON19">
        <v>-0.925683113422713</v>
      </c>
      <c r="OO19">
        <v>4.183916826179237E-05</v>
      </c>
      <c r="OP19">
        <v>0.4404904862216972</v>
      </c>
      <c r="OQ19">
        <v>3.444606229910243</v>
      </c>
      <c r="OR19">
        <v>0.0001355147688784464</v>
      </c>
      <c r="OS19">
        <v>-4.496054825905587</v>
      </c>
      <c r="OT19">
        <v>-2.743518172618413</v>
      </c>
      <c r="OU19">
        <v>12.4493184111357</v>
      </c>
      <c r="OV19">
        <v>-1.892273149044385</v>
      </c>
      <c r="OW19">
        <v>1.109863153736363</v>
      </c>
      <c r="OX19">
        <v>3.651031656825881E-05</v>
      </c>
      <c r="OY19">
        <v>-0.09348817514374853</v>
      </c>
      <c r="OZ19">
        <v>2.898068087523687</v>
      </c>
      <c r="PA19">
        <v>0.0005703736011306929</v>
      </c>
      <c r="PB19">
        <v>-5.202175715506178</v>
      </c>
      <c r="PC19">
        <v>-2.200886800070238</v>
      </c>
      <c r="PD19">
        <v>1.329042400804681E-05</v>
      </c>
      <c r="PE19">
        <v>-4.950998581244183</v>
      </c>
      <c r="PF19">
        <v>-1.951183337888344</v>
      </c>
      <c r="PG19">
        <v>2.730801404945828E-07</v>
      </c>
      <c r="PH19">
        <v>-8.947304679212309</v>
      </c>
      <c r="PI19">
        <v>-5.603803251495837</v>
      </c>
      <c r="PJ19">
        <v>0.9439458467460363</v>
      </c>
      <c r="PK19">
        <v>0.8301527353567691</v>
      </c>
      <c r="PL19">
        <v>3.827717184959426</v>
      </c>
      <c r="PM19">
        <v>4.745524590399848E-05</v>
      </c>
      <c r="PW19">
        <v>-8.781870448667092</v>
      </c>
      <c r="PX19">
        <v>-5.767653908224195</v>
      </c>
      <c r="PY19">
        <v>0.001616880177316384</v>
      </c>
      <c r="QO19">
        <v>1.032221657899291</v>
      </c>
      <c r="QP19">
        <v>4.01187771596142</v>
      </c>
      <c r="QQ19">
        <v>0.003311007788571815</v>
      </c>
      <c r="QX19">
        <v>3.451210678999248</v>
      </c>
      <c r="QY19">
        <v>6.454019161811916</v>
      </c>
      <c r="QZ19">
        <v>6.310060567241201E-05</v>
      </c>
      <c r="RJ19">
        <v>-0.06694347423636766</v>
      </c>
      <c r="RK19">
        <v>2.915855642168928</v>
      </c>
      <c r="RL19">
        <v>0.002366963171508445</v>
      </c>
      <c r="RP19">
        <v>-0.3875586960691726</v>
      </c>
      <c r="RQ19">
        <v>2.618148375620895</v>
      </c>
      <c r="RR19">
        <v>0.0002605653382045856</v>
      </c>
      <c r="SB19">
        <v>6.460778317426168</v>
      </c>
      <c r="SC19">
        <v>9.462129019568996</v>
      </c>
      <c r="SD19">
        <v>1.459517022911779E-05</v>
      </c>
      <c r="SE19">
        <v>-7.925288500265853</v>
      </c>
      <c r="SF19">
        <v>-5.125282529805199</v>
      </c>
      <c r="SG19">
        <v>0.3199808948110794</v>
      </c>
      <c r="SK19">
        <v>7.95622619551796</v>
      </c>
      <c r="SL19">
        <v>10.94750845389328</v>
      </c>
      <c r="SM19">
        <v>0.0006079921522775158</v>
      </c>
      <c r="SN19">
        <v>3.745128102955584</v>
      </c>
      <c r="SO19">
        <v>6.773717195174752</v>
      </c>
      <c r="SP19">
        <v>0.006538689551328966</v>
      </c>
      <c r="SQ19">
        <v>-2.92627024022113</v>
      </c>
      <c r="SR19">
        <v>0.04587524855722966</v>
      </c>
      <c r="SS19">
        <v>0.006206990363172026</v>
      </c>
      <c r="SZ19">
        <v>0.07630264509789005</v>
      </c>
      <c r="TA19">
        <v>3.087666844780854</v>
      </c>
      <c r="TB19">
        <v>0.001033160275474209</v>
      </c>
      <c r="TI19">
        <v>7.462328604349878</v>
      </c>
      <c r="TJ19">
        <v>10.46479014486273</v>
      </c>
      <c r="TK19">
        <v>4.847345357138404E-05</v>
      </c>
      <c r="TL19">
        <v>3.876050313005846</v>
      </c>
      <c r="TM19">
        <v>6.876736320229924</v>
      </c>
      <c r="TN19">
        <v>3.764847291889951E-06</v>
      </c>
      <c r="TR19">
        <v>0.05935927834274721</v>
      </c>
      <c r="TS19">
        <v>3.071957763619229</v>
      </c>
      <c r="TT19">
        <v>0.001269774650093914</v>
      </c>
      <c r="TU19">
        <v>2.376190044609334</v>
      </c>
      <c r="TV19">
        <v>5.363608990692209</v>
      </c>
      <c r="TW19">
        <v>0.001266263341324749</v>
      </c>
      <c r="TX19">
        <v>6.393190494601097</v>
      </c>
      <c r="TY19">
        <v>9.365180667804299</v>
      </c>
      <c r="TZ19">
        <v>0.006276403177492627</v>
      </c>
      <c r="UA19">
        <v>-1.648549949611374</v>
      </c>
      <c r="UB19">
        <v>1.353889815172684</v>
      </c>
      <c r="UC19">
        <v>4.761961761226032E-05</v>
      </c>
      <c r="UG19">
        <v>-7.762739286381311</v>
      </c>
      <c r="UH19">
        <v>-4.763918403655921</v>
      </c>
      <c r="UI19">
        <v>1.112254037827092E-05</v>
      </c>
      <c r="UJ19">
        <v>-6.800333853653685</v>
      </c>
      <c r="UK19">
        <v>-3.766812925201557</v>
      </c>
      <c r="UL19">
        <v>0.008989221154341628</v>
      </c>
      <c r="UM19">
        <v>3.792782764951026</v>
      </c>
      <c r="UN19">
        <v>6.962934757631347</v>
      </c>
      <c r="UO19">
        <v>0.2316136049046715</v>
      </c>
      <c r="US19">
        <v>0.42878661802798</v>
      </c>
      <c r="UT19">
        <v>3.435940880064154</v>
      </c>
      <c r="UU19">
        <v>0.0004094677222579723</v>
      </c>
      <c r="UV19">
        <v>-7.888872521767221</v>
      </c>
      <c r="UW19">
        <v>-4.887135046158621</v>
      </c>
      <c r="UX19">
        <v>2.415057192383776E-05</v>
      </c>
      <c r="VB19">
        <v>7.824410778770625</v>
      </c>
      <c r="VC19">
        <v>10.82261995705049</v>
      </c>
      <c r="VD19">
        <v>2.565633946656655E-05</v>
      </c>
      <c r="VE19">
        <v>-3.430447515534075</v>
      </c>
      <c r="VF19">
        <v>-0.4291629920303722</v>
      </c>
      <c r="VG19">
        <v>1.320000505252585E-05</v>
      </c>
      <c r="VH19">
        <v>-0.166745289805613</v>
      </c>
      <c r="VI19">
        <v>2.832775067267362</v>
      </c>
      <c r="VJ19">
        <v>1.84045869955971E-06</v>
      </c>
      <c r="VN19">
        <v>-1.183452204767809</v>
      </c>
      <c r="VO19">
        <v>1.817512414246112</v>
      </c>
      <c r="VP19">
        <v>7.44391873615328E-06</v>
      </c>
      <c r="VT19">
        <v>-1.399370521086183</v>
      </c>
      <c r="VU19">
        <v>1.603088510215441</v>
      </c>
      <c r="VV19">
        <v>4.837467953894844E-05</v>
      </c>
      <c r="WC19">
        <v>-3.474451501083975</v>
      </c>
      <c r="WD19">
        <v>-0.4723212337243538</v>
      </c>
      <c r="WE19">
        <v>3.630431218775825E-05</v>
      </c>
      <c r="WI19">
        <v>-3.095134877951098</v>
      </c>
      <c r="WJ19">
        <v>-0.1088841515076522</v>
      </c>
      <c r="WK19">
        <v>0.001512340186663757</v>
      </c>
      <c r="WL19">
        <v>4.940516004260654</v>
      </c>
      <c r="WM19">
        <v>7.939647657342619</v>
      </c>
      <c r="WN19">
        <v>6.032210960478597E-06</v>
      </c>
      <c r="WO19">
        <v>-1.811016856966217</v>
      </c>
      <c r="WP19">
        <v>1.190513120045436</v>
      </c>
      <c r="WQ19">
        <v>1.872663724949383E-05</v>
      </c>
      <c r="XD19">
        <v>4.06997151434206</v>
      </c>
      <c r="XE19">
        <v>7.072010714022555</v>
      </c>
      <c r="XF19">
        <v>3.326668269545223E-05</v>
      </c>
      <c r="XJ19">
        <v>0.2227426238600451</v>
      </c>
      <c r="XK19">
        <v>3.22740753122773</v>
      </c>
      <c r="XL19">
        <v>0.0001740908859926536</v>
      </c>
      <c r="XV19">
        <v>-3.041899214708912</v>
      </c>
      <c r="XW19">
        <v>0.3478245419278798</v>
      </c>
      <c r="XX19">
        <v>1.215076851896745</v>
      </c>
      <c r="YK19">
        <v>-2.560188334311075</v>
      </c>
      <c r="YL19">
        <v>0.4403909355248454</v>
      </c>
      <c r="YM19">
        <v>2.684428342453693E-06</v>
      </c>
      <c r="YT19">
        <v>6.078285025427009</v>
      </c>
      <c r="YU19">
        <v>9.233019609494647</v>
      </c>
      <c r="YV19">
        <v>0.1915423320526799</v>
      </c>
      <c r="YW19">
        <v>-7.659227531207879</v>
      </c>
      <c r="YX19">
        <v>-4.637214034742803</v>
      </c>
      <c r="YY19">
        <v>0.003876752212943152</v>
      </c>
      <c r="YZ19">
        <v>-6.802371825381926</v>
      </c>
      <c r="ZA19">
        <v>-3.804784006040918</v>
      </c>
      <c r="ZB19">
        <v>4.654892425291473E-05</v>
      </c>
      <c r="ZC19">
        <v>-4.266439167953989</v>
      </c>
      <c r="ZD19">
        <v>-1.264366898176585</v>
      </c>
      <c r="ZE19">
        <v>3.435441624276715E-05</v>
      </c>
      <c r="ZL19">
        <v>-10.22164797601798</v>
      </c>
      <c r="ZM19">
        <v>-7.235779279574731</v>
      </c>
      <c r="ZN19">
        <v>0.001597549921703988</v>
      </c>
      <c r="AAA19">
        <v>-1.014530263996423</v>
      </c>
      <c r="AAB19">
        <v>1.982915936094233</v>
      </c>
      <c r="AAC19">
        <v>5.217515181575563E-05</v>
      </c>
      <c r="AAD19">
        <v>5.518728681368811</v>
      </c>
      <c r="AAE19">
        <v>8.518764790663649</v>
      </c>
      <c r="AAF19">
        <v>1.043104938944901E-08</v>
      </c>
      <c r="AAG19">
        <v>0.7685506635841302</v>
      </c>
      <c r="AAH19">
        <v>3.81854340814748</v>
      </c>
      <c r="AAI19">
        <v>0.01999419607181099</v>
      </c>
      <c r="AAM19">
        <v>0.8419183385283224</v>
      </c>
      <c r="AAN19">
        <v>3.804264014735774</v>
      </c>
      <c r="AAO19">
        <v>0.01134278480219248</v>
      </c>
      <c r="AAY19">
        <v>-5.532169480063839</v>
      </c>
      <c r="AAZ19">
        <v>-2.533833100165995</v>
      </c>
      <c r="ABA19">
        <v>2.214105475439316E-05</v>
      </c>
      <c r="ABB19">
        <v>-9.43487522399986</v>
      </c>
      <c r="ABC19">
        <v>-6.433737323298261</v>
      </c>
      <c r="ABD19">
        <v>1.035854405360453E-05</v>
      </c>
      <c r="ABK19">
        <v>-5.988063484456622</v>
      </c>
      <c r="ABL19">
        <v>-2.958745186771894</v>
      </c>
      <c r="ABM19">
        <v>0.006876500633042379</v>
      </c>
      <c r="ABQ19">
        <v>7.47330555295145</v>
      </c>
      <c r="ABR19">
        <v>10.47432117278105</v>
      </c>
      <c r="ABS19">
        <v>8.251869106240397E-06</v>
      </c>
      <c r="ABW19">
        <v>-7.876444588302919</v>
      </c>
      <c r="ABX19">
        <v>-4.874909327070911</v>
      </c>
      <c r="ABY19">
        <v>1.885621640405597E-05</v>
      </c>
      <c r="ACF19">
        <v>-0.885512181167136</v>
      </c>
      <c r="ACG19">
        <v>2.116822711172148</v>
      </c>
      <c r="ACH19">
        <v>4.36137778883632E-05</v>
      </c>
      <c r="ACI19">
        <v>1.719221299429335</v>
      </c>
      <c r="ACJ19">
        <v>4.720392934310658</v>
      </c>
      <c r="ACK19">
        <v>1.098182636104319E-05</v>
      </c>
      <c r="ACL19">
        <v>4.475867302668166</v>
      </c>
      <c r="ACM19">
        <v>7.460821655516568</v>
      </c>
      <c r="ACN19">
        <v>0.001810971985683074</v>
      </c>
      <c r="ACO19">
        <v>-0.2784069112892706</v>
      </c>
      <c r="ACP19">
        <v>2.673702268880322</v>
      </c>
      <c r="ACQ19">
        <v>0.01834824499222795</v>
      </c>
      <c r="ACU19">
        <v>-1.623981479866045</v>
      </c>
      <c r="ACV19">
        <v>1.375424875552651</v>
      </c>
      <c r="ACW19">
        <v>2.819311111294481E-06</v>
      </c>
      <c r="ACX19">
        <v>-2.85592461821732</v>
      </c>
      <c r="ACY19">
        <v>0.147627615357409</v>
      </c>
      <c r="ACZ19">
        <v>0.0001009469069554748</v>
      </c>
      <c r="ADG19">
        <v>-4.201458495528986</v>
      </c>
      <c r="ADH19">
        <v>-1.209340684170284</v>
      </c>
      <c r="ADI19">
        <v>0.0004970311822159561</v>
      </c>
      <c r="ADS19">
        <v>-4.431504831397961</v>
      </c>
      <c r="ADT19">
        <v>-1.430832854704597</v>
      </c>
      <c r="ADU19">
        <v>3.612421411386326E-06</v>
      </c>
      <c r="AEB19">
        <v>-6.570952677538214</v>
      </c>
      <c r="AEC19">
        <v>-3.603409092010157</v>
      </c>
      <c r="AED19">
        <v>0.008427350722996538</v>
      </c>
      <c r="AEH19">
        <v>0.9082225189857963</v>
      </c>
      <c r="AEI19">
        <v>3.907535897126494</v>
      </c>
      <c r="AEJ19">
        <v>3.771596621378187E-06</v>
      </c>
      <c r="AEQ19">
        <v>4.357327337959666</v>
      </c>
      <c r="AER19">
        <v>7.359129198898303</v>
      </c>
      <c r="AES19">
        <v>2.597362273746699E-05</v>
      </c>
      <c r="AEZ19">
        <v>-7.339260962454034</v>
      </c>
      <c r="AFA19">
        <v>-4.340628706764822</v>
      </c>
      <c r="AFB19">
        <v>1.496579599754862E-05</v>
      </c>
      <c r="AFL19">
        <v>5.692899785758071</v>
      </c>
      <c r="AFM19">
        <v>8.697182528032089</v>
      </c>
      <c r="AFN19">
        <v>0.0001467350510852971</v>
      </c>
      <c r="AFU19">
        <v>0.546252073806031</v>
      </c>
      <c r="AFV19">
        <v>3.526165763470556</v>
      </c>
      <c r="AFW19">
        <v>0.003227678903143982</v>
      </c>
      <c r="AFX19">
        <v>-0.3395788226742803</v>
      </c>
      <c r="AFY19">
        <v>2.67122406719241</v>
      </c>
      <c r="AFZ19">
        <v>0.0009336194357747604</v>
      </c>
      <c r="AGA19">
        <v>-10.16219204712722</v>
      </c>
      <c r="AGB19">
        <v>-7.161573018451628</v>
      </c>
      <c r="AGC19">
        <v>3.065572009668353E-06</v>
      </c>
      <c r="AGD19">
        <v>-4.004543041778196</v>
      </c>
      <c r="AGE19">
        <v>-1.006213703935969</v>
      </c>
      <c r="AGF19">
        <v>2.232889636332696E-05</v>
      </c>
      <c r="AGG19">
        <v>2.330201784433292</v>
      </c>
      <c r="AGH19">
        <v>5.329420924781614</v>
      </c>
      <c r="AGI19">
        <v>4.877934364955891E-06</v>
      </c>
      <c r="AHH19">
        <v>4.085805679222052</v>
      </c>
      <c r="AHI19">
        <v>5.569191109784556</v>
      </c>
      <c r="AHJ19">
        <v>18.40095801784065</v>
      </c>
      <c r="AHK19">
        <v>-2.208178668043219</v>
      </c>
      <c r="AHL19">
        <v>0.7896540874642495</v>
      </c>
      <c r="AHM19">
        <v>3.757558952328325E-05</v>
      </c>
      <c r="AHQ19">
        <v>3.098218208289833</v>
      </c>
      <c r="AHR19">
        <v>6.100063046263834</v>
      </c>
      <c r="AHS19">
        <v>2.722741720254304E-05</v>
      </c>
      <c r="AHZ19">
        <v>-3.920384089145052</v>
      </c>
      <c r="AIA19">
        <v>-0.9082923749907758</v>
      </c>
      <c r="AIB19">
        <v>0.001169676409509751</v>
      </c>
      <c r="AIC19">
        <v>1.892045153122408</v>
      </c>
      <c r="AID19">
        <v>4.891203352548898</v>
      </c>
      <c r="AIE19">
        <v>5.669025644482438E-06</v>
      </c>
      <c r="AIO19">
        <v>-0.2264683472365105</v>
      </c>
      <c r="AIP19">
        <v>2.77386917952229</v>
      </c>
      <c r="AIQ19">
        <v>9.113945032539614E-07</v>
      </c>
      <c r="AIR19">
        <v>5.056994298844466</v>
      </c>
      <c r="AIS19">
        <v>8.06035605423774</v>
      </c>
      <c r="AIT19">
        <v>9.041119459366009E-05</v>
      </c>
      <c r="AIX19">
        <v>5.891043694244918</v>
      </c>
      <c r="AIY19">
        <v>8.900949480505121</v>
      </c>
      <c r="AIZ19">
        <v>0.0007849968114625415</v>
      </c>
      <c r="AJA19">
        <v>-3.311193503394842</v>
      </c>
      <c r="AJB19">
        <v>-0.3190928205727841</v>
      </c>
      <c r="AJC19">
        <v>0.0004991936950219222</v>
      </c>
      <c r="AJD19">
        <v>4.084359662815953</v>
      </c>
      <c r="AJE19">
        <v>7.081336465382028</v>
      </c>
      <c r="AJF19">
        <v>7.311778179592488E-05</v>
      </c>
      <c r="AJS19">
        <v>-3.089501191047888</v>
      </c>
      <c r="AJT19">
        <v>-2.499886353228537</v>
      </c>
      <c r="AJU19">
        <v>46.47965304048504</v>
      </c>
      <c r="AJV19">
        <v>8.083448111896999</v>
      </c>
      <c r="AJW19">
        <v>11.08476527609762</v>
      </c>
      <c r="AJX19">
        <v>1.387937225122495E-05</v>
      </c>
      <c r="AJY19">
        <v>4.245964284475516</v>
      </c>
      <c r="AJZ19">
        <v>7.241859991062119</v>
      </c>
      <c r="AKA19">
        <v>0.0001347617953860041</v>
      </c>
      <c r="AKH19">
        <v>-2.838000771207219</v>
      </c>
      <c r="AKI19">
        <v>0.1619119544079882</v>
      </c>
      <c r="AKJ19">
        <v>6.09345459271222E-08</v>
      </c>
      <c r="AKK19">
        <v>5.175414047059983</v>
      </c>
      <c r="AKL19">
        <v>8.177351747510631</v>
      </c>
      <c r="AKM19">
        <v>3.003746429154564E-05</v>
      </c>
      <c r="AKN19">
        <v>-5.122080667546696</v>
      </c>
      <c r="AKO19">
        <v>-2.102730212587415</v>
      </c>
      <c r="AKP19">
        <v>0.002995520857049062</v>
      </c>
      <c r="AKQ19">
        <v>6.341356036912931</v>
      </c>
      <c r="AKR19">
        <v>9.348192548020231</v>
      </c>
      <c r="AKS19">
        <v>0.0003739030729619257</v>
      </c>
      <c r="AKT19">
        <v>-9.092709824713694</v>
      </c>
      <c r="AKU19">
        <v>-6.095879048078558</v>
      </c>
      <c r="AKV19">
        <v>8.035181389120614E-05</v>
      </c>
      <c r="AKW19">
        <v>-3.724237861525078</v>
      </c>
      <c r="AKX19">
        <v>-0.7266740979580588</v>
      </c>
      <c r="AKY19">
        <v>4.748198365907485E-05</v>
      </c>
      <c r="ALO19">
        <v>2.754474725212679</v>
      </c>
      <c r="ALP19">
        <v>5.753346448463989</v>
      </c>
      <c r="ALQ19">
        <v>1.018406737307951E-05</v>
      </c>
      <c r="ALR19">
        <v>-2.378887527964193</v>
      </c>
      <c r="ALS19">
        <v>0.6225192050214341</v>
      </c>
      <c r="ALT19">
        <v>1.583118154282071E-05</v>
      </c>
      <c r="ALU19">
        <v>1.611942942554142</v>
      </c>
      <c r="ALV19">
        <v>4.611475879040213</v>
      </c>
      <c r="ALW19">
        <v>1.745186608347984E-06</v>
      </c>
      <c r="ALX19">
        <v>2.455516386755084</v>
      </c>
      <c r="ALY19">
        <v>5.478768278729348</v>
      </c>
      <c r="ALZ19">
        <v>0.004325203843062545</v>
      </c>
      <c r="AMA19">
        <v>-5.734981251029975</v>
      </c>
      <c r="AMB19">
        <v>-2.779100797418531</v>
      </c>
      <c r="AMC19">
        <v>0.01557227498825585</v>
      </c>
      <c r="AMD19">
        <v>1.188126490071179</v>
      </c>
      <c r="AME19">
        <v>4.193792373020185</v>
      </c>
      <c r="AMF19">
        <v>0.00025681783673469</v>
      </c>
      <c r="AMJ19">
        <v>-9.096386162379583</v>
      </c>
      <c r="AMK19">
        <v>-6.097366853889795</v>
      </c>
      <c r="AML19">
        <v>7.694046705628483E-06</v>
      </c>
      <c r="AMP19">
        <v>1.237659601995513</v>
      </c>
      <c r="AMQ19">
        <v>4.230314261216223</v>
      </c>
      <c r="AMR19">
        <v>0.0004316322493112114</v>
      </c>
      <c r="ANB19">
        <v>7.957843200894556</v>
      </c>
      <c r="ANC19">
        <v>11.01671571198719</v>
      </c>
      <c r="AND19">
        <v>0.0277277804988177</v>
      </c>
      <c r="ANE19">
        <v>5.082651090422375</v>
      </c>
      <c r="ANF19">
        <v>8.025725243349536</v>
      </c>
      <c r="ANG19">
        <v>0.02592441651968211</v>
      </c>
      <c r="ANK19">
        <v>2.767221801114366</v>
      </c>
      <c r="ANL19">
        <v>5.764675207181776</v>
      </c>
      <c r="ANM19">
        <v>5.188112526001289E-05</v>
      </c>
      <c r="ANN19">
        <v>-5.439805662961033</v>
      </c>
      <c r="ANO19">
        <v>-2.435756769248402</v>
      </c>
      <c r="ANP19">
        <v>0.0001311483223694381</v>
      </c>
      <c r="ANT19">
        <v>-2.885956399918889</v>
      </c>
      <c r="ANU19">
        <v>0.1135077701134741</v>
      </c>
      <c r="ANV19">
        <v>2.296910033739258E-06</v>
      </c>
      <c r="ANW19">
        <v>1.691263542728457</v>
      </c>
      <c r="ANX19">
        <v>4.687397077215332</v>
      </c>
      <c r="ANY19">
        <v>0.0001195964445134712</v>
      </c>
      <c r="ANZ19">
        <v>2.744724569365114</v>
      </c>
      <c r="AOA19">
        <v>5.744228158409427</v>
      </c>
      <c r="AOB19">
        <v>1.971390695414633E-06</v>
      </c>
      <c r="AOO19">
        <v>-3.654040326307038</v>
      </c>
      <c r="AOP19">
        <v>-0.6519280809621837</v>
      </c>
      <c r="AOQ19">
        <v>3.56926431748626E-05</v>
      </c>
      <c r="AOR19">
        <v>5.995909770869808</v>
      </c>
      <c r="AOS19">
        <v>8.999179938970777</v>
      </c>
      <c r="AOT19">
        <v>8.555199526872821E-05</v>
      </c>
      <c r="AOX19">
        <v>-5.260256226776058</v>
      </c>
      <c r="AOY19">
        <v>-2.265251728380175</v>
      </c>
      <c r="AOZ19">
        <v>0.0001996402902138835</v>
      </c>
      <c r="APD19">
        <v>4.339839722204401</v>
      </c>
      <c r="APE19">
        <v>7.311978773372906</v>
      </c>
      <c r="APF19">
        <v>0.006209859758329328</v>
      </c>
      <c r="APG19">
        <v>-9.538464103703294</v>
      </c>
      <c r="APH19">
        <v>-6.521406091525568</v>
      </c>
      <c r="API19">
        <v>0.002327806235643576</v>
      </c>
      <c r="APS19">
        <v>9.182544564491295</v>
      </c>
      <c r="APT19">
        <v>6.529701605887411</v>
      </c>
      <c r="APU19">
        <v>255.6370681171001</v>
      </c>
      <c r="APV19">
        <v>-2.238899933967249</v>
      </c>
      <c r="APW19">
        <v>0.7593391916733918</v>
      </c>
      <c r="APX19">
        <v>2.480542807558717E-05</v>
      </c>
      <c r="AQB19">
        <v>-1.483285177804531</v>
      </c>
      <c r="AQC19">
        <v>1.512711476406237</v>
      </c>
      <c r="AQD19">
        <v>0.0001282142200652858</v>
      </c>
      <c r="AQH19">
        <v>7.778006947387766</v>
      </c>
      <c r="AQI19">
        <v>10.77977673744364</v>
      </c>
      <c r="AQJ19">
        <v>2.505725473497557E-05</v>
      </c>
      <c r="AQN19">
        <v>0.03390412886025496</v>
      </c>
      <c r="AQO19">
        <v>3.069114707266711</v>
      </c>
      <c r="AQP19">
        <v>0.009918278653737376</v>
      </c>
      <c r="AQW19">
        <v>3.224667543041081</v>
      </c>
      <c r="AQX19">
        <v>0.7300610337922833</v>
      </c>
      <c r="AQY19">
        <v>241.5256055318341</v>
      </c>
      <c r="ARC19">
        <v>2.576323010286178</v>
      </c>
      <c r="ARD19">
        <v>5.577612193972334</v>
      </c>
      <c r="ARE19">
        <v>1.329595661320487E-05</v>
      </c>
      <c r="ARF19">
        <v>-6.787650951928343</v>
      </c>
      <c r="ARG19">
        <v>-3.80178458189963</v>
      </c>
      <c r="ARH19">
        <v>0.001598075969322167</v>
      </c>
      <c r="ARI19">
        <v>-2.184064227818778</v>
      </c>
      <c r="ARJ19">
        <v>0.8001360497540504</v>
      </c>
      <c r="ARK19">
        <v>0.001997049830205282</v>
      </c>
      <c r="ARR19">
        <v>-6.31315585863382</v>
      </c>
      <c r="ARS19">
        <v>-3.311848328226841</v>
      </c>
      <c r="ART19">
        <v>1.367708612139635E-05</v>
      </c>
      <c r="ARU19">
        <v>-8.921966249847884</v>
      </c>
      <c r="ARV19">
        <v>-5.927836010573473</v>
      </c>
      <c r="ARW19">
        <v>0.0002756327278053245</v>
      </c>
      <c r="ARX19">
        <v>-5.378336478756442</v>
      </c>
      <c r="ARY19">
        <v>-7.335090826244486</v>
      </c>
      <c r="ARZ19">
        <v>196.555309290733</v>
      </c>
      <c r="ASA19">
        <v>1.721324033164912</v>
      </c>
      <c r="ASB19">
        <v>4.724382467976313</v>
      </c>
      <c r="ASC19">
        <v>7.483218796468863E-05</v>
      </c>
      <c r="ASD19">
        <v>2.712355506607369</v>
      </c>
      <c r="ASE19">
        <v>5.725030137173031</v>
      </c>
      <c r="ASF19">
        <v>0.001285170079808014</v>
      </c>
      <c r="ASM19">
        <v>-1.668622636924781</v>
      </c>
      <c r="ASN19">
        <v>1.33158605550892</v>
      </c>
      <c r="ASO19">
        <v>3.484202550732114E-07</v>
      </c>
      <c r="ASP19">
        <v>-7.724966226432755</v>
      </c>
      <c r="ASQ19">
        <v>-4.723688279464519</v>
      </c>
      <c r="ASR19">
        <v>1.306518762899365E-05</v>
      </c>
      <c r="ASV19">
        <v>-4.333122024584621</v>
      </c>
      <c r="ASW19">
        <v>-1.334874872154808</v>
      </c>
      <c r="ASX19">
        <v>2.457979683448717E-05</v>
      </c>
      <c r="ATE19">
        <v>4.616507857509348</v>
      </c>
      <c r="ATF19">
        <v>7.609452097458699</v>
      </c>
      <c r="ATG19">
        <v>0.0003982699991387134</v>
      </c>
      <c r="ATH19">
        <v>-4.944559452370935</v>
      </c>
      <c r="ATI19">
        <v>-1.943192439182955</v>
      </c>
      <c r="ATJ19">
        <v>1.494980044890314E-05</v>
      </c>
      <c r="ATT19">
        <v>-5.275642047007445</v>
      </c>
      <c r="ATU19">
        <v>-2.271673014419441</v>
      </c>
      <c r="ATV19">
        <v>0.0001260257574770995</v>
      </c>
      <c r="ATZ19">
        <v>-3.222881185096248</v>
      </c>
      <c r="AUA19">
        <v>-2.004645732705201</v>
      </c>
      <c r="AUB19">
        <v>25.39747922492909</v>
      </c>
      <c r="AUC19">
        <v>2.83305710364101</v>
      </c>
      <c r="AUD19">
        <v>5.838030801175231</v>
      </c>
      <c r="AUE19">
        <v>0.0001979013372953417</v>
      </c>
      <c r="AUF19">
        <v>-10.06772323715801</v>
      </c>
      <c r="AUG19">
        <v>-7.06649974616132</v>
      </c>
      <c r="AUH19">
        <v>1.197544175188564E-05</v>
      </c>
      <c r="AUI19">
        <v>-2.883885938903139</v>
      </c>
      <c r="AUJ19">
        <v>0.1153331177378069</v>
      </c>
      <c r="AUK19">
        <v>4.878980240412521E-06</v>
      </c>
      <c r="AUR19">
        <v>-4.178384024084782</v>
      </c>
      <c r="AUS19">
        <v>-1.175646608387546</v>
      </c>
      <c r="AUT19">
        <v>5.994755759577109E-05</v>
      </c>
      <c r="AUU19">
        <v>-0.9130700083951182</v>
      </c>
      <c r="AUV19">
        <v>2.079477660163749</v>
      </c>
      <c r="AUW19">
        <v>0.0004442979512679954</v>
      </c>
      <c r="AVA19">
        <v>-2.910658009234401</v>
      </c>
      <c r="AVB19">
        <v>0.0878015307369438</v>
      </c>
      <c r="AVC19">
        <v>1.898413679908214E-05</v>
      </c>
      <c r="AVS19">
        <v>-6.308312243220006</v>
      </c>
      <c r="AVT19">
        <v>-3.337482979264153</v>
      </c>
      <c r="AVU19">
        <v>0.006807454730858425</v>
      </c>
      <c r="AVY19">
        <v>-7.202764117109612</v>
      </c>
      <c r="AVZ19">
        <v>-4.205303431734951</v>
      </c>
      <c r="AWA19">
        <v>5.15849501316738E-05</v>
      </c>
      <c r="AWE19">
        <v>-2.736810455729436</v>
      </c>
      <c r="AWF19">
        <v>0.2517262134163661</v>
      </c>
      <c r="AWG19">
        <v>0.001051263634182511</v>
      </c>
      <c r="AWH19">
        <v>-7.856553098308521</v>
      </c>
      <c r="AWI19">
        <v>-4.853835946466176</v>
      </c>
      <c r="AWJ19">
        <v>5.906331307488994E-05</v>
      </c>
      <c r="AWT19">
        <v>-0.05501643792246547</v>
      </c>
      <c r="AWU19">
        <v>2.965176141688259</v>
      </c>
      <c r="AWV19">
        <v>0.003261922170683723</v>
      </c>
      <c r="AWZ19">
        <v>5.962140852549727</v>
      </c>
      <c r="AXA19">
        <v>8.96596471423921</v>
      </c>
      <c r="AXB19">
        <v>0.0001169753457623126</v>
      </c>
      <c r="AXF19">
        <v>-6.912262211041594</v>
      </c>
      <c r="AXG19">
        <v>-3.914635208367071</v>
      </c>
      <c r="AXH19">
        <v>4.504893045375615E-05</v>
      </c>
      <c r="AXL19">
        <v>4.572393124686468</v>
      </c>
      <c r="AXM19">
        <v>7.576135814969781</v>
      </c>
      <c r="AXN19">
        <v>0.0001120618444544496</v>
      </c>
      <c r="AXR19">
        <v>-6.149677943221254</v>
      </c>
      <c r="AXS19">
        <v>-6.185515325611976</v>
      </c>
      <c r="AXT19">
        <v>73.73046889856759</v>
      </c>
      <c r="AXU19">
        <v>6.792231575693125</v>
      </c>
      <c r="AXV19">
        <v>9.802254169425483</v>
      </c>
      <c r="AXW19">
        <v>0.0008036190809911666</v>
      </c>
      <c r="AXX19">
        <v>-9.399800516224538</v>
      </c>
      <c r="AXY19">
        <v>-6.389524820218311</v>
      </c>
      <c r="AXZ19">
        <v>0.0008447194272991011</v>
      </c>
      <c r="AYA19">
        <v>-9.232400710433362</v>
      </c>
      <c r="AYB19">
        <v>-6.230009439586977</v>
      </c>
      <c r="AYC19">
        <v>4.574541008615464E-05</v>
      </c>
      <c r="AYD19">
        <v>-3.940078506407164</v>
      </c>
      <c r="AYE19">
        <v>-0.9405203515007053</v>
      </c>
      <c r="AYF19">
        <v>1.561816693488895E-06</v>
      </c>
      <c r="AYG19">
        <v>1.935346180599907</v>
      </c>
      <c r="AYH19">
        <v>4.935912484023987</v>
      </c>
      <c r="AYI19">
        <v>2.565596545003243E-06</v>
      </c>
      <c r="AYJ19">
        <v>-8.932727252928105</v>
      </c>
      <c r="AYK19">
        <v>-5.946934613176833</v>
      </c>
      <c r="AYL19">
        <v>0.001614792681897202</v>
      </c>
      <c r="AYY19">
        <v>8.11214168808972</v>
      </c>
      <c r="AYZ19">
        <v>11.10983235776411</v>
      </c>
      <c r="AZA19">
        <v>4.266405242228395E-05</v>
      </c>
      <c r="AZB19">
        <v>-4.298898130834983</v>
      </c>
      <c r="AZC19">
        <v>-1.289284169702849</v>
      </c>
      <c r="AZD19">
        <v>0.0007394259892015647</v>
      </c>
      <c r="AZE19">
        <v>1.837508939295156</v>
      </c>
      <c r="AZF19">
        <v>4.835181962385219</v>
      </c>
      <c r="AZG19">
        <v>4.331857231502288E-05</v>
      </c>
      <c r="AZH19">
        <v>-8.0618649192112</v>
      </c>
      <c r="AZI19">
        <v>-5.093415269084618</v>
      </c>
      <c r="AZJ19">
        <v>0.007963396617080913</v>
      </c>
      <c r="AZN19">
        <v>-11.43917682123997</v>
      </c>
      <c r="AZO19">
        <v>-8.414765215046666</v>
      </c>
      <c r="AZP19">
        <v>0.004767412135494349</v>
      </c>
      <c r="AZQ19">
        <v>4.904615215511846</v>
      </c>
      <c r="AZR19">
        <v>7.90303199377161</v>
      </c>
      <c r="AZS19">
        <v>2.005272863004885E-05</v>
      </c>
      <c r="AZW19">
        <v>-1.971391964475498</v>
      </c>
      <c r="AZX19">
        <v>1.021879553001008</v>
      </c>
      <c r="AZY19">
        <v>0.0003621798165517022</v>
      </c>
      <c r="AZZ19">
        <v>2.159127955105312</v>
      </c>
      <c r="BAA19">
        <v>5.159282266950838</v>
      </c>
      <c r="BAB19">
        <v>1.904971653572593E-07</v>
      </c>
      <c r="BAR19">
        <v>6.695608723582057</v>
      </c>
      <c r="BAS19">
        <v>9.691033108160948</v>
      </c>
      <c r="BAT19">
        <v>0.0001674900518551696</v>
      </c>
      <c r="BAX19">
        <v>-8.456565480446066</v>
      </c>
      <c r="BAY19">
        <v>-5.443852886636321</v>
      </c>
      <c r="BAZ19">
        <v>0.001292880330972533</v>
      </c>
      <c r="BBJ19">
        <v>-6.55719644754608</v>
      </c>
      <c r="BBK19">
        <v>-3.553810635527518</v>
      </c>
      <c r="BBL19">
        <v>9.170978420033069E-05</v>
      </c>
      <c r="BBM19">
        <v>2.152808272755161</v>
      </c>
      <c r="BBN19">
        <v>5.151482490569733</v>
      </c>
      <c r="BBO19">
        <v>1.406158722557661E-05</v>
      </c>
      <c r="BBP19">
        <v>4.396737889853307</v>
      </c>
      <c r="BBQ19">
        <v>7.394563950042242</v>
      </c>
      <c r="BBR19">
        <v>3.780811441708036E-05</v>
      </c>
      <c r="BCE19">
        <v>-0.8289242019682406</v>
      </c>
      <c r="BCF19">
        <v>2.186396135368776</v>
      </c>
      <c r="BCG19">
        <v>0.001877701888959756</v>
      </c>
      <c r="BCH19">
        <v>0.5000555783957855</v>
      </c>
      <c r="BCI19">
        <v>3.500368259657174</v>
      </c>
      <c r="BCJ19">
        <v>7.82156569789155E-07</v>
      </c>
      <c r="BCK19">
        <v>3.377698152122535</v>
      </c>
      <c r="BCL19">
        <v>6.393514137482534</v>
      </c>
      <c r="BCM19">
        <v>0.002001163143261694</v>
      </c>
      <c r="BCT19">
        <v>0.2900914293001033</v>
      </c>
      <c r="BCU19">
        <v>3.291213878669126</v>
      </c>
      <c r="BCV19">
        <v>1.007914068815215E-05</v>
      </c>
      <c r="BCW19">
        <v>4.107118418514824</v>
      </c>
      <c r="BCX19">
        <v>7.107569376568869</v>
      </c>
      <c r="BCY19">
        <v>1.626905332063166E-06</v>
      </c>
      <c r="BCZ19">
        <v>5.79927244481495</v>
      </c>
      <c r="BDA19">
        <v>8.80270611098055</v>
      </c>
      <c r="BDB19">
        <v>9.432050669425501E-05</v>
      </c>
      <c r="BDF19">
        <v>-6.347874591191387</v>
      </c>
      <c r="BDG19">
        <v>-3.357181750510014</v>
      </c>
      <c r="BDH19">
        <v>0.0006929857166584301</v>
      </c>
      <c r="BDL19">
        <v>5.067126443104343</v>
      </c>
      <c r="BDM19">
        <v>8.069629448040747</v>
      </c>
      <c r="BDN19">
        <v>5.01202696933062E-05</v>
      </c>
      <c r="BDO19">
        <v>-8.535492128303828</v>
      </c>
      <c r="BDP19">
        <v>-5.534624509542907</v>
      </c>
      <c r="BDQ19">
        <v>6.022098514406044E-06</v>
      </c>
      <c r="BDR19">
        <v>4.156560306463395</v>
      </c>
      <c r="BDS19">
        <v>7.153848194856872</v>
      </c>
      <c r="BDT19">
        <v>5.884439492989241E-05</v>
      </c>
      <c r="BDU19">
        <v>0.2071445957794163</v>
      </c>
      <c r="BDV19">
        <v>3.205084005708284</v>
      </c>
      <c r="BDW19">
        <v>3.396825153000114E-05</v>
      </c>
      <c r="BED19">
        <v>-4.220851511087274</v>
      </c>
      <c r="BEE19">
        <v>-1.215884056326114</v>
      </c>
      <c r="BEF19">
        <v>0.0001974048544334403</v>
      </c>
      <c r="BEG19">
        <v>-7.48991479965437</v>
      </c>
      <c r="BEH19">
        <v>-4.488679230146079</v>
      </c>
      <c r="BEI19">
        <v>1.221305607855783E-05</v>
      </c>
      <c r="BEM19">
        <v>3.954141356639296</v>
      </c>
      <c r="BEN19">
        <v>6.955446930569473</v>
      </c>
      <c r="BEO19">
        <v>1.363618629727288E-05</v>
      </c>
      <c r="BEP19">
        <v>-0.01641345962250924</v>
      </c>
      <c r="BEQ19">
        <v>2.978118992061425</v>
      </c>
      <c r="BER19">
        <v>0.0002391526767081094</v>
      </c>
      <c r="BEV19">
        <v>-10.00698102550708</v>
      </c>
      <c r="BEW19">
        <v>-7.015890449351629</v>
      </c>
      <c r="BEX19">
        <v>0.0006350226659341447</v>
      </c>
      <c r="BFB19">
        <v>-4.778652845035075</v>
      </c>
      <c r="BFC19">
        <v>-1.799732867170027</v>
      </c>
      <c r="BFD19">
        <v>0.003554938665680558</v>
      </c>
      <c r="BFK19">
        <v>-5.257984238496171</v>
      </c>
      <c r="BFL19">
        <v>-2.255792385384664</v>
      </c>
      <c r="BFM19">
        <v>3.843376049938499E-05</v>
      </c>
      <c r="BFT19">
        <v>-7.818917481832686</v>
      </c>
      <c r="BFU19">
        <v>-4.822129857512516</v>
      </c>
      <c r="BFV19">
        <v>8.255486006694676E-05</v>
      </c>
      <c r="BFW19">
        <v>-8.85400546044373</v>
      </c>
      <c r="BFX19">
        <v>-5.90502337044122</v>
      </c>
      <c r="BFY19">
        <v>0.02082261712409566</v>
      </c>
      <c r="BGC19">
        <v>-2.201250137193372</v>
      </c>
      <c r="BGD19">
        <v>0.793651067586709</v>
      </c>
      <c r="BGE19">
        <v>0.0002079817015573929</v>
      </c>
      <c r="BGF19">
        <v>0.8836232891611377</v>
      </c>
      <c r="BGG19">
        <v>3.888040735322905</v>
      </c>
      <c r="BGH19">
        <v>0.0001561106447368629</v>
      </c>
      <c r="BGI19">
        <v>-0.5725087368530136</v>
      </c>
      <c r="BGJ19">
        <v>2.424877736648728</v>
      </c>
      <c r="BGK19">
        <v>5.464416605679565E-05</v>
      </c>
      <c r="BGL19">
        <v>-5.888332960725559</v>
      </c>
      <c r="BGM19">
        <v>-2.843508517816907</v>
      </c>
      <c r="BGN19">
        <v>0.01607384545656814</v>
      </c>
      <c r="BGR19">
        <v>-5.534526116752745</v>
      </c>
      <c r="BGS19">
        <v>-2.582563756427644</v>
      </c>
      <c r="BGT19">
        <v>0.01846091860428322</v>
      </c>
      <c r="BGX19">
        <v>-6.676595859285607</v>
      </c>
      <c r="BGY19">
        <v>-3.681650420425365</v>
      </c>
      <c r="BGZ19">
        <v>0.0002043887065243863</v>
      </c>
      <c r="BHA19">
        <v>3.40723969270798</v>
      </c>
      <c r="BHB19">
        <v>6.407399168623134</v>
      </c>
      <c r="BHC19">
        <v>2.034605401135766E-07</v>
      </c>
      <c r="BHG19">
        <v>3.376685283440789</v>
      </c>
      <c r="BHH19">
        <v>6.358563430039365</v>
      </c>
      <c r="BHI19">
        <v>0.0026272125656215</v>
      </c>
      <c r="BHJ19">
        <v>-8.631719668152373</v>
      </c>
      <c r="BHK19">
        <v>-5.631371839906802</v>
      </c>
      <c r="BHL19">
        <v>9.678759073378662E-07</v>
      </c>
      <c r="BHM19">
        <v>-3.408465310387128</v>
      </c>
      <c r="BHN19">
        <v>-0.410439228723348</v>
      </c>
      <c r="BHO19">
        <v>3.117082878453702E-05</v>
      </c>
      <c r="BHP19">
        <v>-1.547971812527366</v>
      </c>
      <c r="BHQ19">
        <v>1.460844982276793</v>
      </c>
      <c r="BHR19">
        <v>0.0006218869649492677</v>
      </c>
      <c r="BHS19">
        <v>-4.969718305890168</v>
      </c>
      <c r="BHT19">
        <v>-1.971100396797553</v>
      </c>
      <c r="BHU19">
        <v>1.528140221021409E-05</v>
      </c>
      <c r="BHV19">
        <v>2.3455873886716</v>
      </c>
      <c r="BHW19">
        <v>-2.551542500692781</v>
      </c>
      <c r="BHX19">
        <v>498.9172839159384</v>
      </c>
      <c r="BIH19">
        <v>-8.67138385186545</v>
      </c>
      <c r="BII19">
        <v>-5.667931052918884</v>
      </c>
      <c r="BIJ19">
        <v>9.537456452325972E-05</v>
      </c>
      <c r="BIK19">
        <v>-1.89770883425984</v>
      </c>
      <c r="BIL19">
        <v>1.099354559569675</v>
      </c>
      <c r="BIM19">
        <v>6.898924640426396E-05</v>
      </c>
      <c r="BIQ19">
        <v>3.163928212570656</v>
      </c>
      <c r="BIR19">
        <v>6.164250525951939</v>
      </c>
      <c r="BIS19">
        <v>8.310873260319076E-07</v>
      </c>
      <c r="BIT19">
        <v>4.466736855625931</v>
      </c>
      <c r="BIU19">
        <v>7.465220762011863</v>
      </c>
      <c r="BIV19">
        <v>1.838831877294521E-05</v>
      </c>
      <c r="BIZ19">
        <v>-7.718989531224704</v>
      </c>
      <c r="BJA19">
        <v>-4.718037983221499</v>
      </c>
      <c r="BJB19">
        <v>7.243548819230162E-06</v>
      </c>
      <c r="BJC19">
        <v>-3.185054216418854</v>
      </c>
      <c r="BJD19">
        <v>-0.1826945795317322</v>
      </c>
      <c r="BJE19">
        <v>4.454308991253176E-05</v>
      </c>
      <c r="BJF19">
        <v>5.39124029953664</v>
      </c>
      <c r="BJG19">
        <v>8.388892412320789</v>
      </c>
      <c r="BJH19">
        <v>4.410059502683151E-05</v>
      </c>
      <c r="BJI19">
        <v>2.825982932018392</v>
      </c>
      <c r="BJJ19">
        <v>5.827011749368751</v>
      </c>
      <c r="BJK19">
        <v>8.46772112319371E-06</v>
      </c>
      <c r="BJO19">
        <v>-4.970047688034644</v>
      </c>
      <c r="BJP19">
        <v>-1.958863922616328</v>
      </c>
      <c r="BJQ19">
        <v>0.001000612871455249</v>
      </c>
      <c r="BJR19">
        <v>-6.900738134286617</v>
      </c>
      <c r="BJS19">
        <v>-3.89478621125394</v>
      </c>
      <c r="BJT19">
        <v>0.0002834031022952453</v>
      </c>
      <c r="BJU19">
        <v>6.729470507690799</v>
      </c>
      <c r="BJV19">
        <v>9.909821747846541</v>
      </c>
      <c r="BJW19">
        <v>0.260212558605714</v>
      </c>
      <c r="BKA19">
        <v>-2.518699560520876</v>
      </c>
      <c r="BKB19">
        <v>0.4750700200652732</v>
      </c>
      <c r="BKC19">
        <v>0.0003105450085799035</v>
      </c>
      <c r="BKD19">
        <v>3.837797947887066</v>
      </c>
      <c r="BKE19">
        <v>6.865635682122496</v>
      </c>
      <c r="BKF19">
        <v>0.006199515578899309</v>
      </c>
      <c r="BKJ19">
        <v>-8.705177526030543</v>
      </c>
      <c r="BKK19">
        <v>-5.607896359693485</v>
      </c>
      <c r="BKL19">
        <v>0.07570900259118621</v>
      </c>
      <c r="BLB19">
        <v>-7.839711685901264</v>
      </c>
      <c r="BLC19">
        <v>-4.835216841572129</v>
      </c>
      <c r="BLD19">
        <v>0.0001616290043452442</v>
      </c>
      <c r="BLE19">
        <v>-8.125766498967034</v>
      </c>
      <c r="BLF19">
        <v>-5.127539500639974</v>
      </c>
      <c r="BLG19">
        <v>2.514827945801045E-05</v>
      </c>
      <c r="BLN19">
        <v>-2.912703435526394</v>
      </c>
      <c r="BLO19">
        <v>0.1112808111728059</v>
      </c>
      <c r="BLP19">
        <v>0.004601952717824589</v>
      </c>
      <c r="BLQ19">
        <v>-4.972349685703746</v>
      </c>
      <c r="BLR19">
        <v>-1.971172753560793</v>
      </c>
      <c r="BLS19">
        <v>1.10813541529213E-05</v>
      </c>
      <c r="BLT19">
        <v>-3.794608221569017</v>
      </c>
      <c r="BLU19">
        <v>-0.794874559007426</v>
      </c>
      <c r="BLV19">
        <v>5.674850487846433E-07</v>
      </c>
      <c r="BMF19">
        <v>7.666349854379852</v>
      </c>
      <c r="BMG19">
        <v>10.67276130275545</v>
      </c>
      <c r="BMH19">
        <v>0.0003288533621837496</v>
      </c>
      <c r="BML19">
        <v>-4.431685602157345</v>
      </c>
      <c r="BMM19">
        <v>-1.430596645291014</v>
      </c>
      <c r="BMN19">
        <v>9.486616453832222E-06</v>
      </c>
      <c r="BMR19">
        <v>1.504174159048731</v>
      </c>
      <c r="BMS19">
        <v>4.52634206209044</v>
      </c>
      <c r="BMT19">
        <v>0.003931327402132894</v>
      </c>
      <c r="BMU19">
        <v>-0.9773180033114797</v>
      </c>
      <c r="BMV19">
        <v>2.025990804287405</v>
      </c>
      <c r="BMW19">
        <v>8.758566181147591E-05</v>
      </c>
      <c r="BMX19">
        <v>-0.7445103859294971</v>
      </c>
      <c r="BMY19">
        <v>2.258211060321495</v>
      </c>
      <c r="BMZ19">
        <v>5.925015757632272E-05</v>
      </c>
      <c r="BNG19">
        <v>-9.132682078651992</v>
      </c>
      <c r="BNH19">
        <v>-6.154572053937379</v>
      </c>
      <c r="BNI19">
        <v>0.003833368143958654</v>
      </c>
      <c r="BNJ19">
        <v>4.436035387535612</v>
      </c>
      <c r="BNK19">
        <v>7.440342835611761</v>
      </c>
      <c r="BNL19">
        <v>0.0001484328714297823</v>
      </c>
      <c r="BNP19">
        <v>-6.826278299740627</v>
      </c>
      <c r="BNQ19">
        <v>-3.825167074777917</v>
      </c>
      <c r="BNR19">
        <v>9.878567342000507E-06</v>
      </c>
      <c r="BNY19">
        <v>2.971448948839062</v>
      </c>
      <c r="BNZ19">
        <v>5.97018809751896</v>
      </c>
      <c r="BOA19">
        <v>1.271796841121933E-05</v>
      </c>
      <c r="BOB19">
        <v>2.352282816926921</v>
      </c>
      <c r="BOC19">
        <v>5.355265686904189</v>
      </c>
      <c r="BOD19">
        <v>7.118010641030706E-05</v>
      </c>
      <c r="BOK19">
        <v>2.542217735107825</v>
      </c>
      <c r="BOL19">
        <v>3.745626100457283</v>
      </c>
      <c r="BOM19">
        <v>25.82193201357047</v>
      </c>
      <c r="BON19">
        <v>0.4901774856702948</v>
      </c>
      <c r="BOO19">
        <v>3.487242826979235</v>
      </c>
      <c r="BOP19">
        <v>6.889777306411816E-05</v>
      </c>
      <c r="BOQ19">
        <v>0.3920355780048984</v>
      </c>
      <c r="BOR19">
        <v>3.39255128723803</v>
      </c>
      <c r="BOS19">
        <v>2.127648105099299E-06</v>
      </c>
      <c r="BOW19">
        <v>-7.24308721869851</v>
      </c>
      <c r="BOX19">
        <v>-4.237540606596381</v>
      </c>
      <c r="BOY19">
        <v>0.0002461192464918544</v>
      </c>
      <c r="BOZ19">
        <v>-0.9008017603770097</v>
      </c>
      <c r="BPA19">
        <v>2.098684598001991</v>
      </c>
      <c r="BPB19">
        <v>2.110621718581533E-06</v>
      </c>
      <c r="BPC19">
        <v>3.760792944927046</v>
      </c>
      <c r="BPD19">
        <v>6.751043593022308</v>
      </c>
      <c r="BPE19">
        <v>0.0007603989004994207</v>
      </c>
      <c r="BPF19">
        <v>4.994651837803818</v>
      </c>
      <c r="BPG19">
        <v>7.988421315661268</v>
      </c>
      <c r="BPH19">
        <v>0.0003105552493504511</v>
      </c>
      <c r="BPI19">
        <v>-4.423206044460219</v>
      </c>
      <c r="BPJ19">
        <v>-1.420037474071295</v>
      </c>
      <c r="BPK19">
        <v>8.031870647653564E-05</v>
      </c>
      <c r="BPL19">
        <v>-8.494630920770412</v>
      </c>
      <c r="BPM19">
        <v>-5.484917532043846</v>
      </c>
      <c r="BPN19">
        <v>0.0007547993644270559</v>
      </c>
      <c r="BPU19">
        <v>-1.873858235296805</v>
      </c>
      <c r="BPV19">
        <v>1.204652352483144</v>
      </c>
      <c r="BPW19">
        <v>0.04931129914842436</v>
      </c>
      <c r="BQA19">
        <v>-3.156046722470429</v>
      </c>
      <c r="BQB19">
        <v>-0.1540285004810396</v>
      </c>
      <c r="BQC19">
        <v>3.258575998764612E-05</v>
      </c>
      <c r="BQG19">
        <v>1.280789714723289</v>
      </c>
      <c r="BQH19">
        <v>4.315859298558627</v>
      </c>
      <c r="BQI19">
        <v>0.009839005683070579</v>
      </c>
      <c r="BQP19">
        <v>6.496055069893854</v>
      </c>
      <c r="BQQ19">
        <v>9.502455457498639</v>
      </c>
      <c r="BQR19">
        <v>0.0003277196919318732</v>
      </c>
      <c r="BQS19">
        <v>5.346816363232678</v>
      </c>
      <c r="BQT19">
        <v>8.350439398334672</v>
      </c>
      <c r="BQU19">
        <v>0.0001050110668022144</v>
      </c>
      <c r="BQV19">
        <v>-4.816934419854188</v>
      </c>
      <c r="BQW19">
        <v>-1.819407489766411</v>
      </c>
      <c r="BQX19">
        <v>4.892859832593537E-05</v>
      </c>
      <c r="BQY19">
        <v>-2.930545466884451</v>
      </c>
      <c r="BQZ19">
        <v>0.07540971165402365</v>
      </c>
      <c r="BRA19">
        <v>0.000283713211400847</v>
      </c>
      <c r="BRB19">
        <v>-3.697440019419164</v>
      </c>
      <c r="BRC19">
        <v>-0.6961648820089791</v>
      </c>
      <c r="BRD19">
        <v>1.300780331882038E-05</v>
      </c>
      <c r="BRN19">
        <v>-1.063554550794643</v>
      </c>
      <c r="BRO19">
        <v>1.940442526145612</v>
      </c>
      <c r="BRP19">
        <v>0.0001278129925305516</v>
      </c>
      <c r="BRQ19">
        <v>2.982614415296128</v>
      </c>
      <c r="BRR19">
        <v>5.982310793265797</v>
      </c>
      <c r="BRS19">
        <v>7.374906984183714E-07</v>
      </c>
      <c r="BRW19">
        <v>2.290686718553476</v>
      </c>
      <c r="BRX19">
        <v>5.286044427697552</v>
      </c>
      <c r="BRY19">
        <v>0.0001724069151279847</v>
      </c>
      <c r="BSI19">
        <v>-6.417670376765384</v>
      </c>
      <c r="BSJ19">
        <v>-3.420081448371977</v>
      </c>
      <c r="BSK19">
        <v>4.650613033695316E-05</v>
      </c>
      <c r="BTA19">
        <v>-0.9702761544610445</v>
      </c>
      <c r="BTB19">
        <v>2.027330130125669</v>
      </c>
      <c r="BTC19">
        <v>4.583898783842506E-05</v>
      </c>
      <c r="BTG19">
        <v>4.874350541755163</v>
      </c>
      <c r="BTH19">
        <v>7.920315214167903</v>
      </c>
      <c r="BTI19">
        <v>0.01690200888008356</v>
      </c>
      <c r="BTJ19">
        <v>-0.6787517846184425</v>
      </c>
      <c r="BTK19">
        <v>2.320129764972873</v>
      </c>
      <c r="BTL19">
        <v>1.000745053349262E-05</v>
      </c>
      <c r="BTV19">
        <v>5.593750304516655</v>
      </c>
      <c r="BTW19">
        <v>8.628617455753483</v>
      </c>
      <c r="BTX19">
        <v>0.009725745882975024</v>
      </c>
      <c r="BTY19">
        <v>-3.485147129487967</v>
      </c>
      <c r="BTZ19">
        <v>-0.4837611536073496</v>
      </c>
      <c r="BUA19">
        <v>1.53674331332401E-05</v>
      </c>
      <c r="BUH19">
        <v>3.814610145138476</v>
      </c>
      <c r="BUI19">
        <v>6.843064720603842</v>
      </c>
      <c r="BUJ19">
        <v>0.006477302919313268</v>
      </c>
      <c r="BUK19">
        <v>2.891848966422659</v>
      </c>
      <c r="BUL19">
        <v>5.894759652853394</v>
      </c>
      <c r="BUM19">
        <v>6.77767639845343E-05</v>
      </c>
      <c r="BUN19">
        <v>-0.4437849254706825</v>
      </c>
      <c r="BUO19">
        <v>2.570809024045067</v>
      </c>
      <c r="BUP19">
        <v>0.001703866899746102</v>
      </c>
      <c r="BUQ19">
        <v>-1.285638939390684</v>
      </c>
      <c r="BUR19">
        <v>1.740547660008907</v>
      </c>
      <c r="BUS19">
        <v>0.005485903904917233</v>
      </c>
      <c r="BVC19">
        <v>5.530898329086614</v>
      </c>
      <c r="BVD19">
        <v>8.529315059475284</v>
      </c>
      <c r="BVE19">
        <v>2.005394129730629E-05</v>
      </c>
      <c r="BVL19">
        <v>-0.01400327464495115</v>
      </c>
      <c r="BVM19">
        <v>2.937585852191765</v>
      </c>
      <c r="BVN19">
        <v>0.01874890112345288</v>
      </c>
      <c r="BVU19">
        <v>-1.617720208384432</v>
      </c>
      <c r="BVV19">
        <v>1.380012258020623</v>
      </c>
      <c r="BVW19">
        <v>4.113366883359825E-05</v>
      </c>
      <c r="BVX19">
        <v>-12.29700444404117</v>
      </c>
      <c r="BVY19">
        <v>-9.295918244170565</v>
      </c>
      <c r="BVZ19">
        <v>9.438641271208674E-06</v>
      </c>
      <c r="BWD19">
        <v>5.869580656005793</v>
      </c>
      <c r="BWE19">
        <v>8.868103523491035</v>
      </c>
      <c r="BWF19">
        <v>1.745536372923724E-05</v>
      </c>
      <c r="BWG19">
        <v>-5.704286398821147</v>
      </c>
      <c r="BWH19">
        <v>-2.70248666288332</v>
      </c>
      <c r="BWI19">
        <v>2.591239556724206E-05</v>
      </c>
      <c r="BWV19">
        <v>2.322336592995681</v>
      </c>
      <c r="BWW19">
        <v>5.299605798790392</v>
      </c>
      <c r="BWX19">
        <v>0.004133512041625683</v>
      </c>
      <c r="BXB19">
        <v>3.344999988118233</v>
      </c>
      <c r="BXC19">
        <v>6.335995528657608</v>
      </c>
      <c r="BXD19">
        <v>0.0006486423214243289</v>
      </c>
      <c r="BXE19">
        <v>-3.093659675339733</v>
      </c>
      <c r="BXF19">
        <v>-0.09181661967668853</v>
      </c>
      <c r="BXG19">
        <v>2.71748334166282E-05</v>
      </c>
      <c r="BXN19">
        <v>0.7874225893464929</v>
      </c>
      <c r="BXO19">
        <v>3.79196748408905</v>
      </c>
      <c r="BXP19">
        <v>0.0001652485457674131</v>
      </c>
      <c r="BXZ19">
        <v>-1.416388422292028</v>
      </c>
      <c r="BYA19">
        <v>1.583741505589457</v>
      </c>
      <c r="BYB19">
        <v>1.350500350961104E-07</v>
      </c>
      <c r="BYC19">
        <v>-2.784295598508796</v>
      </c>
      <c r="BYD19">
        <v>0.2180654532568201</v>
      </c>
      <c r="BYE19">
        <v>4.459652351934183E-05</v>
      </c>
      <c r="BYR19">
        <v>-1.794810838376588</v>
      </c>
      <c r="BYS19">
        <v>1.200691801432411</v>
      </c>
      <c r="BYT19">
        <v>0.0001618099895008203</v>
      </c>
      <c r="BZG19">
        <v>-9.474880564386252</v>
      </c>
      <c r="BZH19">
        <v>-6.47179367209617</v>
      </c>
      <c r="BZI19">
        <v>7.623123208456182E-05</v>
      </c>
      <c r="BZJ19">
        <v>-8.764251960756354</v>
      </c>
      <c r="BZK19">
        <v>-5.737698620574101</v>
      </c>
      <c r="BZL19">
        <v>0.005640638998675554</v>
      </c>
      <c r="BZM19">
        <v>8.197876060329255</v>
      </c>
      <c r="BZN19">
        <v>11.19608070794506</v>
      </c>
      <c r="BZO19">
        <v>2.578632146740508E-05</v>
      </c>
      <c r="BZS19">
        <v>5.083977026503037</v>
      </c>
      <c r="BZT19">
        <v>8.07938062381637</v>
      </c>
      <c r="BZU19">
        <v>0.0001690153412640255</v>
      </c>
      <c r="CAE19">
        <v>5.187918289640987</v>
      </c>
      <c r="CAF19">
        <v>8.259004406789543</v>
      </c>
      <c r="CAG19">
        <v>0.04042588841006677</v>
      </c>
      <c r="CAK19">
        <v>0.5172630842584818</v>
      </c>
      <c r="CAL19">
        <v>3.534930942454829</v>
      </c>
      <c r="CAM19">
        <v>0.002497225705969988</v>
      </c>
      <c r="CAT19">
        <v>-4.084610748322117</v>
      </c>
      <c r="CAU19">
        <v>-2.616252601810152</v>
      </c>
      <c r="CAV19">
        <v>18.7674141388501</v>
      </c>
      <c r="CAW19">
        <v>-11.71296913400879</v>
      </c>
      <c r="CAX19">
        <v>-8.714907656165078</v>
      </c>
      <c r="CAY19">
        <v>3.006294520321747E-05</v>
      </c>
      <c r="CAZ19">
        <v>-1.140442449585006</v>
      </c>
      <c r="CBA19">
        <v>1.863838915623172</v>
      </c>
      <c r="CBB19">
        <v>0.0001466407043663848</v>
      </c>
      <c r="CBC19">
        <v>0.6806076880531944</v>
      </c>
      <c r="CBD19">
        <v>3.666068453184003</v>
      </c>
      <c r="CBE19">
        <v>0.001691114804651959</v>
      </c>
      <c r="CBF19">
        <v>-10.90567443503932</v>
      </c>
      <c r="CBG19">
        <v>-7.906620875993073</v>
      </c>
      <c r="CBH19">
        <v>7.166003831560099E-06</v>
      </c>
      <c r="CBL19">
        <v>8.275246046872454</v>
      </c>
      <c r="CBM19">
        <v>9.926227305046897</v>
      </c>
      <c r="CBN19">
        <v>14.55881252637286</v>
      </c>
      <c r="CBX19">
        <v>-3.80743988277714</v>
      </c>
      <c r="CBY19">
        <v>-0.8409437218889438</v>
      </c>
      <c r="CBZ19">
        <v>0.008980057881837233</v>
      </c>
      <c r="CCA19">
        <v>-5.123971321137724</v>
      </c>
      <c r="CCB19">
        <v>-2.11779353900846</v>
      </c>
      <c r="CCC19">
        <v>0.0003053199362932849</v>
      </c>
      <c r="CCD19">
        <v>0.4915972843463458</v>
      </c>
      <c r="CCE19">
        <v>3.113195510437864</v>
      </c>
      <c r="CCF19">
        <v>1.145503219976684</v>
      </c>
      <c r="CCG19">
        <v>-1.373715958281678</v>
      </c>
      <c r="CCH19">
        <v>1.625474037835307</v>
      </c>
      <c r="CCI19">
        <v>5.24885032399212E-06</v>
      </c>
      <c r="CCJ19">
        <v>-8.438259784907691</v>
      </c>
      <c r="CCK19">
        <v>-5.442337655703196</v>
      </c>
      <c r="CCL19">
        <v>0.0001330322417986411</v>
      </c>
      <c r="CCS19">
        <v>3.640099320395522</v>
      </c>
      <c r="CCT19">
        <v>1.934212132979701</v>
      </c>
      <c r="CCU19">
        <v>177.1629937654752</v>
      </c>
      <c r="CCY19">
        <v>1.17322677191589</v>
      </c>
      <c r="CCZ19">
        <v>4.172821797368645</v>
      </c>
      <c r="CDA19">
        <v>1.312035071328734E-06</v>
      </c>
      <c r="CDB19">
        <v>-7.659946339696218</v>
      </c>
      <c r="CDC19">
        <v>-4.6601005374972</v>
      </c>
      <c r="CDD19">
        <v>1.902156946215388E-07</v>
      </c>
      <c r="CDN19">
        <v>0.1099536073844659</v>
      </c>
      <c r="CDO19">
        <v>3.119509683065853</v>
      </c>
      <c r="CDP19">
        <v>0.0007305486594272105</v>
      </c>
      <c r="CDW19">
        <v>-6.438774675128782</v>
      </c>
      <c r="CDX19">
        <v>-3.516037194875887</v>
      </c>
      <c r="CDY19">
        <v>0.04775597566137441</v>
      </c>
      <c r="CEC19">
        <v>-6.196068383566302</v>
      </c>
      <c r="CED19">
        <v>-3.195064537279794</v>
      </c>
      <c r="CEE19">
        <v>8.061658935484771E-06</v>
      </c>
      <c r="CEF19">
        <v>-6.262093264878716</v>
      </c>
      <c r="CEG19">
        <v>-3.263367009399224</v>
      </c>
      <c r="CEH19">
        <v>1.297940082817948E-05</v>
      </c>
      <c r="CEI19">
        <v>7.906097109382502</v>
      </c>
      <c r="CEJ19">
        <v>10.9088478855139</v>
      </c>
      <c r="CEK19">
        <v>6.053415460063281E-05</v>
      </c>
      <c r="CEU19">
        <v>7.232104683761234</v>
      </c>
      <c r="CEV19">
        <v>10.23089740906997</v>
      </c>
      <c r="CEW19">
        <v>1.16600974412367E-05</v>
      </c>
      <c r="CEX19">
        <v>-3.181242375005935</v>
      </c>
      <c r="CEY19">
        <v>-0.1079598731546687</v>
      </c>
      <c r="CEZ19">
        <v>0.04296260062064663</v>
      </c>
      <c r="CFA19">
        <v>4.510158919965193</v>
      </c>
      <c r="CFB19">
        <v>7.515619767317775</v>
      </c>
      <c r="CFC19">
        <v>0.0002385668304656253</v>
      </c>
      <c r="CFD19">
        <v>0.01334642352814089</v>
      </c>
      <c r="CFE19">
        <v>3.013349079504612</v>
      </c>
      <c r="CFF19">
        <v>5.643368812453342E-11</v>
      </c>
      <c r="CFG19">
        <v>-10.11785537641688</v>
      </c>
      <c r="CFH19">
        <v>-7.202567480564252</v>
      </c>
      <c r="CFI19">
        <v>0.05740912471259583</v>
      </c>
      <c r="CFJ19">
        <v>1.900286312957639</v>
      </c>
      <c r="CFK19">
        <v>4.898442378677597</v>
      </c>
      <c r="CFL19">
        <v>2.72007490329197E-05</v>
      </c>
      <c r="CFM19">
        <v>-9.877085001116194</v>
      </c>
      <c r="CFN19">
        <v>-6.875806551870474</v>
      </c>
      <c r="CFO19">
        <v>1.307545979107136E-05</v>
      </c>
      <c r="CFP19">
        <v>-0.271678202037414</v>
      </c>
      <c r="CFQ19">
        <v>2.729642961836662</v>
      </c>
      <c r="CFR19">
        <v>1.396379185729849E-05</v>
      </c>
      <c r="CFS19">
        <v>-4.739601945205047</v>
      </c>
      <c r="CFT19">
        <v>-1.734705101804727</v>
      </c>
      <c r="CFU19">
        <v>0.000191832602298046</v>
      </c>
      <c r="CFY19">
        <v>0.8305781011645517</v>
      </c>
      <c r="CFZ19">
        <v>3.830831938598528</v>
      </c>
      <c r="CGA19">
        <v>5.154675431010663E-07</v>
      </c>
      <c r="CGB19">
        <v>-2.31747137016341</v>
      </c>
      <c r="CGC19">
        <v>0.679190946520144</v>
      </c>
      <c r="CGD19">
        <v>8.912103936702105E-05</v>
      </c>
      <c r="CGE19">
        <v>-3.813496558861837</v>
      </c>
      <c r="CGF19">
        <v>-0.814693303382792</v>
      </c>
      <c r="CGG19">
        <v>1.145757958747536E-05</v>
      </c>
      <c r="CGK19">
        <v>-0.07278893384442753</v>
      </c>
      <c r="CGL19">
        <v>2.92529200426568</v>
      </c>
      <c r="CGM19">
        <v>2.946238829789685E-05</v>
      </c>
      <c r="CGQ19">
        <v>-6.835349429073742</v>
      </c>
      <c r="CGR19">
        <v>-3.834329053833409</v>
      </c>
      <c r="CGS19">
        <v>8.329325048677821E-06</v>
      </c>
      <c r="CGW19">
        <v>1.976127020374771</v>
      </c>
      <c r="CGX19">
        <v>5.013389203199779</v>
      </c>
      <c r="CGY19">
        <v>0.01110776215107439</v>
      </c>
      <c r="CHI19">
        <v>-10.73545465613335</v>
      </c>
      <c r="CHJ19">
        <v>-7.684427591727125</v>
      </c>
      <c r="CHK19">
        <v>0.02083009041533896</v>
      </c>
      <c r="CHO19">
        <v>-0.9083838053152234</v>
      </c>
      <c r="CHP19">
        <v>2.045397255136661</v>
      </c>
      <c r="CHQ19">
        <v>0.01708952298361877</v>
      </c>
      <c r="CHU19">
        <v>-4.451854493325942</v>
      </c>
      <c r="CHV19">
        <v>-1.453004324903137</v>
      </c>
      <c r="CHW19">
        <v>1.057690124732515E-05</v>
      </c>
      <c r="CIA19">
        <v>5.531317323583023</v>
      </c>
      <c r="CIB19">
        <v>8.507396924103926</v>
      </c>
      <c r="CIC19">
        <v>0.004577484089916786</v>
      </c>
      <c r="CID19">
        <v>0.8841032151996533</v>
      </c>
      <c r="CIE19">
        <v>3.88426734443601</v>
      </c>
      <c r="CIF19">
        <v>2.155072498158958E-07</v>
      </c>
      <c r="CIG19">
        <v>-4.272739453116928</v>
      </c>
      <c r="CIH19">
        <v>-1.277005571490079</v>
      </c>
      <c r="CII19">
        <v>0.0001455981277898124</v>
      </c>
      <c r="CIJ19">
        <v>-1.555571017978069</v>
      </c>
      <c r="CIK19">
        <v>1.448756925757749</v>
      </c>
      <c r="CIL19">
        <v>0.0001498487758432745</v>
      </c>
      <c r="CIM19">
        <v>6.413360721613128</v>
      </c>
      <c r="CIN19">
        <v>9.491272534384692</v>
      </c>
      <c r="CIO19">
        <v>0.04856200455480898</v>
      </c>
      <c r="CIV19">
        <v>-10.2388857661065</v>
      </c>
      <c r="CIW19">
        <v>-7.245455089836759</v>
      </c>
      <c r="CIX19">
        <v>0.0003452481141836784</v>
      </c>
      <c r="CIY19">
        <v>-4.377517313618381</v>
      </c>
      <c r="CIZ19">
        <v>-1.373883445499724</v>
      </c>
      <c r="CJA19">
        <v>0.0001056399800303446</v>
      </c>
      <c r="CJB19">
        <v>0.1135104988386847</v>
      </c>
      <c r="CJC19">
        <v>3.1122643648285</v>
      </c>
      <c r="CJD19">
        <v>1.24227997707053E-05</v>
      </c>
      <c r="CJN19">
        <v>2.937026114212838</v>
      </c>
      <c r="CJO19">
        <v>5.938460650983299</v>
      </c>
      <c r="CJP19">
        <v>1.646316596644029E-05</v>
      </c>
      <c r="CJW19">
        <v>-1.185684147236518</v>
      </c>
      <c r="CJX19">
        <v>1.838429275809246</v>
      </c>
      <c r="CJY19">
        <v>0.004651657367871869</v>
      </c>
      <c r="CJZ19">
        <v>-1.507639793806846</v>
      </c>
      <c r="CKA19">
        <v>1.49355883780494</v>
      </c>
      <c r="CKB19">
        <v>1.149374192619046E-05</v>
      </c>
      <c r="CKC19">
        <v>-7.475785571074129</v>
      </c>
      <c r="CKD19">
        <v>-4.471854655447165</v>
      </c>
      <c r="CKE19">
        <v>0.0001236167813305351</v>
      </c>
      <c r="CKI19">
        <v>-11.76259006882572</v>
      </c>
      <c r="CKJ19">
        <v>-8.769757336183508</v>
      </c>
      <c r="CKK19">
        <v>0.0004109577710237313</v>
      </c>
      <c r="CKR19">
        <v>-0.5269179151445738</v>
      </c>
      <c r="CKS19">
        <v>-0.9604126188278633</v>
      </c>
      <c r="CKT19">
        <v>94.3110870417696</v>
      </c>
      <c r="CKU19">
        <v>6.199183641948441</v>
      </c>
      <c r="CKV19">
        <v>9.197345714340019</v>
      </c>
      <c r="CKW19">
        <v>2.702382315040329E-05</v>
      </c>
      <c r="CKX19">
        <v>5.100460568296745</v>
      </c>
      <c r="CKY19">
        <v>8.169761420227921</v>
      </c>
      <c r="CKZ19">
        <v>0.03842086462709469</v>
      </c>
      <c r="CLA19">
        <v>-3.350423800876726</v>
      </c>
      <c r="CLB19">
        <v>-0.3420110900220144</v>
      </c>
      <c r="CLC19">
        <v>0.0005661896313998923</v>
      </c>
      <c r="CLD19">
        <v>-1.808437765349629</v>
      </c>
      <c r="CLE19">
        <v>1.182673964187465</v>
      </c>
      <c r="CLF19">
        <v>0.000632010814574149</v>
      </c>
      <c r="CLP19">
        <v>-1.882863777902502</v>
      </c>
      <c r="CLQ19">
        <v>1.126493945169044</v>
      </c>
      <c r="CLR19">
        <v>0.0007005358486699924</v>
      </c>
      <c r="CLV19">
        <v>4.315622721393244</v>
      </c>
      <c r="CLW19">
        <v>7.31677056386802</v>
      </c>
      <c r="CLX19">
        <v>1.054033877519416E-05</v>
      </c>
      <c r="CME19">
        <v>5.218365860161069</v>
      </c>
      <c r="CMF19">
        <v>8.234329740693658</v>
      </c>
      <c r="CMG19">
        <v>0.002038763853270253</v>
      </c>
      <c r="CMH19">
        <v>2.209095330303836</v>
      </c>
      <c r="CMI19">
        <v>5.210406206144557</v>
      </c>
      <c r="CMJ19">
        <v>1.374716375828753E-05</v>
      </c>
      <c r="CMK19">
        <v>-3.165574752561682</v>
      </c>
      <c r="CML19">
        <v>-0.1850298412206293</v>
      </c>
      <c r="CMM19">
        <v>0.003028003797819928</v>
      </c>
      <c r="CMQ19">
        <v>6.615532251717958</v>
      </c>
      <c r="CMR19">
        <v>4.002751928420763</v>
      </c>
      <c r="CMS19">
        <v>252.0264236607373</v>
      </c>
      <c r="CMW19">
        <v>1.37739010782681</v>
      </c>
      <c r="CMX19">
        <v>4.374349844274768</v>
      </c>
      <c r="CMY19">
        <v>7.394561972701703E-05</v>
      </c>
      <c r="CMZ19">
        <v>-1.120277612689945</v>
      </c>
      <c r="CNA19">
        <v>1.889648797710162</v>
      </c>
      <c r="CNB19">
        <v>0.0007882689874507311</v>
      </c>
      <c r="CNI19">
        <v>-4.766989789123994</v>
      </c>
      <c r="CNJ19">
        <v>-1.775510345108096</v>
      </c>
      <c r="CNK19">
        <v>0.0005807989942256338</v>
      </c>
      <c r="CNO19">
        <v>5.173015277025368</v>
      </c>
      <c r="CNP19">
        <v>8.172284546613156</v>
      </c>
      <c r="CNQ19">
        <v>4.271735482656693E-06</v>
      </c>
      <c r="CNR19">
        <v>-6.285330275126022</v>
      </c>
      <c r="CNS19">
        <v>-3.284114093991098</v>
      </c>
      <c r="CNT19">
        <v>1.183277242355698E-05</v>
      </c>
      <c r="CNU19">
        <v>-10.22514651040507</v>
      </c>
      <c r="CNV19">
        <v>-7.232728558421019</v>
      </c>
      <c r="CNW19">
        <v>0.00045989961692965</v>
      </c>
      <c r="CNX19">
        <v>-0.05031803940905283</v>
      </c>
      <c r="CNY19">
        <v>2.947720729492112</v>
      </c>
      <c r="CNZ19">
        <v>3.077141938429522E-05</v>
      </c>
      <c r="COD19">
        <v>-8.657610139835031</v>
      </c>
      <c r="COE19">
        <v>-5.658520259143727</v>
      </c>
      <c r="COF19">
        <v>6.62653724849675E-06</v>
      </c>
      <c r="COJ19">
        <v>5.751014112148542</v>
      </c>
      <c r="COK19">
        <v>6.263782608225725</v>
      </c>
      <c r="COL19">
        <v>49.49056443284925</v>
      </c>
      <c r="COP19">
        <v>-3.757528955699239</v>
      </c>
      <c r="COQ19">
        <v>-0.7555263405640789</v>
      </c>
      <c r="COR19">
        <v>3.208373903656748E-05</v>
      </c>
      <c r="COV19">
        <v>2.649724839469279</v>
      </c>
      <c r="COW19">
        <v>5.686060585068256</v>
      </c>
      <c r="COX19">
        <v>0.01056229126586862</v>
      </c>
      <c r="COY19">
        <v>-4.047307694053463</v>
      </c>
      <c r="COZ19">
        <v>-1.04825609852858</v>
      </c>
      <c r="CPA19">
        <v>7.195768387370793E-06</v>
      </c>
      <c r="CPK19">
        <v>-6.040503746570286</v>
      </c>
      <c r="CPL19">
        <v>-2.063497946296756</v>
      </c>
      <c r="CPM19">
        <v>7.636322670144963</v>
      </c>
      <c r="CPN19">
        <v>-1.727962249295606</v>
      </c>
      <c r="CPO19">
        <v>1.255087991437022</v>
      </c>
      <c r="CPP19">
        <v>0.002298354713774895</v>
      </c>
      <c r="CPT19">
        <v>4.279520904146761</v>
      </c>
      <c r="CPU19">
        <v>6.61917166870539</v>
      </c>
      <c r="CPV19">
        <v>3.48848890198402</v>
      </c>
      <c r="CPZ19">
        <v>-5.652830720167929</v>
      </c>
      <c r="CQA19">
        <v>-1.333210035423126</v>
      </c>
      <c r="CQB19">
        <v>13.93119001285072</v>
      </c>
      <c r="CQC19">
        <v>-6.104803782085248</v>
      </c>
      <c r="CQD19">
        <v>-3.106631568101526</v>
      </c>
      <c r="CQE19">
        <v>2.672641377042028E-05</v>
      </c>
      <c r="CQF19">
        <v>-0.7201401726929575</v>
      </c>
      <c r="CQG19">
        <v>1.990390114961184</v>
      </c>
      <c r="CQH19">
        <v>0.6703417149247515</v>
      </c>
      <c r="CQL19">
        <v>-4.448765307775806</v>
      </c>
      <c r="CQM19">
        <v>-1.445841078923414</v>
      </c>
      <c r="CQN19">
        <v>6.840891504932932E-05</v>
      </c>
      <c r="CQO19">
        <v>-6.254505577333841</v>
      </c>
      <c r="CQP19">
        <v>-3.253648528558827</v>
      </c>
      <c r="CQQ19">
        <v>5.876260822031929E-06</v>
      </c>
      <c r="CQR19">
        <v>-2.698971847630404</v>
      </c>
      <c r="CQS19">
        <v>0.3023005407015507</v>
      </c>
      <c r="CQT19">
        <v>1.295177653836586E-05</v>
      </c>
      <c r="CQU19">
        <v>-3.683761356118774</v>
      </c>
      <c r="CQV19">
        <v>-0.6805214537670962</v>
      </c>
      <c r="CQW19">
        <v>8.397573798727098E-05</v>
      </c>
      <c r="CRD19">
        <v>-7.705177539404501</v>
      </c>
      <c r="CRE19">
        <v>-4.701851522149939</v>
      </c>
      <c r="CRF19">
        <v>8.849912622113822E-05</v>
      </c>
      <c r="CRM19">
        <v>-5.898228733412828</v>
      </c>
      <c r="CRN19">
        <v>-2.907882513187647</v>
      </c>
      <c r="CRO19">
        <v>0.0007455637115257146</v>
      </c>
      <c r="CRP19">
        <v>-2.274595614205909</v>
      </c>
      <c r="CRQ19">
        <v>0.7259783520954017</v>
      </c>
      <c r="CRR19">
        <v>2.635498520322098E-06</v>
      </c>
      <c r="CRS19">
        <v>4.731129780989653</v>
      </c>
      <c r="CRT19">
        <v>7.714976513698489</v>
      </c>
      <c r="CRU19">
        <v>0.002087424353438183</v>
      </c>
      <c r="CRY19">
        <v>-2.801111051675457</v>
      </c>
      <c r="CRZ19">
        <v>0.198101406733628</v>
      </c>
      <c r="CSA19">
        <v>4.961774059368661E-06</v>
      </c>
      <c r="CSK19">
        <v>1.192172392900981</v>
      </c>
      <c r="CSL19">
        <v>4.212442765613297</v>
      </c>
      <c r="CSM19">
        <v>0.003287104079169395</v>
      </c>
      <c r="CSN19">
        <v>-7.989723896672872</v>
      </c>
      <c r="CSO19">
        <v>-4.987878089441492</v>
      </c>
      <c r="CSP19">
        <v>2.725603468331279E-05</v>
      </c>
      <c r="CSQ19">
        <v>4.289466459603459</v>
      </c>
      <c r="CSR19">
        <v>7.287799686827748</v>
      </c>
      <c r="CSS19">
        <v>2.222505188681468E-05</v>
      </c>
      <c r="CST19">
        <v>1.982012309147068</v>
      </c>
      <c r="CSU19">
        <v>4.98378559972099</v>
      </c>
      <c r="CSV19">
        <v>2.515647567650552E-05</v>
      </c>
      <c r="CSW19">
        <v>-5.644343161090329</v>
      </c>
      <c r="CSX19">
        <v>-2.643985731459852</v>
      </c>
      <c r="CSY19">
        <v>1.022047525944171E-06</v>
      </c>
      <c r="CTF19">
        <v>-2.77615343360239</v>
      </c>
      <c r="CTG19">
        <v>0.2267576085151652</v>
      </c>
      <c r="CTH19">
        <v>6.77933296814688E-05</v>
      </c>
      <c r="CTL19">
        <v>1.458470256079416</v>
      </c>
      <c r="CTM19">
        <v>4.135740555490325</v>
      </c>
      <c r="CTN19">
        <v>0.8332356771385924</v>
      </c>
      <c r="CTR19">
        <v>2.598773566148024</v>
      </c>
      <c r="CTS19">
        <v>5.596150088385296</v>
      </c>
      <c r="CTT19">
        <v>5.506108457220223E-05</v>
      </c>
      <c r="CUA19">
        <v>8.889032474204461</v>
      </c>
      <c r="CUB19">
        <v>11.89605992806394</v>
      </c>
      <c r="CUC19">
        <v>0.0003950808619766262</v>
      </c>
      <c r="CUG19">
        <v>-11.49660105153336</v>
      </c>
      <c r="CUH19">
        <v>-8.588829709098041</v>
      </c>
      <c r="CUI19">
        <v>0.06804900220946472</v>
      </c>
      <c r="CUJ19">
        <v>5.092456841774432</v>
      </c>
      <c r="CUK19">
        <v>8.117525659771623</v>
      </c>
      <c r="CUL19">
        <v>0.005027565086210284</v>
      </c>
      <c r="CUM19">
        <v>-7.192468870830313</v>
      </c>
      <c r="CUN19">
        <v>-4.194411959302843</v>
      </c>
      <c r="CUO19">
        <v>3.020474249661784E-05</v>
      </c>
      <c r="CUP19">
        <v>-6.608714359247032</v>
      </c>
      <c r="CUQ19">
        <v>-3.609725644256451</v>
      </c>
      <c r="CUR19">
        <v>8.181578962201904E-06</v>
      </c>
      <c r="CUS19">
        <v>-9.359200205345038</v>
      </c>
      <c r="CUT19">
        <v>-6.250736562999146</v>
      </c>
      <c r="CUU19">
        <v>0.09411489368750139</v>
      </c>
      <c r="CUY19">
        <v>1.092798825009203</v>
      </c>
      <c r="CUZ19">
        <v>4.102352906336493</v>
      </c>
      <c r="CVA19">
        <v>0.0007302437600678172</v>
      </c>
      <c r="CVB19">
        <v>-2.27908682090192</v>
      </c>
      <c r="CVC19">
        <v>-2.098553642645578</v>
      </c>
      <c r="CVD19">
        <v>63.59514527130631</v>
      </c>
      <c r="CVN19">
        <v>-9.487779797080568</v>
      </c>
      <c r="CVO19">
        <v>-6.484962137725788</v>
      </c>
      <c r="CVP19">
        <v>6.351363391663197E-05</v>
      </c>
      <c r="CWC19">
        <v>-0.811920031037459</v>
      </c>
      <c r="CWD19">
        <v>2.188072272649224</v>
      </c>
      <c r="CWE19">
        <v>4.738659094266131E-10</v>
      </c>
      <c r="CWF19">
        <v>4.766382077544822</v>
      </c>
      <c r="CWG19">
        <v>7.646097611041016</v>
      </c>
      <c r="CWH19">
        <v>0.115746823056842</v>
      </c>
      <c r="CWI19">
        <v>-6.08121713126856</v>
      </c>
      <c r="CWJ19">
        <v>-3.082018189267421</v>
      </c>
      <c r="CWK19">
        <v>5.133551340317632E-06</v>
      </c>
      <c r="CWX19">
        <v>-2.340361726916763</v>
      </c>
      <c r="CWY19">
        <v>0.6722073958365853</v>
      </c>
      <c r="CWZ19">
        <v>0.00126386277430984</v>
      </c>
      <c r="CXD19">
        <v>-0.1439617536042603</v>
      </c>
      <c r="CXE19">
        <v>2.806431557725441</v>
      </c>
      <c r="CXF19">
        <v>0.01968658848665563</v>
      </c>
      <c r="CXM19">
        <v>-1.871131637275385</v>
      </c>
      <c r="CXN19">
        <v>1.482265436657371</v>
      </c>
      <c r="CXO19">
        <v>0.9991159349138711</v>
      </c>
      <c r="CXP19">
        <v>-6.59428693865138</v>
      </c>
      <c r="CXQ19">
        <v>-3.593517884078108</v>
      </c>
      <c r="CXR19">
        <v>4.731559493366387E-06</v>
      </c>
      <c r="CXV19">
        <v>5.014037046681661</v>
      </c>
      <c r="CXW19">
        <v>8.011468548765016</v>
      </c>
      <c r="CXX19">
        <v>5.277745238247475E-05</v>
      </c>
      <c r="CXY19">
        <v>-1.515012093086344</v>
      </c>
      <c r="CXZ19">
        <v>1.486998109557621</v>
      </c>
      <c r="CYA19">
        <v>3.23273173584313E-05</v>
      </c>
      <c r="CYE19">
        <v>-2.968188331225713</v>
      </c>
      <c r="CYF19">
        <v>0.03169166927460548</v>
      </c>
      <c r="CYG19">
        <v>1.151990393903762E-07</v>
      </c>
      <c r="CYH19">
        <v>-2.513215155573098</v>
      </c>
      <c r="CYI19">
        <v>0.4286134915103904</v>
      </c>
      <c r="CYJ19">
        <v>0.02707125040109848</v>
      </c>
      <c r="CYN19">
        <v>-10.08523719470828</v>
      </c>
      <c r="CYO19">
        <v>-7.084246495467105</v>
      </c>
      <c r="CYP19">
        <v>7.851879891760132E-06</v>
      </c>
      <c r="CYT19">
        <v>-4.245686639449504</v>
      </c>
      <c r="CYU19">
        <v>-1.247272470255804</v>
      </c>
      <c r="CYV19">
        <v>2.011887476967335E-05</v>
      </c>
      <c r="CZC19">
        <v>-11.36172948745359</v>
      </c>
      <c r="CZD19">
        <v>-8.367034993395826</v>
      </c>
      <c r="CZE19">
        <v>0.0002251871464246235</v>
      </c>
      <c r="CZF19">
        <v>2.26105162284969</v>
      </c>
      <c r="CZG19">
        <v>5.27103551809783</v>
      </c>
      <c r="CZH19">
        <v>0.0007974253146066112</v>
      </c>
      <c r="CZL19">
        <v>-10.6893371347477</v>
      </c>
      <c r="CZM19">
        <v>-7.696210546562516</v>
      </c>
      <c r="CZN19">
        <v>0.000377950319808874</v>
      </c>
      <c r="CZO19">
        <v>-1.286088137509952</v>
      </c>
      <c r="CZP19">
        <v>1.713667236674867</v>
      </c>
      <c r="CZQ19">
        <v>4.787343156251795E-07</v>
      </c>
      <c r="CZR19">
        <v>-2.268987915377918</v>
      </c>
      <c r="CZS19">
        <v>0.7482306482079381</v>
      </c>
      <c r="CZT19">
        <v>0.002371831455681313</v>
      </c>
      <c r="CZU19">
        <v>-5.57596166865541</v>
      </c>
      <c r="CZV19">
        <v>-2.578441018436193</v>
      </c>
      <c r="CZW19">
        <v>4.917740268377223E-05</v>
      </c>
      <c r="DAD19">
        <v>-2.036883601172861</v>
      </c>
      <c r="DAE19">
        <v>0.9594704711973485</v>
      </c>
      <c r="DAF19">
        <v>0.0001063423062533544</v>
      </c>
      <c r="DAS19">
        <v>-5.384580645515339</v>
      </c>
      <c r="DAT19">
        <v>-2.374210603631362</v>
      </c>
      <c r="DAU19">
        <v>0.0008603021494033781</v>
      </c>
      <c r="DBB19">
        <v>-7.696794905889913</v>
      </c>
      <c r="DBC19">
        <v>-6.346272224168105</v>
      </c>
      <c r="DBD19">
        <v>21.76620338811374</v>
      </c>
      <c r="DBE19">
        <v>0.4778857248990805</v>
      </c>
      <c r="DBF19">
        <v>3.479525625524043</v>
      </c>
      <c r="DBG19">
        <v>2.151419247800894E-05</v>
      </c>
      <c r="DBH19">
        <v>-6.540424933242219</v>
      </c>
      <c r="DBI19">
        <v>-3.514575660216088</v>
      </c>
      <c r="DBJ19">
        <v>0.005345479327835729</v>
      </c>
      <c r="DBQ19">
        <v>-4.386385207860712</v>
      </c>
      <c r="DBR19">
        <v>-1.334746572616385</v>
      </c>
      <c r="DBS19">
        <v>0.02133238919917246</v>
      </c>
      <c r="DBT19">
        <v>3.224635548609562</v>
      </c>
      <c r="DBU19">
        <v>6.230679758748442</v>
      </c>
      <c r="DBV19">
        <v>0.0002922598096234981</v>
      </c>
      <c r="DBW19">
        <v>-1.048789953856494</v>
      </c>
      <c r="DBX19">
        <v>1.94695834017102</v>
      </c>
      <c r="DBY19">
        <v>0.0001446160294118022</v>
      </c>
      <c r="DBZ19">
        <v>4.615446774344971</v>
      </c>
      <c r="DCA19">
        <v>1.590362266747742</v>
      </c>
      <c r="DCB19">
        <v>290.4131465895051</v>
      </c>
      <c r="DCC19">
        <v>-1.836390600858328</v>
      </c>
      <c r="DCD19">
        <v>1.160697801335361</v>
      </c>
      <c r="DCE19">
        <v>6.781921428573084E-05</v>
      </c>
      <c r="DCI19">
        <v>0.7600608737342778</v>
      </c>
      <c r="DCJ19">
        <v>3.756889201296347</v>
      </c>
      <c r="DCK19">
        <v>8.0476048428257E-05</v>
      </c>
      <c r="DCO19">
        <v>4.070736358479725</v>
      </c>
      <c r="DCP19">
        <v>5.351221498489664</v>
      </c>
      <c r="DCQ19">
        <v>23.65385082981311</v>
      </c>
      <c r="DCU19">
        <v>-6.197245438084786</v>
      </c>
      <c r="DCV19">
        <v>-3.20425575137596</v>
      </c>
      <c r="DCW19">
        <v>0.0003931559395232453</v>
      </c>
      <c r="DDD19">
        <v>-4.420551080051586</v>
      </c>
      <c r="DDE19">
        <v>-1.422615457217801</v>
      </c>
      <c r="DDF19">
        <v>3.409322467510407E-05</v>
      </c>
      <c r="DDJ19">
        <v>-4.753570330538925</v>
      </c>
      <c r="DDK19">
        <v>-1.710105975744554</v>
      </c>
      <c r="DDL19">
        <v>0.01511320110152765</v>
      </c>
      <c r="DDM19">
        <v>0.3553794540422096</v>
      </c>
      <c r="DDN19">
        <v>3.354471381148994</v>
      </c>
      <c r="DDO19">
        <v>6.596771035146751E-06</v>
      </c>
      <c r="DDV19">
        <v>7.260496797895088</v>
      </c>
      <c r="DDW19">
        <v>10.26911787674318</v>
      </c>
      <c r="DDX19">
        <v>0.0005945840040408037</v>
      </c>
      <c r="DDY19">
        <v>-0.5545307054444775</v>
      </c>
      <c r="DDZ19">
        <v>-0.9403469112632125</v>
      </c>
      <c r="DEA19">
        <v>91.7100110366782</v>
      </c>
      <c r="DEB19">
        <v>3.447280522007476</v>
      </c>
      <c r="DEC19">
        <v>6.460920048970248</v>
      </c>
      <c r="DED19">
        <v>0.001488293566145581</v>
      </c>
      <c r="DEE19">
        <v>1.04884125453721</v>
      </c>
      <c r="DEF19">
        <v>4.050485115783881</v>
      </c>
      <c r="DEG19">
        <v>2.161823838645204E-05</v>
      </c>
      <c r="DEH19">
        <v>1.750333833348554</v>
      </c>
      <c r="DEI19">
        <v>4.757657364650571</v>
      </c>
      <c r="DEJ19">
        <v>0.0004290728858529845</v>
      </c>
      <c r="DET19">
        <v>-7.627984095008058</v>
      </c>
      <c r="DEU19">
        <v>-6.518770703558996</v>
      </c>
      <c r="DEV19">
        <v>28.60059199260446</v>
      </c>
      <c r="DEW19">
        <v>-3.524590898438415</v>
      </c>
      <c r="DEX19">
        <v>-0.5227564918456902</v>
      </c>
      <c r="DEY19">
        <v>2.692038037944862E-05</v>
      </c>
      <c r="DEZ19">
        <v>-4.535658159978123</v>
      </c>
      <c r="DFA19">
        <v>-1.541505864913199</v>
      </c>
      <c r="DFB19">
        <v>0.0002735652240617208</v>
      </c>
      <c r="DFC19">
        <v>-7.171891534935245</v>
      </c>
      <c r="DFD19">
        <v>-4.173228708513451</v>
      </c>
      <c r="DFE19">
        <v>1.430426542602638E-05</v>
      </c>
      <c r="DFI19">
        <v>-10.01842257688214</v>
      </c>
      <c r="DFJ19">
        <v>-7.01302993429359</v>
      </c>
      <c r="DFK19">
        <v>0.0002326447527032049</v>
      </c>
      <c r="DFO19">
        <v>4.526381782059468</v>
      </c>
      <c r="DFP19">
        <v>7.518201979973403</v>
      </c>
      <c r="DFQ19">
        <v>0.000535273297337467</v>
      </c>
      <c r="DFR19">
        <v>1.143642225809166</v>
      </c>
      <c r="DFS19">
        <v>4.137045889865942</v>
      </c>
      <c r="DFT19">
        <v>0.0003480931830069458</v>
      </c>
      <c r="DFX19">
        <v>1.86865429823279</v>
      </c>
      <c r="DFY19">
        <v>4.885454169207848</v>
      </c>
      <c r="DFZ19">
        <v>0.002257885318228673</v>
      </c>
      <c r="DGD19">
        <v>5.006285248535653</v>
      </c>
      <c r="DGE19">
        <v>8.008925385247332</v>
      </c>
      <c r="DGF19">
        <v>5.576257485083496E-05</v>
      </c>
      <c r="DGG19">
        <v>-1.633773184759466</v>
      </c>
      <c r="DGH19">
        <v>0.2012212583923554</v>
      </c>
      <c r="DGI19">
        <v>10.85790357989708</v>
      </c>
      <c r="DGS19">
        <v>-7.220385009941982</v>
      </c>
      <c r="DGT19">
        <v>-4.216665009896982</v>
      </c>
      <c r="DGU19">
        <v>0.000110707202678397</v>
      </c>
      <c r="DGV19">
        <v>-6.332738686509599</v>
      </c>
      <c r="DGW19">
        <v>-3.33314456493145</v>
      </c>
      <c r="DGX19">
        <v>1.317898346588459E-06</v>
      </c>
      <c r="DHB19">
        <v>-3.6909778614435</v>
      </c>
      <c r="DHC19">
        <v>-0.6905054906318365</v>
      </c>
      <c r="DHD19">
        <v>1.785073469695693E-06</v>
      </c>
      <c r="DHH19">
        <v>3.737139282503724</v>
      </c>
      <c r="DHI19">
        <v>6.742757333582993</v>
      </c>
      <c r="DHJ19">
        <v>0.0002524999834342788</v>
      </c>
      <c r="DHK19">
        <v>-6.176368681826456</v>
      </c>
      <c r="DHL19">
        <v>-3.251563713072359</v>
      </c>
      <c r="DHM19">
        <v>0.04523434179257875</v>
      </c>
      <c r="DHQ19">
        <v>2.614225508465208</v>
      </c>
      <c r="DHR19">
        <v>5.628320620733636</v>
      </c>
      <c r="DHS19">
        <v>0.001589377518876834</v>
      </c>
      <c r="DHT19">
        <v>-7.481716727180932</v>
      </c>
      <c r="DHU19">
        <v>-4.481534275699167</v>
      </c>
      <c r="DHV19">
        <v>2.66308345584625E-07</v>
      </c>
      <c r="DIC19">
        <v>5.743264040818351</v>
      </c>
      <c r="DID19">
        <v>8.740277923632236</v>
      </c>
      <c r="DIE19">
        <v>7.133516679368935E-05</v>
      </c>
      <c r="DIO19">
        <v>3.316476638774716</v>
      </c>
      <c r="DIP19">
        <v>6.315529704279595</v>
      </c>
      <c r="DIQ19">
        <v>7.173479504396454E-06</v>
      </c>
      <c r="DIU19">
        <v>3.442801889705065</v>
      </c>
      <c r="DIV19">
        <v>6.442263966277445</v>
      </c>
      <c r="DIW19">
        <v>2.314892911860948E-06</v>
      </c>
      <c r="DIX19">
        <v>-1.362401634820936</v>
      </c>
      <c r="DIY19">
        <v>1.639310386410765</v>
      </c>
      <c r="DIZ19">
        <v>2.344813358237831E-05</v>
      </c>
      <c r="DJS19">
        <v>-3.313751700196506</v>
      </c>
      <c r="DJT19">
        <v>-0.3157104047769317</v>
      </c>
      <c r="DJU19">
        <v>3.069218906704448E-05</v>
      </c>
      <c r="DJV19">
        <v>-0.4195212692781176</v>
      </c>
      <c r="DJW19">
        <v>2.581230087080574</v>
      </c>
      <c r="DJX19">
        <v>4.516291021965217E-06</v>
      </c>
      <c r="DJY19">
        <v>-1.441715759384559</v>
      </c>
      <c r="DJZ19">
        <v>0.6647851678224175</v>
      </c>
      <c r="DKA19">
        <v>6.386724744655947</v>
      </c>
      <c r="DKB19">
        <v>-6.101871878778402</v>
      </c>
      <c r="DKC19">
        <v>-3.101167917774725</v>
      </c>
      <c r="DKD19">
        <v>3.964488757585691E-06</v>
      </c>
      <c r="DKE19">
        <v>0.608080492099434</v>
      </c>
      <c r="DKF19">
        <v>3.611355997522051</v>
      </c>
      <c r="DKG19">
        <v>8.583148618874744E-05</v>
      </c>
    </row>
    <row r="20" spans="4:3000">
      <c r="D20">
        <v>-0.9682773902221139</v>
      </c>
      <c r="E20">
        <v>2.033275755072945</v>
      </c>
      <c r="F20">
        <v>1.92980824605005E-05</v>
      </c>
      <c r="J20">
        <v>0.8746901143251525</v>
      </c>
      <c r="K20">
        <v>3.878833633343282</v>
      </c>
      <c r="L20">
        <v>0.0001373499988287689</v>
      </c>
      <c r="P20">
        <v>5.66257248619234</v>
      </c>
      <c r="Q20">
        <v>8.61937923935994</v>
      </c>
      <c r="R20">
        <v>0.01492525257539668</v>
      </c>
      <c r="Y20">
        <v>-1.729235980034814</v>
      </c>
      <c r="Z20">
        <v>1.278157984275792</v>
      </c>
      <c r="AA20">
        <v>0.0004373656658120714</v>
      </c>
      <c r="AH20">
        <v>0.02990568534874339</v>
      </c>
      <c r="AI20">
        <v>3.029269447280828</v>
      </c>
      <c r="AJ20">
        <v>3.238391032520663E-06</v>
      </c>
      <c r="AK20">
        <v>-10.66438454118157</v>
      </c>
      <c r="AL20">
        <v>-7.665830779872016</v>
      </c>
      <c r="AM20">
        <v>1.673285079799815E-05</v>
      </c>
      <c r="AN20">
        <v>3.960305775378762</v>
      </c>
      <c r="AO20">
        <v>6.955330035619791</v>
      </c>
      <c r="AP20">
        <v>0.0001980638891920673</v>
      </c>
      <c r="BC20">
        <v>2.114203466089592</v>
      </c>
      <c r="BD20">
        <v>5.109641713349053</v>
      </c>
      <c r="BE20">
        <v>0.0001664767045265566</v>
      </c>
      <c r="BF20">
        <v>-7.936885742904049</v>
      </c>
      <c r="BG20">
        <v>-4.938380507242754</v>
      </c>
      <c r="BH20">
        <v>1.78745634261213E-05</v>
      </c>
      <c r="BR20">
        <v>7.426185216373246</v>
      </c>
      <c r="BS20">
        <v>10.42082342970074</v>
      </c>
      <c r="BT20">
        <v>0.0002299900505720444</v>
      </c>
      <c r="BX20">
        <v>1.282503759207176</v>
      </c>
      <c r="BY20">
        <v>4.282346860814041</v>
      </c>
      <c r="BZ20">
        <v>1.969368461457481E-07</v>
      </c>
      <c r="CA20">
        <v>3.464406009948442</v>
      </c>
      <c r="CB20">
        <v>6.458566481828586</v>
      </c>
      <c r="CC20">
        <v>0.0002728007093006906</v>
      </c>
      <c r="CD20">
        <v>-4.891048768777091</v>
      </c>
      <c r="CE20">
        <v>-1.892754326837727</v>
      </c>
      <c r="CF20">
        <v>2.327142638558507E-05</v>
      </c>
      <c r="CG20">
        <v>7.386163340062458</v>
      </c>
      <c r="CH20">
        <v>10.38103074635903</v>
      </c>
      <c r="CI20">
        <v>0.0002107481449954128</v>
      </c>
      <c r="CM20">
        <v>-10.7520055711438</v>
      </c>
      <c r="CN20">
        <v>-7.65144075794347</v>
      </c>
      <c r="CO20">
        <v>0.08090625323213466</v>
      </c>
      <c r="CS20">
        <v>2.604071722289733</v>
      </c>
      <c r="CT20">
        <v>5.602136896271828</v>
      </c>
      <c r="CU20">
        <v>2.994841375649902E-05</v>
      </c>
      <c r="DB20">
        <v>-1.344605744970175</v>
      </c>
      <c r="DC20">
        <v>1.653779220144466</v>
      </c>
      <c r="DD20">
        <v>2.08667014474059E-05</v>
      </c>
      <c r="DT20">
        <v>-5.564365773315108</v>
      </c>
      <c r="DU20">
        <v>-2.571243453801085</v>
      </c>
      <c r="DV20">
        <v>0.0003784199109375754</v>
      </c>
      <c r="EC20">
        <v>-2.164413156912817</v>
      </c>
      <c r="ED20">
        <v>0.8369240796958042</v>
      </c>
      <c r="EE20">
        <v>1.430561397949087E-05</v>
      </c>
      <c r="EF20">
        <v>0.6442971221006202</v>
      </c>
      <c r="EG20">
        <v>3.661702341674102</v>
      </c>
      <c r="EH20">
        <v>0.002423533347209017</v>
      </c>
      <c r="EL20">
        <v>1.070786046523692</v>
      </c>
      <c r="EM20">
        <v>4.061497402753368</v>
      </c>
      <c r="EN20">
        <v>0.0006902312247359481</v>
      </c>
      <c r="ER20">
        <v>6.053305489512783</v>
      </c>
      <c r="ES20">
        <v>8.650442387819092</v>
      </c>
      <c r="ET20">
        <v>1.298389429650088</v>
      </c>
      <c r="FD20">
        <v>-6.540514839321997</v>
      </c>
      <c r="FE20">
        <v>-3.54128686007005</v>
      </c>
      <c r="FF20">
        <v>4.768128283400592E-06</v>
      </c>
      <c r="FP20">
        <v>-1.596549432332921</v>
      </c>
      <c r="FQ20">
        <v>1.411424440057026</v>
      </c>
      <c r="FR20">
        <v>0.0005086611271292388</v>
      </c>
      <c r="GH20">
        <v>2.248552678556518</v>
      </c>
      <c r="GI20">
        <v>5.343017782834251</v>
      </c>
      <c r="GJ20">
        <v>0.07138924740962463</v>
      </c>
      <c r="GK20">
        <v>-3.425177897562245</v>
      </c>
      <c r="GL20">
        <v>-0.4392765035181449</v>
      </c>
      <c r="GM20">
        <v>0.001590165519197877</v>
      </c>
      <c r="GQ20">
        <v>8.814774352071657</v>
      </c>
      <c r="GR20">
        <v>11.81713086917552</v>
      </c>
      <c r="GS20">
        <v>4.442538288637743E-05</v>
      </c>
      <c r="GT20">
        <v>-10.17057589175892</v>
      </c>
      <c r="GU20">
        <v>-7.183098607674069</v>
      </c>
      <c r="GV20">
        <v>0.00125454731113187</v>
      </c>
      <c r="HF20">
        <v>-1.678345586314666</v>
      </c>
      <c r="HG20">
        <v>1.309674821014386</v>
      </c>
      <c r="HH20">
        <v>0.001148085124494659</v>
      </c>
      <c r="HL20">
        <v>0.7875701520363509</v>
      </c>
      <c r="HM20">
        <v>3.782372896804768</v>
      </c>
      <c r="HN20">
        <v>0.0002160916955376876</v>
      </c>
      <c r="HU20">
        <v>-2.857704960890451</v>
      </c>
      <c r="HV20">
        <v>0.143980409250986</v>
      </c>
      <c r="HW20">
        <v>2.272378010918478E-05</v>
      </c>
      <c r="IA20">
        <v>-3.721176334952556</v>
      </c>
      <c r="IB20">
        <v>-0.7583935188674807</v>
      </c>
      <c r="IC20">
        <v>0.01108095022845863</v>
      </c>
      <c r="IG20">
        <v>-11.2390628395508</v>
      </c>
      <c r="IH20">
        <v>-8.235582032148793</v>
      </c>
      <c r="II20">
        <v>9.692816135909219E-05</v>
      </c>
      <c r="IJ20">
        <v>-3.347396013336182</v>
      </c>
      <c r="IK20">
        <v>-0.344940341896638</v>
      </c>
      <c r="IL20">
        <v>4.824257775193046E-05</v>
      </c>
      <c r="IP20">
        <v>7.819893708120993</v>
      </c>
      <c r="IQ20">
        <v>10.82272318226049</v>
      </c>
      <c r="IR20">
        <v>6.404739124844576E-05</v>
      </c>
      <c r="IS20">
        <v>1.161288872571621</v>
      </c>
      <c r="IT20">
        <v>4.160429697350839</v>
      </c>
      <c r="IU20">
        <v>5.905456480053168E-06</v>
      </c>
      <c r="IV20">
        <v>-9.345935520063017</v>
      </c>
      <c r="IW20">
        <v>-6.327258865776487</v>
      </c>
      <c r="IX20">
        <v>0.00279053932270847</v>
      </c>
      <c r="JE20">
        <v>8.523681542267514</v>
      </c>
      <c r="JF20">
        <v>11.56048566747688</v>
      </c>
      <c r="JG20">
        <v>0.01083634905941485</v>
      </c>
      <c r="JH20">
        <v>-7.582621962464105</v>
      </c>
      <c r="JI20">
        <v>-4.618961272866329</v>
      </c>
      <c r="JJ20">
        <v>0.01056436384407338</v>
      </c>
      <c r="JK20">
        <v>1.558811977617058</v>
      </c>
      <c r="JL20">
        <v>4.573126725633774</v>
      </c>
      <c r="JM20">
        <v>0.001639296086256459</v>
      </c>
      <c r="JZ20">
        <v>-0.7236484514901089</v>
      </c>
      <c r="KA20">
        <v>2.278844436437359</v>
      </c>
      <c r="KB20">
        <v>4.971592175131415E-05</v>
      </c>
      <c r="KO20">
        <v>-3.202291800314218</v>
      </c>
      <c r="KP20">
        <v>-0.197192934334391</v>
      </c>
      <c r="KQ20">
        <v>0.0002079874742418795</v>
      </c>
      <c r="KU20">
        <v>3.703923587401776</v>
      </c>
      <c r="KV20">
        <v>6.701504543473595</v>
      </c>
      <c r="KW20">
        <v>4.681418821176511E-05</v>
      </c>
      <c r="KX20">
        <v>-8.427375820887303</v>
      </c>
      <c r="KY20">
        <v>-5.369865310576032</v>
      </c>
      <c r="KZ20">
        <v>0.02645967037010182</v>
      </c>
      <c r="LA20">
        <v>-8.042918416102497</v>
      </c>
      <c r="LB20">
        <v>-5.038648779395952</v>
      </c>
      <c r="LC20">
        <v>0.0001458383808470198</v>
      </c>
      <c r="LD20">
        <v>-8.528558400124938</v>
      </c>
      <c r="LE20">
        <v>-5.530029234095179</v>
      </c>
      <c r="LF20">
        <v>1.730682054411277E-05</v>
      </c>
      <c r="LJ20">
        <v>4.218661054799039</v>
      </c>
      <c r="LK20">
        <v>7.209551613697187</v>
      </c>
      <c r="LL20">
        <v>0.0006638553375049445</v>
      </c>
      <c r="LP20">
        <v>-10.07797233304536</v>
      </c>
      <c r="LQ20">
        <v>-7.080344938237072</v>
      </c>
      <c r="LR20">
        <v>4.503404316594809E-05</v>
      </c>
      <c r="LS20">
        <v>1.833756399279985</v>
      </c>
      <c r="LT20">
        <v>0.5331968150326399</v>
      </c>
      <c r="LU20">
        <v>147.9585019012935</v>
      </c>
      <c r="LV20">
        <v>-0.3571906481820048</v>
      </c>
      <c r="LW20">
        <v>2.636586032260597</v>
      </c>
      <c r="LX20">
        <v>0.0003098376505079582</v>
      </c>
      <c r="LY20">
        <v>-4.724434898059185</v>
      </c>
      <c r="LZ20">
        <v>-1.723303719356667</v>
      </c>
      <c r="MA20">
        <v>1.023652205624443E-05</v>
      </c>
      <c r="MB20">
        <v>2.685077981233133</v>
      </c>
      <c r="MC20">
        <v>5.688455825069497</v>
      </c>
      <c r="MD20">
        <v>9.127863186291448E-05</v>
      </c>
      <c r="ME20">
        <v>-9.668568000068698</v>
      </c>
      <c r="MF20">
        <v>-6.669633894836394</v>
      </c>
      <c r="MG20">
        <v>9.089053246429329E-06</v>
      </c>
      <c r="MH20">
        <v>0.6374946761335234</v>
      </c>
      <c r="MI20">
        <v>3.634645448045841</v>
      </c>
      <c r="MJ20">
        <v>6.494480556510637E-05</v>
      </c>
      <c r="MK20">
        <v>-7.27594742070908</v>
      </c>
      <c r="ML20">
        <v>-4.27272486108111</v>
      </c>
      <c r="MM20">
        <v>8.30791244465669E-05</v>
      </c>
      <c r="MN20">
        <v>9.647762610070902</v>
      </c>
      <c r="MO20">
        <v>12.66774260604501</v>
      </c>
      <c r="MP20">
        <v>0.003193601913004054</v>
      </c>
      <c r="MQ20">
        <v>-1.576360685487393</v>
      </c>
      <c r="MR20">
        <v>1.420016402297423</v>
      </c>
      <c r="MS20">
        <v>0.0001050039433514267</v>
      </c>
      <c r="NC20">
        <v>-3.641147124507609</v>
      </c>
      <c r="ND20">
        <v>-0.624293347066939</v>
      </c>
      <c r="NE20">
        <v>0.002272398512157055</v>
      </c>
      <c r="NL20">
        <v>-4.222147723855821</v>
      </c>
      <c r="NM20">
        <v>-1.223339061089029</v>
      </c>
      <c r="NN20">
        <v>1.135427522581246E-05</v>
      </c>
      <c r="NR20">
        <v>-5.03471443656862</v>
      </c>
      <c r="NS20">
        <v>-2.032519617523612</v>
      </c>
      <c r="NT20">
        <v>3.8537845122641E-05</v>
      </c>
      <c r="NX20">
        <v>3.122391360996537</v>
      </c>
      <c r="NY20">
        <v>6.114766305521403</v>
      </c>
      <c r="NZ20">
        <v>0.0004651317679909451</v>
      </c>
      <c r="OJ20">
        <v>-6.242099193594017</v>
      </c>
      <c r="OK20">
        <v>-3.249616096095966</v>
      </c>
      <c r="OL20">
        <v>0.0004520305857905141</v>
      </c>
      <c r="OM20">
        <v>-3.928599802384906</v>
      </c>
      <c r="ON20">
        <v>-0.9293878076414085</v>
      </c>
      <c r="OO20">
        <v>4.967618274208343E-06</v>
      </c>
      <c r="OP20">
        <v>0.4404904862216972</v>
      </c>
      <c r="OQ20">
        <v>3.444606229910243</v>
      </c>
      <c r="OR20">
        <v>0.0001355147688784464</v>
      </c>
      <c r="OS20">
        <v>-5.374902100691578</v>
      </c>
      <c r="OT20">
        <v>-2.602217295058838</v>
      </c>
      <c r="OU20">
        <v>0.4133775807218015</v>
      </c>
      <c r="OV20">
        <v>-1.892273149044385</v>
      </c>
      <c r="OW20">
        <v>1.109863153736363</v>
      </c>
      <c r="OX20">
        <v>3.651031656825881E-05</v>
      </c>
      <c r="OY20">
        <v>-0.09570792888786596</v>
      </c>
      <c r="OZ20">
        <v>2.901087338982195</v>
      </c>
      <c r="PA20">
        <v>8.216246419728939E-05</v>
      </c>
      <c r="PB20">
        <v>-5.202175715506178</v>
      </c>
      <c r="PC20">
        <v>-2.200886800070238</v>
      </c>
      <c r="PD20">
        <v>1.329042400804681E-05</v>
      </c>
      <c r="PH20">
        <v>-8.606714593766458</v>
      </c>
      <c r="PI20">
        <v>-5.618012522131461</v>
      </c>
      <c r="PJ20">
        <v>0.001021145482725832</v>
      </c>
      <c r="PK20">
        <v>0.8319234050828308</v>
      </c>
      <c r="PL20">
        <v>3.830006669589884</v>
      </c>
      <c r="PM20">
        <v>2.939099959935558E-05</v>
      </c>
      <c r="PW20">
        <v>-8.753761810788991</v>
      </c>
      <c r="PX20">
        <v>-5.766643172304989</v>
      </c>
      <c r="PY20">
        <v>0.001327435796046801</v>
      </c>
      <c r="QO20">
        <v>1.176249892436712</v>
      </c>
      <c r="QP20">
        <v>4.188488013578858</v>
      </c>
      <c r="QQ20">
        <v>0.001198172872718566</v>
      </c>
      <c r="QX20">
        <v>3.458820446087255</v>
      </c>
      <c r="QY20">
        <v>6.458566124383423</v>
      </c>
      <c r="QZ20">
        <v>5.174362323218768E-07</v>
      </c>
      <c r="RJ20">
        <v>-0.06694347423636766</v>
      </c>
      <c r="RK20">
        <v>2.915855642168928</v>
      </c>
      <c r="RL20">
        <v>0.002366963171508445</v>
      </c>
      <c r="RP20">
        <v>-0.3875586960691726</v>
      </c>
      <c r="RQ20">
        <v>2.618148375620895</v>
      </c>
      <c r="RR20">
        <v>0.0002605653382045856</v>
      </c>
      <c r="SB20">
        <v>6.457696560226799</v>
      </c>
      <c r="SC20">
        <v>9.457778987214365</v>
      </c>
      <c r="SD20">
        <v>5.435366623261625E-08</v>
      </c>
      <c r="SE20">
        <v>-8.185552663021559</v>
      </c>
      <c r="SF20">
        <v>-5.109915593409791</v>
      </c>
      <c r="SG20">
        <v>0.04576773039564387</v>
      </c>
      <c r="SK20">
        <v>7.95622619551796</v>
      </c>
      <c r="SL20">
        <v>10.94750845389328</v>
      </c>
      <c r="SM20">
        <v>0.0006079921522775158</v>
      </c>
      <c r="SN20">
        <v>3.797404231091099</v>
      </c>
      <c r="SO20">
        <v>6.815625327176847</v>
      </c>
      <c r="SP20">
        <v>0.002656066740528573</v>
      </c>
      <c r="SQ20">
        <v>-3.053768156534927</v>
      </c>
      <c r="SR20">
        <v>-0.07349521350094063</v>
      </c>
      <c r="SS20">
        <v>0.003113254212322948</v>
      </c>
      <c r="SZ20">
        <v>0.09236732505773883</v>
      </c>
      <c r="TA20">
        <v>3.085530564011798</v>
      </c>
      <c r="TB20">
        <v>0.0003739304127942971</v>
      </c>
      <c r="TI20">
        <v>7.590895639343208</v>
      </c>
      <c r="TJ20">
        <v>10.58858290968328</v>
      </c>
      <c r="TK20">
        <v>4.278974783928189E-05</v>
      </c>
      <c r="TR20">
        <v>0.0301191713761238</v>
      </c>
      <c r="TS20">
        <v>3.026890953164526</v>
      </c>
      <c r="TT20">
        <v>8.337114257352784E-05</v>
      </c>
      <c r="TU20">
        <v>2.380729603797595</v>
      </c>
      <c r="TV20">
        <v>5.375992956845147</v>
      </c>
      <c r="TW20">
        <v>0.0001794865948170725</v>
      </c>
      <c r="TX20">
        <v>6.393190494601097</v>
      </c>
      <c r="TY20">
        <v>9.365180667804299</v>
      </c>
      <c r="TZ20">
        <v>0.006276403177492627</v>
      </c>
      <c r="UA20">
        <v>-1.648549949611374</v>
      </c>
      <c r="UB20">
        <v>1.353889815172684</v>
      </c>
      <c r="UC20">
        <v>4.761961761226032E-05</v>
      </c>
      <c r="UG20">
        <v>-7.762739286381311</v>
      </c>
      <c r="UH20">
        <v>-4.763918403655921</v>
      </c>
      <c r="UI20">
        <v>1.112254037827092E-05</v>
      </c>
      <c r="UJ20">
        <v>-6.800333853653685</v>
      </c>
      <c r="UK20">
        <v>-3.766812925201557</v>
      </c>
      <c r="UL20">
        <v>0.008989221154341628</v>
      </c>
      <c r="UM20">
        <v>3.98537628858635</v>
      </c>
      <c r="UN20">
        <v>7.084367078177144</v>
      </c>
      <c r="UO20">
        <v>0.07839341139047185</v>
      </c>
      <c r="US20">
        <v>0.42878661802798</v>
      </c>
      <c r="UT20">
        <v>3.435940880064154</v>
      </c>
      <c r="UU20">
        <v>0.0004094677222579723</v>
      </c>
      <c r="UV20">
        <v>-7.888872521767221</v>
      </c>
      <c r="UW20">
        <v>-4.887135046158621</v>
      </c>
      <c r="UX20">
        <v>2.415057192383776E-05</v>
      </c>
      <c r="VB20">
        <v>7.824410778770625</v>
      </c>
      <c r="VC20">
        <v>10.82261995705049</v>
      </c>
      <c r="VD20">
        <v>2.565633946656655E-05</v>
      </c>
      <c r="VE20">
        <v>-3.430447515534075</v>
      </c>
      <c r="VF20">
        <v>-0.4291629920303722</v>
      </c>
      <c r="VG20">
        <v>1.320000505252585E-05</v>
      </c>
      <c r="VT20">
        <v>-1.401660444192694</v>
      </c>
      <c r="VU20">
        <v>1.598619497360142</v>
      </c>
      <c r="VV20">
        <v>6.269381840321297E-07</v>
      </c>
      <c r="WC20">
        <v>-3.474451501083975</v>
      </c>
      <c r="WD20">
        <v>-0.4723212337243538</v>
      </c>
      <c r="WE20">
        <v>3.630431218775825E-05</v>
      </c>
      <c r="WI20">
        <v>-3.095134877951098</v>
      </c>
      <c r="WJ20">
        <v>-0.1088841515076522</v>
      </c>
      <c r="WK20">
        <v>0.001512340186663757</v>
      </c>
      <c r="WO20">
        <v>-1.809034168865453</v>
      </c>
      <c r="WP20">
        <v>1.190898990296668</v>
      </c>
      <c r="WQ20">
        <v>3.574158086574768E-08</v>
      </c>
      <c r="XD20">
        <v>4.06997151434206</v>
      </c>
      <c r="XE20">
        <v>7.072010714022555</v>
      </c>
      <c r="XF20">
        <v>3.326668269545223E-05</v>
      </c>
      <c r="XJ20">
        <v>0.2227426238600451</v>
      </c>
      <c r="XK20">
        <v>3.22740753122773</v>
      </c>
      <c r="XL20">
        <v>0.0001740908859926536</v>
      </c>
      <c r="XV20">
        <v>-2.565868959268602</v>
      </c>
      <c r="XW20">
        <v>0.4353761119498973</v>
      </c>
      <c r="XX20">
        <v>1.240161871308629E-05</v>
      </c>
      <c r="YT20">
        <v>6.116580130311528</v>
      </c>
      <c r="YU20">
        <v>9.119803564186608</v>
      </c>
      <c r="YV20">
        <v>8.312420757610931E-05</v>
      </c>
      <c r="YW20">
        <v>-7.65729304581791</v>
      </c>
      <c r="YX20">
        <v>-4.646113865142356</v>
      </c>
      <c r="YY20">
        <v>0.0009997926446134223</v>
      </c>
      <c r="YZ20">
        <v>-6.802093220306364</v>
      </c>
      <c r="ZA20">
        <v>-3.802289928797521</v>
      </c>
      <c r="ZB20">
        <v>3.095538439480108E-07</v>
      </c>
      <c r="ZC20">
        <v>-4.266439167953989</v>
      </c>
      <c r="ZD20">
        <v>-1.264366898176585</v>
      </c>
      <c r="ZE20">
        <v>3.435441624276715E-05</v>
      </c>
      <c r="ZL20">
        <v>-10.22164797601798</v>
      </c>
      <c r="ZM20">
        <v>-7.235779279574731</v>
      </c>
      <c r="ZN20">
        <v>0.001597549921703988</v>
      </c>
      <c r="AAA20">
        <v>-1.014530263996423</v>
      </c>
      <c r="AAB20">
        <v>1.982915936094233</v>
      </c>
      <c r="AAC20">
        <v>5.217515181575563E-05</v>
      </c>
      <c r="AAG20">
        <v>0.7685506635841302</v>
      </c>
      <c r="AAH20">
        <v>3.81854340814748</v>
      </c>
      <c r="AAI20">
        <v>0.01999419607181099</v>
      </c>
      <c r="AAM20">
        <v>0.7859519205157136</v>
      </c>
      <c r="AAN20">
        <v>3.794801094051042</v>
      </c>
      <c r="AAO20">
        <v>0.0006264629780668574</v>
      </c>
      <c r="AAY20">
        <v>-5.640621853957404</v>
      </c>
      <c r="AAZ20">
        <v>-2.640012631528482</v>
      </c>
      <c r="ABA20">
        <v>2.969215743211093E-06</v>
      </c>
      <c r="ABB20">
        <v>-9.43487522399986</v>
      </c>
      <c r="ABC20">
        <v>-6.433737323298261</v>
      </c>
      <c r="ABD20">
        <v>1.035854405360453E-05</v>
      </c>
      <c r="ABK20">
        <v>-6.035626995145168</v>
      </c>
      <c r="ABL20">
        <v>-3.021783176066703</v>
      </c>
      <c r="ABM20">
        <v>0.001533210613418195</v>
      </c>
      <c r="ABW20">
        <v>-7.87479888312583</v>
      </c>
      <c r="ABX20">
        <v>-4.87616862925589</v>
      </c>
      <c r="ABY20">
        <v>1.500963568652258E-05</v>
      </c>
      <c r="ACF20">
        <v>-0.9305972228817142</v>
      </c>
      <c r="ACG20">
        <v>2.0687569872284</v>
      </c>
      <c r="ACH20">
        <v>3.336356655031264E-06</v>
      </c>
      <c r="ACI20">
        <v>1.719221299429335</v>
      </c>
      <c r="ACJ20">
        <v>4.720392934310658</v>
      </c>
      <c r="ACK20">
        <v>1.098182636104319E-05</v>
      </c>
      <c r="ACL20">
        <v>4.475867302668166</v>
      </c>
      <c r="ACM20">
        <v>7.460821655516568</v>
      </c>
      <c r="ACN20">
        <v>0.001810971985683074</v>
      </c>
      <c r="ACO20">
        <v>-0.3413017005862039</v>
      </c>
      <c r="ACP20">
        <v>2.688092469606191</v>
      </c>
      <c r="ACQ20">
        <v>0.006912137930395541</v>
      </c>
      <c r="ACX20">
        <v>-2.85592461821732</v>
      </c>
      <c r="ACY20">
        <v>0.147627615357409</v>
      </c>
      <c r="ACZ20">
        <v>0.0001009469069554748</v>
      </c>
      <c r="ADG20">
        <v>-4.18284932144077</v>
      </c>
      <c r="ADH20">
        <v>-1.188947111246741</v>
      </c>
      <c r="ADI20">
        <v>0.0002974643241423743</v>
      </c>
      <c r="AEB20">
        <v>-6.567418873877051</v>
      </c>
      <c r="AEC20">
        <v>-3.561951486029129</v>
      </c>
      <c r="AED20">
        <v>0.000239138639036851</v>
      </c>
      <c r="AEQ20">
        <v>4.357327337959666</v>
      </c>
      <c r="AER20">
        <v>7.359129198898303</v>
      </c>
      <c r="AES20">
        <v>2.597362273746699E-05</v>
      </c>
      <c r="AEZ20">
        <v>-7.339260962454034</v>
      </c>
      <c r="AFA20">
        <v>-4.340628706764822</v>
      </c>
      <c r="AFB20">
        <v>1.496579599754862E-05</v>
      </c>
      <c r="AFL20">
        <v>5.692899785758071</v>
      </c>
      <c r="AFM20">
        <v>8.697182528032089</v>
      </c>
      <c r="AFN20">
        <v>0.0001467350510852971</v>
      </c>
      <c r="AFU20">
        <v>0.546252073806031</v>
      </c>
      <c r="AFV20">
        <v>3.526165763470556</v>
      </c>
      <c r="AFW20">
        <v>0.003227678903143982</v>
      </c>
      <c r="AFX20">
        <v>-0.3395788226742803</v>
      </c>
      <c r="AFY20">
        <v>2.67122406719241</v>
      </c>
      <c r="AFZ20">
        <v>0.0009336194357747604</v>
      </c>
      <c r="AGD20">
        <v>-4.004543041778196</v>
      </c>
      <c r="AGE20">
        <v>-1.006213703935969</v>
      </c>
      <c r="AGF20">
        <v>2.232889636332696E-05</v>
      </c>
      <c r="AHH20">
        <v>3.992281171048703</v>
      </c>
      <c r="AHI20">
        <v>6.916271849962876</v>
      </c>
      <c r="AHJ20">
        <v>0.04621933513542599</v>
      </c>
      <c r="AHK20">
        <v>-2.229987845199142</v>
      </c>
      <c r="AHL20">
        <v>0.7704314223087774</v>
      </c>
      <c r="AHM20">
        <v>1.406281945572028E-06</v>
      </c>
      <c r="AHQ20">
        <v>3.098218208289833</v>
      </c>
      <c r="AHR20">
        <v>6.100063046263834</v>
      </c>
      <c r="AHS20">
        <v>2.722741720254304E-05</v>
      </c>
      <c r="AHZ20">
        <v>-3.920384089145052</v>
      </c>
      <c r="AIA20">
        <v>-0.9082923749907758</v>
      </c>
      <c r="AIB20">
        <v>0.001169676409509751</v>
      </c>
      <c r="AIR20">
        <v>5.062440201025926</v>
      </c>
      <c r="AIS20">
        <v>8.06188950073348</v>
      </c>
      <c r="AIT20">
        <v>2.426166496799649E-06</v>
      </c>
      <c r="AIX20">
        <v>5.838119960583676</v>
      </c>
      <c r="AIY20">
        <v>8.834426984434085</v>
      </c>
      <c r="AIZ20">
        <v>0.0001091045827316079</v>
      </c>
      <c r="AJA20">
        <v>-3.285549754006632</v>
      </c>
      <c r="AJB20">
        <v>-0.2921932278115456</v>
      </c>
      <c r="AJC20">
        <v>0.0003530859535725727</v>
      </c>
      <c r="AJD20">
        <v>4.084359662815953</v>
      </c>
      <c r="AJE20">
        <v>7.081336465382028</v>
      </c>
      <c r="AJF20">
        <v>7.311778179592488E-05</v>
      </c>
      <c r="AJS20">
        <v>-3.459042722230763</v>
      </c>
      <c r="AJT20">
        <v>-2.062317354113636</v>
      </c>
      <c r="AJU20">
        <v>20.56391636191331</v>
      </c>
      <c r="AJV20">
        <v>8.083448111896999</v>
      </c>
      <c r="AJW20">
        <v>11.08476527609762</v>
      </c>
      <c r="AJX20">
        <v>1.387937225122495E-05</v>
      </c>
      <c r="AJY20">
        <v>4.245964284475516</v>
      </c>
      <c r="AJZ20">
        <v>7.241859991062119</v>
      </c>
      <c r="AKA20">
        <v>0.0001347617953860041</v>
      </c>
      <c r="AKK20">
        <v>5.175414047059983</v>
      </c>
      <c r="AKL20">
        <v>8.177351747510631</v>
      </c>
      <c r="AKM20">
        <v>3.003746429154564E-05</v>
      </c>
      <c r="AKN20">
        <v>-5.14905616824458</v>
      </c>
      <c r="AKO20">
        <v>-2.134620669005102</v>
      </c>
      <c r="AKP20">
        <v>0.001667069106343852</v>
      </c>
      <c r="AKQ20">
        <v>6.341356036912931</v>
      </c>
      <c r="AKR20">
        <v>9.348192548020231</v>
      </c>
      <c r="AKS20">
        <v>0.0003739030729619257</v>
      </c>
      <c r="AKT20">
        <v>-9.092709824713694</v>
      </c>
      <c r="AKU20">
        <v>-6.095879048078558</v>
      </c>
      <c r="AKV20">
        <v>8.035181389120614E-05</v>
      </c>
      <c r="AKW20">
        <v>-3.724237861525078</v>
      </c>
      <c r="AKX20">
        <v>-0.7266740979580588</v>
      </c>
      <c r="AKY20">
        <v>4.748198365907485E-05</v>
      </c>
      <c r="ALO20">
        <v>2.754474725212679</v>
      </c>
      <c r="ALP20">
        <v>5.753346448463989</v>
      </c>
      <c r="ALQ20">
        <v>1.018406737307951E-05</v>
      </c>
      <c r="ALR20">
        <v>-2.33791527808522</v>
      </c>
      <c r="ALS20">
        <v>0.6626600212673139</v>
      </c>
      <c r="ALT20">
        <v>2.647754760211158E-06</v>
      </c>
      <c r="ALX20">
        <v>2.455516386755084</v>
      </c>
      <c r="ALY20">
        <v>5.478768278729348</v>
      </c>
      <c r="ALZ20">
        <v>0.004325203843062545</v>
      </c>
      <c r="AMA20">
        <v>-5.935084913339854</v>
      </c>
      <c r="AMB20">
        <v>-2.93630685947254</v>
      </c>
      <c r="AMC20">
        <v>1.194521880948371E-05</v>
      </c>
      <c r="AMD20">
        <v>1.188126490071179</v>
      </c>
      <c r="AME20">
        <v>4.193792373020185</v>
      </c>
      <c r="AMF20">
        <v>0.00025681783673469</v>
      </c>
      <c r="AMP20">
        <v>1.207285037536415</v>
      </c>
      <c r="AMQ20">
        <v>4.213288708383257</v>
      </c>
      <c r="AMR20">
        <v>0.0002883525090978338</v>
      </c>
      <c r="ANB20">
        <v>7.957843200894556</v>
      </c>
      <c r="ANC20">
        <v>11.01671571198719</v>
      </c>
      <c r="AND20">
        <v>0.0277277804988177</v>
      </c>
      <c r="ANE20">
        <v>5.082648848582491</v>
      </c>
      <c r="ANF20">
        <v>8.115040656913175</v>
      </c>
      <c r="ANG20">
        <v>0.00839383397545404</v>
      </c>
      <c r="ANK20">
        <v>2.767221801114366</v>
      </c>
      <c r="ANL20">
        <v>5.764675207181776</v>
      </c>
      <c r="ANM20">
        <v>5.188112526001289E-05</v>
      </c>
      <c r="ANN20">
        <v>-5.439805662961033</v>
      </c>
      <c r="ANO20">
        <v>-2.435756769248402</v>
      </c>
      <c r="ANP20">
        <v>0.0001311483223694381</v>
      </c>
      <c r="ANW20">
        <v>1.693253528197484</v>
      </c>
      <c r="ANX20">
        <v>4.693197225201747</v>
      </c>
      <c r="ANY20">
        <v>2.536021863188599E-08</v>
      </c>
      <c r="AOO20">
        <v>-3.594941573226818</v>
      </c>
      <c r="AOP20">
        <v>-0.5934651326426864</v>
      </c>
      <c r="AOQ20">
        <v>1.74390143877577E-05</v>
      </c>
      <c r="AOR20">
        <v>5.995909770869808</v>
      </c>
      <c r="AOS20">
        <v>8.999179938970777</v>
      </c>
      <c r="AOT20">
        <v>8.555199526872821E-05</v>
      </c>
      <c r="AOX20">
        <v>-5.238499388579892</v>
      </c>
      <c r="AOY20">
        <v>-2.243418967065043</v>
      </c>
      <c r="AOZ20">
        <v>0.0001936180197724857</v>
      </c>
      <c r="APD20">
        <v>4.315126158356845</v>
      </c>
      <c r="APE20">
        <v>7.31205386023897</v>
      </c>
      <c r="APF20">
        <v>7.551212580077602E-05</v>
      </c>
      <c r="APG20">
        <v>-9.532002409538446</v>
      </c>
      <c r="APH20">
        <v>-6.521551232760908</v>
      </c>
      <c r="API20">
        <v>0.0008738167682828219</v>
      </c>
      <c r="APS20">
        <v>9.171504557403795</v>
      </c>
      <c r="APT20">
        <v>7.944479240585244</v>
      </c>
      <c r="APU20">
        <v>142.9419442321998</v>
      </c>
      <c r="APV20">
        <v>-2.238899933967249</v>
      </c>
      <c r="APW20">
        <v>0.7593391916733918</v>
      </c>
      <c r="APX20">
        <v>2.480542807558717E-05</v>
      </c>
      <c r="AQB20">
        <v>-1.483285177804531</v>
      </c>
      <c r="AQC20">
        <v>1.512711476406237</v>
      </c>
      <c r="AQD20">
        <v>0.0001282142200652858</v>
      </c>
      <c r="AQH20">
        <v>7.778006947387766</v>
      </c>
      <c r="AQI20">
        <v>10.77977673744364</v>
      </c>
      <c r="AQJ20">
        <v>2.505725473497557E-05</v>
      </c>
      <c r="AQN20">
        <v>0.03430042044568223</v>
      </c>
      <c r="AQO20">
        <v>3.023578053704726</v>
      </c>
      <c r="AQP20">
        <v>0.0009197531882205802</v>
      </c>
      <c r="AQW20">
        <v>3.233864788776525</v>
      </c>
      <c r="AQX20">
        <v>1.944421154105271</v>
      </c>
      <c r="AQY20">
        <v>147.1946135601739</v>
      </c>
      <c r="ARC20">
        <v>2.576323010286178</v>
      </c>
      <c r="ARD20">
        <v>5.577612193972334</v>
      </c>
      <c r="ARE20">
        <v>1.329595661320487E-05</v>
      </c>
      <c r="ARF20">
        <v>-6.798587246011497</v>
      </c>
      <c r="ARG20">
        <v>-3.801100882092385</v>
      </c>
      <c r="ARH20">
        <v>5.054693077715167E-05</v>
      </c>
      <c r="ARI20">
        <v>-2.19550170480951</v>
      </c>
      <c r="ARJ20">
        <v>0.7992314441675673</v>
      </c>
      <c r="ARK20">
        <v>0.0002219177575813216</v>
      </c>
      <c r="ARR20">
        <v>-6.318384064017103</v>
      </c>
      <c r="ARS20">
        <v>-3.318511173944364</v>
      </c>
      <c r="ART20">
        <v>1.292554688673986E-07</v>
      </c>
      <c r="ARU20">
        <v>-8.899249099192012</v>
      </c>
      <c r="ARV20">
        <v>-5.89634998233949</v>
      </c>
      <c r="ARW20">
        <v>6.723902819664121E-05</v>
      </c>
      <c r="ARX20">
        <v>-6.199296834374277</v>
      </c>
      <c r="ARY20">
        <v>-7.368846877673976</v>
      </c>
      <c r="ARZ20">
        <v>139.0811805086442</v>
      </c>
      <c r="ASA20">
        <v>1.721881173252575</v>
      </c>
      <c r="ASB20">
        <v>4.722691061260182</v>
      </c>
      <c r="ASC20">
        <v>5.247348678923021E-06</v>
      </c>
      <c r="ASD20">
        <v>2.721541173967254</v>
      </c>
      <c r="ASE20">
        <v>5.720201679630393</v>
      </c>
      <c r="ASF20">
        <v>1.43539606278611E-05</v>
      </c>
      <c r="ASP20">
        <v>-7.724966226432755</v>
      </c>
      <c r="ASQ20">
        <v>-4.723688279464519</v>
      </c>
      <c r="ASR20">
        <v>1.306518762899365E-05</v>
      </c>
      <c r="ASV20">
        <v>-4.333122024584621</v>
      </c>
      <c r="ASW20">
        <v>-1.334874872154808</v>
      </c>
      <c r="ASX20">
        <v>2.457979683448717E-05</v>
      </c>
      <c r="ATE20">
        <v>4.616507857509348</v>
      </c>
      <c r="ATF20">
        <v>7.609452097458699</v>
      </c>
      <c r="ATG20">
        <v>0.0003982699991387134</v>
      </c>
      <c r="ATH20">
        <v>-4.938281321771295</v>
      </c>
      <c r="ATI20">
        <v>-1.93725817708214</v>
      </c>
      <c r="ATJ20">
        <v>8.374600439566617E-06</v>
      </c>
      <c r="ATT20">
        <v>-5.275642047007445</v>
      </c>
      <c r="ATU20">
        <v>-2.271673014419441</v>
      </c>
      <c r="ATV20">
        <v>0.0001260257574770995</v>
      </c>
      <c r="ATZ20">
        <v>-4.427355172154758</v>
      </c>
      <c r="AUA20">
        <v>-1.626820901406757</v>
      </c>
      <c r="AUB20">
        <v>0.3182926171682521</v>
      </c>
      <c r="AUC20">
        <v>2.829210122287205</v>
      </c>
      <c r="AUD20">
        <v>5.833456212382818</v>
      </c>
      <c r="AUE20">
        <v>0.0001442342488004684</v>
      </c>
      <c r="AUF20">
        <v>-10.06577404057478</v>
      </c>
      <c r="AUG20">
        <v>-7.065056747958113</v>
      </c>
      <c r="AUH20">
        <v>4.116069583356335E-06</v>
      </c>
      <c r="AUR20">
        <v>-4.178384024084782</v>
      </c>
      <c r="AUS20">
        <v>-1.175646608387546</v>
      </c>
      <c r="AUT20">
        <v>5.994755759577109E-05</v>
      </c>
      <c r="AUU20">
        <v>-0.9130700083951182</v>
      </c>
      <c r="AUV20">
        <v>2.079477660163749</v>
      </c>
      <c r="AUW20">
        <v>0.0004442979512679954</v>
      </c>
      <c r="AVA20">
        <v>-2.918048562273926</v>
      </c>
      <c r="AVB20">
        <v>0.08310232574422605</v>
      </c>
      <c r="AVC20">
        <v>1.059634584261277E-05</v>
      </c>
      <c r="AVS20">
        <v>-6.308580565795729</v>
      </c>
      <c r="AVT20">
        <v>-3.303876300602738</v>
      </c>
      <c r="AVU20">
        <v>0.0001770408880479557</v>
      </c>
      <c r="AVY20">
        <v>-7.202764117109612</v>
      </c>
      <c r="AVZ20">
        <v>-4.205303431734951</v>
      </c>
      <c r="AWA20">
        <v>5.15849501316738E-05</v>
      </c>
      <c r="AWE20">
        <v>-2.723707488210256</v>
      </c>
      <c r="AWF20">
        <v>0.2714121742363785</v>
      </c>
      <c r="AWG20">
        <v>0.000190541557078332</v>
      </c>
      <c r="AWH20">
        <v>-7.856553098308521</v>
      </c>
      <c r="AWI20">
        <v>-4.853835946466176</v>
      </c>
      <c r="AWJ20">
        <v>5.906331307488994E-05</v>
      </c>
      <c r="AWT20">
        <v>-0.05501643792246547</v>
      </c>
      <c r="AWU20">
        <v>2.965176141688259</v>
      </c>
      <c r="AWV20">
        <v>0.003261922170683723</v>
      </c>
      <c r="AWZ20">
        <v>5.865615839497853</v>
      </c>
      <c r="AXA20">
        <v>8.865104850706413</v>
      </c>
      <c r="AXB20">
        <v>2.08887635982633E-06</v>
      </c>
      <c r="AXF20">
        <v>-6.912262211041594</v>
      </c>
      <c r="AXG20">
        <v>-3.914635208367071</v>
      </c>
      <c r="AXH20">
        <v>4.504893045375615E-05</v>
      </c>
      <c r="AXL20">
        <v>4.572393124686468</v>
      </c>
      <c r="AXM20">
        <v>7.576135814969781</v>
      </c>
      <c r="AXN20">
        <v>0.0001120618444544496</v>
      </c>
      <c r="AXR20">
        <v>-8.609929545629834</v>
      </c>
      <c r="AXS20">
        <v>-6.186928731844658</v>
      </c>
      <c r="AXT20">
        <v>2.663424487140551</v>
      </c>
      <c r="AXU20">
        <v>6.792231575693125</v>
      </c>
      <c r="AXV20">
        <v>9.802254169425483</v>
      </c>
      <c r="AXW20">
        <v>0.0008036190809911666</v>
      </c>
      <c r="AXX20">
        <v>-9.399800516224538</v>
      </c>
      <c r="AXY20">
        <v>-6.389524820218311</v>
      </c>
      <c r="AXZ20">
        <v>0.0008447194272991011</v>
      </c>
      <c r="AYA20">
        <v>-9.232400710433362</v>
      </c>
      <c r="AYB20">
        <v>-6.230009439586977</v>
      </c>
      <c r="AYC20">
        <v>4.574541008615464E-05</v>
      </c>
      <c r="AYJ20">
        <v>-8.932727252928105</v>
      </c>
      <c r="AYK20">
        <v>-5.946934613176833</v>
      </c>
      <c r="AYL20">
        <v>0.001614792681897202</v>
      </c>
      <c r="AYY20">
        <v>8.11214168808972</v>
      </c>
      <c r="AYZ20">
        <v>11.10983235776411</v>
      </c>
      <c r="AZA20">
        <v>4.266405242228395E-05</v>
      </c>
      <c r="AZB20">
        <v>-4.252107467789261</v>
      </c>
      <c r="AZC20">
        <v>-1.256426956004527</v>
      </c>
      <c r="AZD20">
        <v>0.000149263827534587</v>
      </c>
      <c r="AZE20">
        <v>1.837508939295156</v>
      </c>
      <c r="AZF20">
        <v>4.835181962385219</v>
      </c>
      <c r="AZG20">
        <v>4.331857231502288E-05</v>
      </c>
      <c r="AZH20">
        <v>-8.083753168771249</v>
      </c>
      <c r="AZI20">
        <v>-5.079200861193231</v>
      </c>
      <c r="AZJ20">
        <v>0.0001657880342790773</v>
      </c>
      <c r="AZN20">
        <v>-11.40549931277301</v>
      </c>
      <c r="AZO20">
        <v>-8.415240875786441</v>
      </c>
      <c r="AZP20">
        <v>0.000759184399557519</v>
      </c>
      <c r="AZQ20">
        <v>4.904615215511846</v>
      </c>
      <c r="AZR20">
        <v>7.90303199377161</v>
      </c>
      <c r="AZS20">
        <v>2.005272863004885E-05</v>
      </c>
      <c r="AZW20">
        <v>-1.911400483715123</v>
      </c>
      <c r="AZX20">
        <v>1.090000115997663</v>
      </c>
      <c r="AZY20">
        <v>1.569343644364855E-05</v>
      </c>
      <c r="BAR20">
        <v>6.701259602843153</v>
      </c>
      <c r="BAS20">
        <v>9.69955367583351</v>
      </c>
      <c r="BAT20">
        <v>2.32814956978271E-05</v>
      </c>
      <c r="BAX20">
        <v>-8.456565480446066</v>
      </c>
      <c r="BAY20">
        <v>-5.443852886636321</v>
      </c>
      <c r="BAZ20">
        <v>0.001292880330972533</v>
      </c>
      <c r="BBJ20">
        <v>-6.55719644754608</v>
      </c>
      <c r="BBK20">
        <v>-3.553810635527518</v>
      </c>
      <c r="BBL20">
        <v>9.170978420033069E-05</v>
      </c>
      <c r="BBM20">
        <v>2.133284208850192</v>
      </c>
      <c r="BBN20">
        <v>5.134433239647993</v>
      </c>
      <c r="BBO20">
        <v>1.056217419437874E-05</v>
      </c>
      <c r="BBP20">
        <v>4.396737889853307</v>
      </c>
      <c r="BBQ20">
        <v>7.394563950042242</v>
      </c>
      <c r="BBR20">
        <v>3.780811441708036E-05</v>
      </c>
      <c r="BCE20">
        <v>-0.8463257817564257</v>
      </c>
      <c r="BCF20">
        <v>2.166118834489329</v>
      </c>
      <c r="BCG20">
        <v>0.00123894778803274</v>
      </c>
      <c r="BCK20">
        <v>3.377698152122535</v>
      </c>
      <c r="BCL20">
        <v>6.393514137482534</v>
      </c>
      <c r="BCM20">
        <v>0.002001163143261694</v>
      </c>
      <c r="BCT20">
        <v>0.2844025778175958</v>
      </c>
      <c r="BCU20">
        <v>3.284327474839542</v>
      </c>
      <c r="BCV20">
        <v>4.512365850106137E-08</v>
      </c>
      <c r="BCZ20">
        <v>5.801819075998213</v>
      </c>
      <c r="BDA20">
        <v>8.803481504325578</v>
      </c>
      <c r="BDB20">
        <v>2.210934354900963E-05</v>
      </c>
      <c r="BDF20">
        <v>-6.347874591191387</v>
      </c>
      <c r="BDG20">
        <v>-3.357181750510014</v>
      </c>
      <c r="BDH20">
        <v>0.0006929857166584301</v>
      </c>
      <c r="BDL20">
        <v>5.067126443104343</v>
      </c>
      <c r="BDM20">
        <v>8.069629448040747</v>
      </c>
      <c r="BDN20">
        <v>5.01202696933062E-05</v>
      </c>
      <c r="BDR20">
        <v>4.156560306463395</v>
      </c>
      <c r="BDS20">
        <v>7.153848194856872</v>
      </c>
      <c r="BDT20">
        <v>5.884439492989241E-05</v>
      </c>
      <c r="BDU20">
        <v>0.2084152599674992</v>
      </c>
      <c r="BDV20">
        <v>3.206429352737862</v>
      </c>
      <c r="BDW20">
        <v>3.155062019779909E-05</v>
      </c>
      <c r="BED20">
        <v>-4.220851511087274</v>
      </c>
      <c r="BEE20">
        <v>-1.215884056326114</v>
      </c>
      <c r="BEF20">
        <v>0.0001974048544334403</v>
      </c>
      <c r="BEG20">
        <v>-7.48991479965437</v>
      </c>
      <c r="BEH20">
        <v>-4.488679230146079</v>
      </c>
      <c r="BEI20">
        <v>1.221305607855783E-05</v>
      </c>
      <c r="BEM20">
        <v>3.954141356639296</v>
      </c>
      <c r="BEN20">
        <v>6.955446930569473</v>
      </c>
      <c r="BEO20">
        <v>1.363618629727288E-05</v>
      </c>
      <c r="BEP20">
        <v>-0.01565230113297558</v>
      </c>
      <c r="BEQ20">
        <v>2.988406703757302</v>
      </c>
      <c r="BER20">
        <v>0.000131804165594391</v>
      </c>
      <c r="BEV20">
        <v>-10.00698102550708</v>
      </c>
      <c r="BEW20">
        <v>-7.015890449351629</v>
      </c>
      <c r="BEX20">
        <v>0.0006350226659341447</v>
      </c>
      <c r="BFB20">
        <v>-4.826893801159763</v>
      </c>
      <c r="BFC20">
        <v>-1.829688532731374</v>
      </c>
      <c r="BFD20">
        <v>6.248419645889556E-05</v>
      </c>
      <c r="BFK20">
        <v>-5.257984238496171</v>
      </c>
      <c r="BFL20">
        <v>-2.255792385384664</v>
      </c>
      <c r="BFM20">
        <v>3.843376049938499E-05</v>
      </c>
      <c r="BFT20">
        <v>-7.828287523946551</v>
      </c>
      <c r="BFU20">
        <v>-4.83075453084192</v>
      </c>
      <c r="BFV20">
        <v>4.868898417438315E-05</v>
      </c>
      <c r="BFW20">
        <v>-8.85400546044373</v>
      </c>
      <c r="BFX20">
        <v>-5.90502337044122</v>
      </c>
      <c r="BFY20">
        <v>0.02082261712409566</v>
      </c>
      <c r="BGC20">
        <v>-2.201250137193372</v>
      </c>
      <c r="BGD20">
        <v>0.793651067586709</v>
      </c>
      <c r="BGE20">
        <v>0.0002079817015573929</v>
      </c>
      <c r="BGF20">
        <v>0.8836232891611377</v>
      </c>
      <c r="BGG20">
        <v>3.888040735322905</v>
      </c>
      <c r="BGH20">
        <v>0.0001561106447368629</v>
      </c>
      <c r="BGI20">
        <v>-0.5725087368530136</v>
      </c>
      <c r="BGJ20">
        <v>2.424877736648728</v>
      </c>
      <c r="BGK20">
        <v>5.464416605679565E-05</v>
      </c>
      <c r="BGL20">
        <v>-5.781193359473837</v>
      </c>
      <c r="BGM20">
        <v>-2.798540500900071</v>
      </c>
      <c r="BGN20">
        <v>0.002407386525294188</v>
      </c>
      <c r="BGR20">
        <v>-5.525085182206167</v>
      </c>
      <c r="BGS20">
        <v>-2.504537093981204</v>
      </c>
      <c r="BGT20">
        <v>0.003377791437606945</v>
      </c>
      <c r="BGX20">
        <v>-6.674807337136546</v>
      </c>
      <c r="BGY20">
        <v>-3.670605214037599</v>
      </c>
      <c r="BGZ20">
        <v>0.0001412627083096216</v>
      </c>
      <c r="BHG20">
        <v>3.402098155893838</v>
      </c>
      <c r="BHH20">
        <v>6.386172432926822</v>
      </c>
      <c r="BHI20">
        <v>0.002029029216177183</v>
      </c>
      <c r="BHM20">
        <v>-3.413686505657669</v>
      </c>
      <c r="BHN20">
        <v>-0.4135867507637255</v>
      </c>
      <c r="BHO20">
        <v>7.960831092531453E-08</v>
      </c>
      <c r="BHP20">
        <v>-1.547971812527366</v>
      </c>
      <c r="BHQ20">
        <v>1.460844982276793</v>
      </c>
      <c r="BHR20">
        <v>0.0006218869649492677</v>
      </c>
      <c r="BHS20">
        <v>-4.97264071538627</v>
      </c>
      <c r="BHT20">
        <v>-1.971646564353918</v>
      </c>
      <c r="BHU20">
        <v>7.906690201017814E-06</v>
      </c>
      <c r="BHV20">
        <v>1.56081295854288</v>
      </c>
      <c r="BHW20">
        <v>-2.50430356526967</v>
      </c>
      <c r="BHX20">
        <v>399.326971960393</v>
      </c>
      <c r="BIH20">
        <v>-8.664978601559046</v>
      </c>
      <c r="BII20">
        <v>-5.663550177367981</v>
      </c>
      <c r="BIJ20">
        <v>1.632316535694067E-05</v>
      </c>
      <c r="BIK20">
        <v>-1.864898837194746</v>
      </c>
      <c r="BIL20">
        <v>1.133081468573397</v>
      </c>
      <c r="BIM20">
        <v>3.263331832158925E-05</v>
      </c>
      <c r="BIT20">
        <v>4.466736855625931</v>
      </c>
      <c r="BIU20">
        <v>7.465220762011863</v>
      </c>
      <c r="BIV20">
        <v>1.838831877294521E-05</v>
      </c>
      <c r="BJC20">
        <v>-3.181492208680363</v>
      </c>
      <c r="BJD20">
        <v>-0.1833864874998891</v>
      </c>
      <c r="BJE20">
        <v>2.870633796884447E-05</v>
      </c>
      <c r="BJF20">
        <v>5.39124029953664</v>
      </c>
      <c r="BJG20">
        <v>8.388892412320789</v>
      </c>
      <c r="BJH20">
        <v>4.410059502683151E-05</v>
      </c>
      <c r="BJO20">
        <v>-4.970047688034644</v>
      </c>
      <c r="BJP20">
        <v>-1.958863922616328</v>
      </c>
      <c r="BJQ20">
        <v>0.001000612871455249</v>
      </c>
      <c r="BJR20">
        <v>-6.900738134286617</v>
      </c>
      <c r="BJS20">
        <v>-3.89478621125394</v>
      </c>
      <c r="BJT20">
        <v>0.0002834031022952453</v>
      </c>
      <c r="BJU20">
        <v>6.751950907684127</v>
      </c>
      <c r="BJV20">
        <v>9.730043415833951</v>
      </c>
      <c r="BJW20">
        <v>0.003839505593324315</v>
      </c>
      <c r="BKA20">
        <v>-2.487294556027398</v>
      </c>
      <c r="BKB20">
        <v>0.5155712316739482</v>
      </c>
      <c r="BKC20">
        <v>6.570191319352054E-05</v>
      </c>
      <c r="BKD20">
        <v>3.837797947887066</v>
      </c>
      <c r="BKE20">
        <v>6.865635682122496</v>
      </c>
      <c r="BKF20">
        <v>0.006199515578899309</v>
      </c>
      <c r="BKJ20">
        <v>-8.700703793058029</v>
      </c>
      <c r="BKK20">
        <v>-5.730317182364113</v>
      </c>
      <c r="BKL20">
        <v>0.007015622609549381</v>
      </c>
      <c r="BLB20">
        <v>-7.839711685901264</v>
      </c>
      <c r="BLC20">
        <v>-4.835216841572129</v>
      </c>
      <c r="BLD20">
        <v>0.0001616290043452442</v>
      </c>
      <c r="BLE20">
        <v>-8.125766498967034</v>
      </c>
      <c r="BLF20">
        <v>-5.127539500639974</v>
      </c>
      <c r="BLG20">
        <v>2.514827945801045E-05</v>
      </c>
      <c r="BLN20">
        <v>-2.912703435526394</v>
      </c>
      <c r="BLO20">
        <v>0.1112808111728059</v>
      </c>
      <c r="BLP20">
        <v>0.004601952717824589</v>
      </c>
      <c r="BLQ20">
        <v>-4.972349685703746</v>
      </c>
      <c r="BLR20">
        <v>-1.971172753560793</v>
      </c>
      <c r="BLS20">
        <v>1.10813541529213E-05</v>
      </c>
      <c r="BMF20">
        <v>7.666349854379852</v>
      </c>
      <c r="BMG20">
        <v>10.67276130275545</v>
      </c>
      <c r="BMH20">
        <v>0.0003288533621837496</v>
      </c>
      <c r="BMR20">
        <v>1.400726747201122</v>
      </c>
      <c r="BMS20">
        <v>4.40882466876405</v>
      </c>
      <c r="BMT20">
        <v>0.0005246106691145577</v>
      </c>
      <c r="BMU20">
        <v>-0.9773180033114797</v>
      </c>
      <c r="BMV20">
        <v>2.025990804287405</v>
      </c>
      <c r="BMW20">
        <v>8.758566181147591E-05</v>
      </c>
      <c r="BMX20">
        <v>-0.7445103859294971</v>
      </c>
      <c r="BMY20">
        <v>2.258211060321495</v>
      </c>
      <c r="BMZ20">
        <v>5.925015757632272E-05</v>
      </c>
      <c r="BNG20">
        <v>-9.19297009542605</v>
      </c>
      <c r="BNH20">
        <v>-6.202000346254271</v>
      </c>
      <c r="BNI20">
        <v>0.0006523634401647459</v>
      </c>
      <c r="BNJ20">
        <v>4.443053829637434</v>
      </c>
      <c r="BNK20">
        <v>7.441392793713862</v>
      </c>
      <c r="BNL20">
        <v>2.207232271517428E-05</v>
      </c>
      <c r="BNY20">
        <v>2.96182890393997</v>
      </c>
      <c r="BNZ20">
        <v>5.961409801134233</v>
      </c>
      <c r="BOA20">
        <v>1.405177294208415E-06</v>
      </c>
      <c r="BOB20">
        <v>2.352282816926921</v>
      </c>
      <c r="BOC20">
        <v>5.355265686904189</v>
      </c>
      <c r="BOD20">
        <v>7.118010641030706E-05</v>
      </c>
      <c r="BOK20">
        <v>2.487847688391892</v>
      </c>
      <c r="BOL20">
        <v>4.94368551970323</v>
      </c>
      <c r="BOM20">
        <v>2.36889972665558</v>
      </c>
      <c r="BON20">
        <v>0.4852077199513181</v>
      </c>
      <c r="BOO20">
        <v>3.485619773017061</v>
      </c>
      <c r="BOP20">
        <v>1.358301831907038E-06</v>
      </c>
      <c r="BOW20">
        <v>-7.24308721869851</v>
      </c>
      <c r="BOX20">
        <v>-4.237540606596381</v>
      </c>
      <c r="BOY20">
        <v>0.0002461192464918544</v>
      </c>
      <c r="BPC20">
        <v>3.760792944927046</v>
      </c>
      <c r="BPD20">
        <v>6.751043593022308</v>
      </c>
      <c r="BPE20">
        <v>0.0007603989004994207</v>
      </c>
      <c r="BPF20">
        <v>4.985002658539264</v>
      </c>
      <c r="BPG20">
        <v>7.990758053810534</v>
      </c>
      <c r="BPH20">
        <v>0.000264996597828508</v>
      </c>
      <c r="BPI20">
        <v>-4.423206044460219</v>
      </c>
      <c r="BPJ20">
        <v>-1.420037474071295</v>
      </c>
      <c r="BPK20">
        <v>8.031870647653564E-05</v>
      </c>
      <c r="BPL20">
        <v>-8.481725196313668</v>
      </c>
      <c r="BPM20">
        <v>-5.490651632572567</v>
      </c>
      <c r="BPN20">
        <v>0.0006374501142734936</v>
      </c>
      <c r="BPU20">
        <v>-1.77188740700176</v>
      </c>
      <c r="BPV20">
        <v>1.259205712746775</v>
      </c>
      <c r="BPW20">
        <v>0.007734256765573849</v>
      </c>
      <c r="BQA20">
        <v>-3.156046722470429</v>
      </c>
      <c r="BQB20">
        <v>-0.1540285004810396</v>
      </c>
      <c r="BQC20">
        <v>3.258575998764612E-05</v>
      </c>
      <c r="BQG20">
        <v>1.327822725707235</v>
      </c>
      <c r="BQH20">
        <v>4.296345525062327</v>
      </c>
      <c r="BQI20">
        <v>0.007926513283518595</v>
      </c>
      <c r="BQP20">
        <v>6.499219483086939</v>
      </c>
      <c r="BQQ20">
        <v>9.49914102321187</v>
      </c>
      <c r="BQR20">
        <v>4.924761596666552E-08</v>
      </c>
      <c r="BQS20">
        <v>5.346816363232678</v>
      </c>
      <c r="BQT20">
        <v>8.350439398334672</v>
      </c>
      <c r="BQU20">
        <v>0.0001050110668022144</v>
      </c>
      <c r="BQV20">
        <v>-4.816934419854188</v>
      </c>
      <c r="BQW20">
        <v>-1.819407489766411</v>
      </c>
      <c r="BQX20">
        <v>4.892859832593537E-05</v>
      </c>
      <c r="BQY20">
        <v>-2.932490594734858</v>
      </c>
      <c r="BQZ20">
        <v>0.06766749026212379</v>
      </c>
      <c r="BRA20">
        <v>1.999269301669525E-07</v>
      </c>
      <c r="BRB20">
        <v>-3.697440019419164</v>
      </c>
      <c r="BRC20">
        <v>-0.6961648820089791</v>
      </c>
      <c r="BRD20">
        <v>1.300780331882038E-05</v>
      </c>
      <c r="BRN20">
        <v>-1.063554550794643</v>
      </c>
      <c r="BRO20">
        <v>1.940442526145612</v>
      </c>
      <c r="BRP20">
        <v>0.0001278129925305516</v>
      </c>
      <c r="BRW20">
        <v>2.28312270268616</v>
      </c>
      <c r="BRX20">
        <v>5.281781167019656</v>
      </c>
      <c r="BRY20">
        <v>1.439774355601081E-05</v>
      </c>
      <c r="BSI20">
        <v>-6.417670376765384</v>
      </c>
      <c r="BSJ20">
        <v>-3.420081448371977</v>
      </c>
      <c r="BSK20">
        <v>4.650613033695316E-05</v>
      </c>
      <c r="BTA20">
        <v>-0.987998778808895</v>
      </c>
      <c r="BTB20">
        <v>2.011192299622862</v>
      </c>
      <c r="BTC20">
        <v>5.234832828552211E-06</v>
      </c>
      <c r="BTG20">
        <v>4.894889691757446</v>
      </c>
      <c r="BTH20">
        <v>7.910992056066705</v>
      </c>
      <c r="BTI20">
        <v>0.002074289090784853</v>
      </c>
      <c r="BTJ20">
        <v>-0.6787517846184425</v>
      </c>
      <c r="BTK20">
        <v>2.320129764972873</v>
      </c>
      <c r="BTL20">
        <v>1.000745053349262E-05</v>
      </c>
      <c r="BTV20">
        <v>5.595534861673799</v>
      </c>
      <c r="BTW20">
        <v>8.619814058301811</v>
      </c>
      <c r="BTX20">
        <v>0.00471583511121354</v>
      </c>
      <c r="BTY20">
        <v>-3.485147129487967</v>
      </c>
      <c r="BTZ20">
        <v>-0.4837611536073496</v>
      </c>
      <c r="BUA20">
        <v>1.53674331332401E-05</v>
      </c>
      <c r="BUH20">
        <v>3.814610145138476</v>
      </c>
      <c r="BUI20">
        <v>6.843064720603842</v>
      </c>
      <c r="BUJ20">
        <v>0.006477302919313268</v>
      </c>
      <c r="BUK20">
        <v>2.902924986609882</v>
      </c>
      <c r="BUL20">
        <v>5.904426078391782</v>
      </c>
      <c r="BUM20">
        <v>1.802621230150305E-05</v>
      </c>
      <c r="BUN20">
        <v>-0.4734596342227186</v>
      </c>
      <c r="BUO20">
        <v>2.522023528395569</v>
      </c>
      <c r="BUP20">
        <v>0.0001632145594626587</v>
      </c>
      <c r="BUQ20">
        <v>-1.220891243017893</v>
      </c>
      <c r="BUR20">
        <v>1.780979573755268</v>
      </c>
      <c r="BUS20">
        <v>2.799964318990865E-05</v>
      </c>
      <c r="BVC20">
        <v>5.524686353686328</v>
      </c>
      <c r="BVD20">
        <v>8.523112857835818</v>
      </c>
      <c r="BVE20">
        <v>1.980711353258948E-05</v>
      </c>
      <c r="BVL20">
        <v>-0.01400327464495115</v>
      </c>
      <c r="BVM20">
        <v>2.937585852191765</v>
      </c>
      <c r="BVN20">
        <v>0.01874890112345288</v>
      </c>
      <c r="BVU20">
        <v>-1.617720208384432</v>
      </c>
      <c r="BVV20">
        <v>1.380012258020623</v>
      </c>
      <c r="BVW20">
        <v>4.113366883359825E-05</v>
      </c>
      <c r="BWD20">
        <v>5.869580656005793</v>
      </c>
      <c r="BWE20">
        <v>8.868103523491035</v>
      </c>
      <c r="BWF20">
        <v>1.745536372923724E-05</v>
      </c>
      <c r="BWG20">
        <v>-5.701642920390825</v>
      </c>
      <c r="BWH20">
        <v>-2.700036418743161</v>
      </c>
      <c r="BWI20">
        <v>2.06467803515676E-05</v>
      </c>
      <c r="BWV20">
        <v>2.322336592995681</v>
      </c>
      <c r="BWW20">
        <v>5.299605798790392</v>
      </c>
      <c r="BWX20">
        <v>0.004133512041625683</v>
      </c>
      <c r="BXB20">
        <v>3.33820527408595</v>
      </c>
      <c r="BXC20">
        <v>6.343850508233213</v>
      </c>
      <c r="BXD20">
        <v>0.0002549493486193366</v>
      </c>
      <c r="BXE20">
        <v>-3.09338689507204</v>
      </c>
      <c r="BXF20">
        <v>-0.09500480196126068</v>
      </c>
      <c r="BXG20">
        <v>2.094098161751103E-05</v>
      </c>
      <c r="BXN20">
        <v>0.7932945085625562</v>
      </c>
      <c r="BXO20">
        <v>3.791843458982312</v>
      </c>
      <c r="BXP20">
        <v>1.68443590746155E-05</v>
      </c>
      <c r="BYC20">
        <v>-2.784295598508796</v>
      </c>
      <c r="BYD20">
        <v>0.2180654532568201</v>
      </c>
      <c r="BYE20">
        <v>4.459652351934183E-05</v>
      </c>
      <c r="BYR20">
        <v>-1.794810838376588</v>
      </c>
      <c r="BYS20">
        <v>1.200691801432411</v>
      </c>
      <c r="BYT20">
        <v>0.0001618099895008203</v>
      </c>
      <c r="BZG20">
        <v>-9.400843491382245</v>
      </c>
      <c r="BZH20">
        <v>-6.403452426785645</v>
      </c>
      <c r="BZI20">
        <v>5.445235151289343E-05</v>
      </c>
      <c r="BZJ20">
        <v>-8.764251960756354</v>
      </c>
      <c r="BZK20">
        <v>-5.737698620574101</v>
      </c>
      <c r="BZL20">
        <v>0.005640638998675554</v>
      </c>
      <c r="BZM20">
        <v>8.197876060329255</v>
      </c>
      <c r="BZN20">
        <v>11.19608070794506</v>
      </c>
      <c r="BZO20">
        <v>2.578632146740508E-05</v>
      </c>
      <c r="BZS20">
        <v>5.083977026503037</v>
      </c>
      <c r="BZT20">
        <v>8.07938062381637</v>
      </c>
      <c r="BZU20">
        <v>0.0001690153412640255</v>
      </c>
      <c r="CAE20">
        <v>5.210780164562748</v>
      </c>
      <c r="CAF20">
        <v>8.281539500780672</v>
      </c>
      <c r="CAG20">
        <v>0.04005506929601015</v>
      </c>
      <c r="CAK20">
        <v>0.4765278551174293</v>
      </c>
      <c r="CAL20">
        <v>3.462397232968374</v>
      </c>
      <c r="CAM20">
        <v>0.001597395858554941</v>
      </c>
      <c r="CAT20">
        <v>-5.374782290228635</v>
      </c>
      <c r="CAU20">
        <v>-2.560952345894833</v>
      </c>
      <c r="CAV20">
        <v>0.2772743170140422</v>
      </c>
      <c r="CAW20">
        <v>-11.69385172223943</v>
      </c>
      <c r="CAX20">
        <v>-8.695755457182054</v>
      </c>
      <c r="CAY20">
        <v>2.899365385404859E-05</v>
      </c>
      <c r="CAZ20">
        <v>-1.160487759826397</v>
      </c>
      <c r="CBA20">
        <v>1.839446512291462</v>
      </c>
      <c r="CBB20">
        <v>3.456123592638263E-08</v>
      </c>
      <c r="CBC20">
        <v>0.6806076880531944</v>
      </c>
      <c r="CBD20">
        <v>3.666068453184003</v>
      </c>
      <c r="CBE20">
        <v>0.001691114804651959</v>
      </c>
      <c r="CBL20">
        <v>8.284891353331094</v>
      </c>
      <c r="CBM20">
        <v>10.7750009024896</v>
      </c>
      <c r="CBN20">
        <v>2.079906174874768</v>
      </c>
      <c r="CBX20">
        <v>-3.816057304138322</v>
      </c>
      <c r="CBY20">
        <v>-0.8456143706776568</v>
      </c>
      <c r="CBZ20">
        <v>0.006988961459285407</v>
      </c>
      <c r="CCA20">
        <v>-5.123971321137724</v>
      </c>
      <c r="CCB20">
        <v>-2.11779353900846</v>
      </c>
      <c r="CCC20">
        <v>0.0003053199362932849</v>
      </c>
      <c r="CCD20">
        <v>0.1112133865392974</v>
      </c>
      <c r="CCE20">
        <v>3.109350697166048</v>
      </c>
      <c r="CCF20">
        <v>2.775689360973669E-05</v>
      </c>
      <c r="CCJ20">
        <v>-8.44221001794145</v>
      </c>
      <c r="CCK20">
        <v>-5.438429370613115</v>
      </c>
      <c r="CCL20">
        <v>0.0001143463537699623</v>
      </c>
      <c r="CCS20">
        <v>3.683209139505935</v>
      </c>
      <c r="CCT20">
        <v>2.606074756109272</v>
      </c>
      <c r="CCU20">
        <v>132.9841982422023</v>
      </c>
      <c r="CDN20">
        <v>0.1853927205483265</v>
      </c>
      <c r="CDO20">
        <v>3.18711584808134</v>
      </c>
      <c r="CDP20">
        <v>2.37533479602247E-05</v>
      </c>
      <c r="CDW20">
        <v>-6.437296646790846</v>
      </c>
      <c r="CDX20">
        <v>-3.432561035699371</v>
      </c>
      <c r="CDY20">
        <v>0.000179408099277568</v>
      </c>
      <c r="CEF20">
        <v>-6.262093264878716</v>
      </c>
      <c r="CEG20">
        <v>-3.263367009399224</v>
      </c>
      <c r="CEH20">
        <v>1.297940082817948E-05</v>
      </c>
      <c r="CEI20">
        <v>7.904202063325918</v>
      </c>
      <c r="CEJ20">
        <v>10.90275886867499</v>
      </c>
      <c r="CEK20">
        <v>1.666248640366353E-05</v>
      </c>
      <c r="CEU20">
        <v>7.232104683761234</v>
      </c>
      <c r="CEV20">
        <v>10.23089740906997</v>
      </c>
      <c r="CEW20">
        <v>1.16600974412367E-05</v>
      </c>
      <c r="CEX20">
        <v>-2.826568111318227</v>
      </c>
      <c r="CEY20">
        <v>0.2267540848835146</v>
      </c>
      <c r="CEZ20">
        <v>0.0227460528622166</v>
      </c>
      <c r="CFA20">
        <v>4.510158919965193</v>
      </c>
      <c r="CFB20">
        <v>7.515619767317775</v>
      </c>
      <c r="CFC20">
        <v>0.0002385668304656253</v>
      </c>
      <c r="CFG20">
        <v>-10.11893504168644</v>
      </c>
      <c r="CFH20">
        <v>-7.197599673909894</v>
      </c>
      <c r="CFI20">
        <v>0.04950499490280895</v>
      </c>
      <c r="CFJ20">
        <v>1.908414174358998</v>
      </c>
      <c r="CFK20">
        <v>4.908472364090155</v>
      </c>
      <c r="CFL20">
        <v>2.708835849751772E-08</v>
      </c>
      <c r="CFM20">
        <v>-9.877085001116194</v>
      </c>
      <c r="CFN20">
        <v>-6.875806551870474</v>
      </c>
      <c r="CFO20">
        <v>1.307545979107136E-05</v>
      </c>
      <c r="CFP20">
        <v>-0.271678202037414</v>
      </c>
      <c r="CFQ20">
        <v>2.729642961836662</v>
      </c>
      <c r="CFR20">
        <v>1.396379185729849E-05</v>
      </c>
      <c r="CFS20">
        <v>-4.739601945205047</v>
      </c>
      <c r="CFT20">
        <v>-1.734705101804727</v>
      </c>
      <c r="CFU20">
        <v>0.000191832602298046</v>
      </c>
      <c r="CGB20">
        <v>-2.366636909356782</v>
      </c>
      <c r="CGC20">
        <v>0.636614748059957</v>
      </c>
      <c r="CGD20">
        <v>8.458620764666685E-05</v>
      </c>
      <c r="CGE20">
        <v>-3.813496558861837</v>
      </c>
      <c r="CGF20">
        <v>-0.814693303382792</v>
      </c>
      <c r="CGG20">
        <v>1.145757958747536E-05</v>
      </c>
      <c r="CGK20">
        <v>-0.07278893384442753</v>
      </c>
      <c r="CGL20">
        <v>2.92529200426568</v>
      </c>
      <c r="CGM20">
        <v>2.946238829789685E-05</v>
      </c>
      <c r="CGW20">
        <v>1.982698615120692</v>
      </c>
      <c r="CGX20">
        <v>4.971850416163548</v>
      </c>
      <c r="CGY20">
        <v>0.0009414673649102907</v>
      </c>
      <c r="CHI20">
        <v>-10.68588609804467</v>
      </c>
      <c r="CHJ20">
        <v>-7.684877459445236</v>
      </c>
      <c r="CHK20">
        <v>8.138814594193964E-06</v>
      </c>
      <c r="CHO20">
        <v>-1.039729699402004</v>
      </c>
      <c r="CHP20">
        <v>1.975336806055553</v>
      </c>
      <c r="CHQ20">
        <v>0.001815996693620692</v>
      </c>
      <c r="CHU20">
        <v>-4.451854493325942</v>
      </c>
      <c r="CHV20">
        <v>-1.453004324903137</v>
      </c>
      <c r="CHW20">
        <v>1.057690124732515E-05</v>
      </c>
      <c r="CIA20">
        <v>5.531317323583023</v>
      </c>
      <c r="CIB20">
        <v>8.507396924103926</v>
      </c>
      <c r="CIC20">
        <v>0.004577484089916786</v>
      </c>
      <c r="CIG20">
        <v>-4.270083531991065</v>
      </c>
      <c r="CIH20">
        <v>-1.273162271217168</v>
      </c>
      <c r="CII20">
        <v>7.582908177873615E-05</v>
      </c>
      <c r="CIJ20">
        <v>-1.595542557986999</v>
      </c>
      <c r="CIK20">
        <v>1.404008716490157</v>
      </c>
      <c r="CIL20">
        <v>1.610836758813177E-06</v>
      </c>
      <c r="CIM20">
        <v>6.413360721613128</v>
      </c>
      <c r="CIN20">
        <v>9.491272534384692</v>
      </c>
      <c r="CIO20">
        <v>0.04856200455480898</v>
      </c>
      <c r="CIV20">
        <v>-10.2388857661065</v>
      </c>
      <c r="CIW20">
        <v>-7.245455089836759</v>
      </c>
      <c r="CIX20">
        <v>0.0003452481141836784</v>
      </c>
      <c r="CIY20">
        <v>-4.390030104517737</v>
      </c>
      <c r="CIZ20">
        <v>-1.391114732880053</v>
      </c>
      <c r="CJA20">
        <v>9.411349474730749E-06</v>
      </c>
      <c r="CJB20">
        <v>0.1135104988386847</v>
      </c>
      <c r="CJC20">
        <v>3.1122643648285</v>
      </c>
      <c r="CJD20">
        <v>1.24227997707053E-05</v>
      </c>
      <c r="CJN20">
        <v>2.937026114212838</v>
      </c>
      <c r="CJO20">
        <v>5.938460650983299</v>
      </c>
      <c r="CJP20">
        <v>1.646316596644029E-05</v>
      </c>
      <c r="CJW20">
        <v>-1.180261550426809</v>
      </c>
      <c r="CJX20">
        <v>1.836377239503872</v>
      </c>
      <c r="CJY20">
        <v>0.002214794642858716</v>
      </c>
      <c r="CJZ20">
        <v>-1.507639793806846</v>
      </c>
      <c r="CKA20">
        <v>1.49355883780494</v>
      </c>
      <c r="CKB20">
        <v>1.149374192619046E-05</v>
      </c>
      <c r="CKC20">
        <v>-7.494178970817413</v>
      </c>
      <c r="CKD20">
        <v>-4.494318685602884</v>
      </c>
      <c r="CKE20">
        <v>1.561617702329931E-07</v>
      </c>
      <c r="CKI20">
        <v>-11.76259006882572</v>
      </c>
      <c r="CKJ20">
        <v>-8.769757336183508</v>
      </c>
      <c r="CKK20">
        <v>0.0004109577710237313</v>
      </c>
      <c r="CKR20">
        <v>-1.72393851596909</v>
      </c>
      <c r="CKS20">
        <v>-0.7413120978382545</v>
      </c>
      <c r="CKT20">
        <v>32.558369350589</v>
      </c>
      <c r="CKU20">
        <v>6.199183641948441</v>
      </c>
      <c r="CKV20">
        <v>9.197345714340019</v>
      </c>
      <c r="CKW20">
        <v>2.702382315040329E-05</v>
      </c>
      <c r="CKX20">
        <v>5.178868630288905</v>
      </c>
      <c r="CKY20">
        <v>8.169616422982033</v>
      </c>
      <c r="CKZ20">
        <v>0.0006848267203947074</v>
      </c>
      <c r="CLA20">
        <v>-3.352360400664359</v>
      </c>
      <c r="CLB20">
        <v>-0.3482137555722122</v>
      </c>
      <c r="CLC20">
        <v>0.0001375573241618008</v>
      </c>
      <c r="CLD20">
        <v>-1.808437765349629</v>
      </c>
      <c r="CLE20">
        <v>1.182673964187465</v>
      </c>
      <c r="CLF20">
        <v>0.000632010814574149</v>
      </c>
      <c r="CLP20">
        <v>-1.856366746044349</v>
      </c>
      <c r="CLQ20">
        <v>1.145262883522459</v>
      </c>
      <c r="CLR20">
        <v>2.124554020010444E-05</v>
      </c>
      <c r="CLV20">
        <v>4.318454800041295</v>
      </c>
      <c r="CLW20">
        <v>7.318561827342724</v>
      </c>
      <c r="CLX20">
        <v>9.163874601010927E-08</v>
      </c>
      <c r="CME20">
        <v>5.201584484787499</v>
      </c>
      <c r="CMF20">
        <v>8.213076352646677</v>
      </c>
      <c r="CMG20">
        <v>0.001056504215142425</v>
      </c>
      <c r="CMH20">
        <v>2.209095330303836</v>
      </c>
      <c r="CMI20">
        <v>5.210406206144557</v>
      </c>
      <c r="CMJ20">
        <v>1.374716375828753E-05</v>
      </c>
      <c r="CMK20">
        <v>-3.165574752561682</v>
      </c>
      <c r="CML20">
        <v>-0.1850298412206293</v>
      </c>
      <c r="CMM20">
        <v>0.003028003797819928</v>
      </c>
      <c r="CMQ20">
        <v>6.617437724482603</v>
      </c>
      <c r="CMR20">
        <v>4.926176771160938</v>
      </c>
      <c r="CMS20">
        <v>176.063434657284</v>
      </c>
      <c r="CMW20">
        <v>1.373539662066146</v>
      </c>
      <c r="CMX20">
        <v>4.374025501906569</v>
      </c>
      <c r="CMY20">
        <v>1.888322804340102E-06</v>
      </c>
      <c r="CMZ20">
        <v>-1.120277612689945</v>
      </c>
      <c r="CNA20">
        <v>1.889648797710162</v>
      </c>
      <c r="CNB20">
        <v>0.0007882689874507311</v>
      </c>
      <c r="CNI20">
        <v>-4.766989789123994</v>
      </c>
      <c r="CNJ20">
        <v>-1.775510345108096</v>
      </c>
      <c r="CNK20">
        <v>0.0005807989942256338</v>
      </c>
      <c r="CNR20">
        <v>-6.285351357167333</v>
      </c>
      <c r="CNS20">
        <v>-3.284180212965156</v>
      </c>
      <c r="CNT20">
        <v>1.097262993834469E-05</v>
      </c>
      <c r="CNU20">
        <v>-10.22512195186395</v>
      </c>
      <c r="CNV20">
        <v>-7.228099425436716</v>
      </c>
      <c r="CNW20">
        <v>7.092279101204881E-05</v>
      </c>
      <c r="CNX20">
        <v>-0.05031803940905283</v>
      </c>
      <c r="CNY20">
        <v>2.947720729492112</v>
      </c>
      <c r="CNZ20">
        <v>3.077141938429522E-05</v>
      </c>
      <c r="COJ20">
        <v>5.795028045125875</v>
      </c>
      <c r="COK20">
        <v>7.239391398355759</v>
      </c>
      <c r="COL20">
        <v>19.36004301419337</v>
      </c>
      <c r="COP20">
        <v>-3.776299280508428</v>
      </c>
      <c r="COQ20">
        <v>-0.7766242434032492</v>
      </c>
      <c r="COR20">
        <v>8.448070640822923E-07</v>
      </c>
      <c r="COV20">
        <v>2.502453830431894</v>
      </c>
      <c r="COW20">
        <v>5.503538469455711</v>
      </c>
      <c r="COX20">
        <v>9.411534495909973E-06</v>
      </c>
      <c r="CPK20">
        <v>-6.070636500796677</v>
      </c>
      <c r="CPL20">
        <v>-3.008563148201505</v>
      </c>
      <c r="CPM20">
        <v>0.03082480881923725</v>
      </c>
      <c r="CPN20">
        <v>-1.48022829555957</v>
      </c>
      <c r="CPO20">
        <v>1.51179276991594</v>
      </c>
      <c r="CPP20">
        <v>0.0005093071691688231</v>
      </c>
      <c r="CPT20">
        <v>3.986735656640826</v>
      </c>
      <c r="CPU20">
        <v>6.736543766722209</v>
      </c>
      <c r="CPV20">
        <v>0.5007678542483952</v>
      </c>
      <c r="CPZ20">
        <v>-5.577510227912795</v>
      </c>
      <c r="CQA20">
        <v>-2.368598188836587</v>
      </c>
      <c r="CQB20">
        <v>0.3491539205678333</v>
      </c>
      <c r="CQC20">
        <v>-6.109223252683718</v>
      </c>
      <c r="CQD20">
        <v>-3.109832642593501</v>
      </c>
      <c r="CQE20">
        <v>2.970848497153875E-06</v>
      </c>
      <c r="CQF20">
        <v>-1.12846226471852</v>
      </c>
      <c r="CQG20">
        <v>1.865366355995485</v>
      </c>
      <c r="CQH20">
        <v>0.0003046873783328854</v>
      </c>
      <c r="CQL20">
        <v>-4.448765307775806</v>
      </c>
      <c r="CQM20">
        <v>-1.445841078923414</v>
      </c>
      <c r="CQN20">
        <v>6.840891504932932E-05</v>
      </c>
      <c r="CQR20">
        <v>-2.674332247905953</v>
      </c>
      <c r="CQS20">
        <v>0.325086057744803</v>
      </c>
      <c r="CQT20">
        <v>2.706946527541682E-06</v>
      </c>
      <c r="CQU20">
        <v>-3.684737512903526</v>
      </c>
      <c r="CQV20">
        <v>-0.6843971491404889</v>
      </c>
      <c r="CQW20">
        <v>9.26779929507416E-07</v>
      </c>
      <c r="CRD20">
        <v>-7.705177539404501</v>
      </c>
      <c r="CRE20">
        <v>-4.701851522149939</v>
      </c>
      <c r="CRF20">
        <v>8.849912622113822E-05</v>
      </c>
      <c r="CRM20">
        <v>-5.898228733412828</v>
      </c>
      <c r="CRN20">
        <v>-2.907882513187647</v>
      </c>
      <c r="CRO20">
        <v>0.0007455637115257146</v>
      </c>
      <c r="CRS20">
        <v>4.701598270255276</v>
      </c>
      <c r="CRT20">
        <v>7.716401874367828</v>
      </c>
      <c r="CRU20">
        <v>0.001753173557769462</v>
      </c>
      <c r="CSK20">
        <v>1.192172392900981</v>
      </c>
      <c r="CSL20">
        <v>4.212442765613297</v>
      </c>
      <c r="CSM20">
        <v>0.003287104079169395</v>
      </c>
      <c r="CSN20">
        <v>-7.987823215294826</v>
      </c>
      <c r="CSO20">
        <v>-4.987743572621738</v>
      </c>
      <c r="CSP20">
        <v>5.074364301340851E-08</v>
      </c>
      <c r="CSQ20">
        <v>4.289466459603459</v>
      </c>
      <c r="CSR20">
        <v>7.287799686827748</v>
      </c>
      <c r="CSS20">
        <v>2.222505188681468E-05</v>
      </c>
      <c r="CST20">
        <v>1.982012309147068</v>
      </c>
      <c r="CSU20">
        <v>4.98378559972099</v>
      </c>
      <c r="CSV20">
        <v>2.515647567650552E-05</v>
      </c>
      <c r="CTF20">
        <v>-2.776339727241308</v>
      </c>
      <c r="CTG20">
        <v>0.2239053149701703</v>
      </c>
      <c r="CTH20">
        <v>4.803654832479149E-07</v>
      </c>
      <c r="CTL20">
        <v>1.458955589714852</v>
      </c>
      <c r="CTM20">
        <v>4.428098965950254</v>
      </c>
      <c r="CTN20">
        <v>0.007617049841199507</v>
      </c>
      <c r="CTR20">
        <v>2.598773566148024</v>
      </c>
      <c r="CTS20">
        <v>5.596150088385296</v>
      </c>
      <c r="CTT20">
        <v>5.506108457220223E-05</v>
      </c>
      <c r="CUA20">
        <v>8.889032474204461</v>
      </c>
      <c r="CUB20">
        <v>11.89605992806394</v>
      </c>
      <c r="CUC20">
        <v>0.0003950808619766262</v>
      </c>
      <c r="CUG20">
        <v>-11.58314241619413</v>
      </c>
      <c r="CUH20">
        <v>-8.567691333023685</v>
      </c>
      <c r="CUI20">
        <v>0.001909887769119705</v>
      </c>
      <c r="CUJ20">
        <v>5.191856819979163</v>
      </c>
      <c r="CUK20">
        <v>8.183023189393982</v>
      </c>
      <c r="CUL20">
        <v>0.0006242642345236318</v>
      </c>
      <c r="CUM20">
        <v>-7.192200643994098</v>
      </c>
      <c r="CUN20">
        <v>-4.192489354201988</v>
      </c>
      <c r="CUO20">
        <v>6.668286731196475E-07</v>
      </c>
      <c r="CUS20">
        <v>-9.359200205345038</v>
      </c>
      <c r="CUT20">
        <v>-6.250736562999146</v>
      </c>
      <c r="CUU20">
        <v>0.09411489368750139</v>
      </c>
      <c r="CUY20">
        <v>1.092798825009203</v>
      </c>
      <c r="CUZ20">
        <v>4.102352906336493</v>
      </c>
      <c r="CVA20">
        <v>0.0007302437600678172</v>
      </c>
      <c r="CVB20">
        <v>-4.409188269972617</v>
      </c>
      <c r="CVC20">
        <v>-2.085882657624398</v>
      </c>
      <c r="CVD20">
        <v>3.663322354235349</v>
      </c>
      <c r="CVN20">
        <v>-9.487779797080568</v>
      </c>
      <c r="CVO20">
        <v>-6.484962137725788</v>
      </c>
      <c r="CVP20">
        <v>6.351363391663197E-05</v>
      </c>
      <c r="CWF20">
        <v>4.675312007875046</v>
      </c>
      <c r="CWG20">
        <v>7.617136923692201</v>
      </c>
      <c r="CWH20">
        <v>0.02707472335744883</v>
      </c>
      <c r="CWX20">
        <v>-2.37954737729316</v>
      </c>
      <c r="CWY20">
        <v>0.61039071093264</v>
      </c>
      <c r="CWZ20">
        <v>0.0008099365484142079</v>
      </c>
      <c r="CXD20">
        <v>-0.1282689033303621</v>
      </c>
      <c r="CXE20">
        <v>2.882852117583131</v>
      </c>
      <c r="CXF20">
        <v>0.000989416849266846</v>
      </c>
      <c r="CXM20">
        <v>-1.816218474179342</v>
      </c>
      <c r="CXN20">
        <v>1.193058388115876</v>
      </c>
      <c r="CXO20">
        <v>0.0006884813923554599</v>
      </c>
      <c r="CXV20">
        <v>5.014037046681661</v>
      </c>
      <c r="CXW20">
        <v>8.011468548765016</v>
      </c>
      <c r="CXX20">
        <v>5.277745238247475E-05</v>
      </c>
      <c r="CXY20">
        <v>-1.515012093086344</v>
      </c>
      <c r="CXZ20">
        <v>1.486998109557621</v>
      </c>
      <c r="CYA20">
        <v>3.23273173584313E-05</v>
      </c>
      <c r="CYH20">
        <v>-2.513215155573098</v>
      </c>
      <c r="CYI20">
        <v>0.4286134915103904</v>
      </c>
      <c r="CYJ20">
        <v>0.02707125040109848</v>
      </c>
      <c r="CYT20">
        <v>-4.245686639449504</v>
      </c>
      <c r="CYU20">
        <v>-1.247272470255804</v>
      </c>
      <c r="CYV20">
        <v>2.011887476967335E-05</v>
      </c>
      <c r="CZC20">
        <v>-11.36172948745359</v>
      </c>
      <c r="CZD20">
        <v>-8.367034993395826</v>
      </c>
      <c r="CZE20">
        <v>0.0002251871464246235</v>
      </c>
      <c r="CZF20">
        <v>2.486311814837196</v>
      </c>
      <c r="CZG20">
        <v>5.484615905764193</v>
      </c>
      <c r="CZH20">
        <v>2.300886067113577E-05</v>
      </c>
      <c r="CZL20">
        <v>-10.6893371347477</v>
      </c>
      <c r="CZM20">
        <v>-7.696210546562516</v>
      </c>
      <c r="CZN20">
        <v>0.000377950319808874</v>
      </c>
      <c r="CZR20">
        <v>-2.201314468286988</v>
      </c>
      <c r="CZS20">
        <v>0.8143095874535813</v>
      </c>
      <c r="CZT20">
        <v>0.001952888942275345</v>
      </c>
      <c r="CZU20">
        <v>-5.615771821372458</v>
      </c>
      <c r="CZV20">
        <v>-2.615184279516324</v>
      </c>
      <c r="CZW20">
        <v>2.761643461675814E-06</v>
      </c>
      <c r="DAD20">
        <v>-2.036883601172861</v>
      </c>
      <c r="DAE20">
        <v>0.9594704711973485</v>
      </c>
      <c r="DAF20">
        <v>0.0001063423062533544</v>
      </c>
      <c r="DAS20">
        <v>-5.366999478735905</v>
      </c>
      <c r="DAT20">
        <v>-2.376506745255785</v>
      </c>
      <c r="DAU20">
        <v>0.0007231049334402642</v>
      </c>
      <c r="DBB20">
        <v>-9.246491504743865</v>
      </c>
      <c r="DBC20">
        <v>-6.3353345125824</v>
      </c>
      <c r="DBD20">
        <v>0.06314464033438384</v>
      </c>
      <c r="DBE20">
        <v>0.4778857248990805</v>
      </c>
      <c r="DBF20">
        <v>3.479525625524043</v>
      </c>
      <c r="DBG20">
        <v>2.151419247800894E-05</v>
      </c>
      <c r="DBH20">
        <v>-6.606736767476169</v>
      </c>
      <c r="DBI20">
        <v>-3.626280745711692</v>
      </c>
      <c r="DBJ20">
        <v>0.003055736682164741</v>
      </c>
      <c r="DBQ20">
        <v>-4.305905127510034</v>
      </c>
      <c r="DBR20">
        <v>-1.337094783023445</v>
      </c>
      <c r="DBS20">
        <v>0.007782356888362003</v>
      </c>
      <c r="DBT20">
        <v>3.237460045119543</v>
      </c>
      <c r="DBU20">
        <v>6.242115790030775</v>
      </c>
      <c r="DBV20">
        <v>0.0001734076854276927</v>
      </c>
      <c r="DBW20">
        <v>-1.048789953856494</v>
      </c>
      <c r="DBX20">
        <v>1.94695834017102</v>
      </c>
      <c r="DBY20">
        <v>0.0001446160294118022</v>
      </c>
      <c r="DBZ20">
        <v>4.711453665990915</v>
      </c>
      <c r="DCA20">
        <v>3.016808208096565</v>
      </c>
      <c r="DCB20">
        <v>176.3175678026244</v>
      </c>
      <c r="DCC20">
        <v>-1.842315704145666</v>
      </c>
      <c r="DCD20">
        <v>1.157805676345496</v>
      </c>
      <c r="DCE20">
        <v>1.178657890764336E-07</v>
      </c>
      <c r="DCI20">
        <v>0.7600608737342778</v>
      </c>
      <c r="DCJ20">
        <v>3.756889201296347</v>
      </c>
      <c r="DCK20">
        <v>8.0476048428257E-05</v>
      </c>
      <c r="DCO20">
        <v>4.065487870675395</v>
      </c>
      <c r="DCP20">
        <v>7.067885764747571</v>
      </c>
      <c r="DCQ20">
        <v>4.599916785103353E-05</v>
      </c>
      <c r="DCU20">
        <v>-6.180822881239274</v>
      </c>
      <c r="DCV20">
        <v>-3.177798455302737</v>
      </c>
      <c r="DCW20">
        <v>7.317721796480642E-05</v>
      </c>
      <c r="DDD20">
        <v>-4.409673509413181</v>
      </c>
      <c r="DDE20">
        <v>-1.411571617497217</v>
      </c>
      <c r="DDF20">
        <v>2.882251438946619E-05</v>
      </c>
      <c r="DDJ20">
        <v>-4.753570330538925</v>
      </c>
      <c r="DDK20">
        <v>-1.710105975744554</v>
      </c>
      <c r="DDL20">
        <v>0.01511320110152765</v>
      </c>
      <c r="DDV20">
        <v>7.247908499959539</v>
      </c>
      <c r="DDW20">
        <v>10.25535669912968</v>
      </c>
      <c r="DDX20">
        <v>0.0004438053670246003</v>
      </c>
      <c r="DDY20">
        <v>-0.72070557321363</v>
      </c>
      <c r="DDZ20">
        <v>-0.7768962076854844</v>
      </c>
      <c r="DEA20">
        <v>74.72240955386782</v>
      </c>
      <c r="DEB20">
        <v>3.43680510104948</v>
      </c>
      <c r="DEC20">
        <v>6.441952447359566</v>
      </c>
      <c r="DED20">
        <v>0.0002119613922876805</v>
      </c>
      <c r="DEE20">
        <v>1.04884125453721</v>
      </c>
      <c r="DEF20">
        <v>4.050485115783881</v>
      </c>
      <c r="DEG20">
        <v>2.161823838645204E-05</v>
      </c>
      <c r="DEH20">
        <v>1.750333833348554</v>
      </c>
      <c r="DEI20">
        <v>4.757657364650571</v>
      </c>
      <c r="DEJ20">
        <v>0.0004290728858529845</v>
      </c>
      <c r="DET20">
        <v>-9.425233154891027</v>
      </c>
      <c r="DEU20">
        <v>-6.548626743330318</v>
      </c>
      <c r="DEV20">
        <v>0.1218078213434013</v>
      </c>
      <c r="DEW20">
        <v>-3.524590898438415</v>
      </c>
      <c r="DEX20">
        <v>-0.5227564918456902</v>
      </c>
      <c r="DEY20">
        <v>2.692038037944862E-05</v>
      </c>
      <c r="DEZ20">
        <v>-4.573992313208202</v>
      </c>
      <c r="DFA20">
        <v>-1.572776295745202</v>
      </c>
      <c r="DFB20">
        <v>1.182958776256413E-05</v>
      </c>
      <c r="DFC20">
        <v>-7.171891534935245</v>
      </c>
      <c r="DFD20">
        <v>-4.173228708513451</v>
      </c>
      <c r="DFE20">
        <v>1.430426542602638E-05</v>
      </c>
      <c r="DFI20">
        <v>-10.01842257688214</v>
      </c>
      <c r="DFJ20">
        <v>-7.01302993429359</v>
      </c>
      <c r="DFK20">
        <v>0.0002326447527032049</v>
      </c>
      <c r="DFO20">
        <v>4.526381782059468</v>
      </c>
      <c r="DFP20">
        <v>7.518201979973403</v>
      </c>
      <c r="DFQ20">
        <v>0.000535273297337467</v>
      </c>
      <c r="DFR20">
        <v>1.144314265964239</v>
      </c>
      <c r="DFS20">
        <v>4.139888394451431</v>
      </c>
      <c r="DFT20">
        <v>0.0001567067091831176</v>
      </c>
      <c r="DFX20">
        <v>1.86865429823279</v>
      </c>
      <c r="DFY20">
        <v>4.885454169207848</v>
      </c>
      <c r="DFZ20">
        <v>0.002257885318228673</v>
      </c>
      <c r="DGD20">
        <v>5.006285248535653</v>
      </c>
      <c r="DGE20">
        <v>8.008925385247332</v>
      </c>
      <c r="DGF20">
        <v>5.576257485083496E-05</v>
      </c>
      <c r="DGG20">
        <v>-1.772258547123396</v>
      </c>
      <c r="DGH20">
        <v>0.588516543915241</v>
      </c>
      <c r="DGI20">
        <v>3.268867873893308</v>
      </c>
      <c r="DGS20">
        <v>-7.149501315284301</v>
      </c>
      <c r="DGT20">
        <v>-4.149019403361062</v>
      </c>
      <c r="DGU20">
        <v>1.857912814078337E-06</v>
      </c>
      <c r="DHH20">
        <v>3.737139282503724</v>
      </c>
      <c r="DHI20">
        <v>6.742757333582993</v>
      </c>
      <c r="DHJ20">
        <v>0.0002524999834342788</v>
      </c>
      <c r="DHK20">
        <v>-6.280910044602237</v>
      </c>
      <c r="DHL20">
        <v>-3.240682132409348</v>
      </c>
      <c r="DHM20">
        <v>0.01294627935519031</v>
      </c>
      <c r="DHQ20">
        <v>2.672788980476861</v>
      </c>
      <c r="DHR20">
        <v>5.685389890907969</v>
      </c>
      <c r="DHS20">
        <v>0.001270263549542497</v>
      </c>
      <c r="DIC20">
        <v>5.737683713713815</v>
      </c>
      <c r="DID20">
        <v>8.736889131483386</v>
      </c>
      <c r="DIE20">
        <v>5.050887367310279E-06</v>
      </c>
      <c r="DIX20">
        <v>-1.362401634820936</v>
      </c>
      <c r="DIY20">
        <v>1.639310386410765</v>
      </c>
      <c r="DIZ20">
        <v>2.344813358237831E-05</v>
      </c>
      <c r="DJS20">
        <v>-3.313751700196506</v>
      </c>
      <c r="DJT20">
        <v>-0.3157104047769317</v>
      </c>
      <c r="DJU20">
        <v>3.069218906704448E-05</v>
      </c>
      <c r="DJY20">
        <v>-2.037126547025333</v>
      </c>
      <c r="DJZ20">
        <v>0.9974050090998259</v>
      </c>
      <c r="DKA20">
        <v>0.009539426947400117</v>
      </c>
      <c r="DKE20">
        <v>0.608080492099434</v>
      </c>
      <c r="DKF20">
        <v>3.611355997522051</v>
      </c>
      <c r="DKG20">
        <v>8.583148618874744E-05</v>
      </c>
    </row>
    <row r="21" spans="4:3000">
      <c r="D21">
        <v>-0.9674559837056504</v>
      </c>
      <c r="E21">
        <v>2.032669045725083</v>
      </c>
      <c r="F21">
        <v>1.250588683955736E-07</v>
      </c>
      <c r="J21">
        <v>0.865879254800627</v>
      </c>
      <c r="K21">
        <v>3.86726084100166</v>
      </c>
      <c r="L21">
        <v>1.527024344707623E-05</v>
      </c>
      <c r="P21">
        <v>5.661225113877355</v>
      </c>
      <c r="Q21">
        <v>8.681541538390755</v>
      </c>
      <c r="R21">
        <v>0.003302056840069368</v>
      </c>
      <c r="Y21">
        <v>-1.729938436209411</v>
      </c>
      <c r="Z21">
        <v>1.269210090282572</v>
      </c>
      <c r="AA21">
        <v>5.800057078846649E-06</v>
      </c>
      <c r="AK21">
        <v>-10.66438454118157</v>
      </c>
      <c r="AL21">
        <v>-7.665830779872016</v>
      </c>
      <c r="AM21">
        <v>1.673285079799815E-05</v>
      </c>
      <c r="AN21">
        <v>3.965864908708598</v>
      </c>
      <c r="AO21">
        <v>6.964969667029763</v>
      </c>
      <c r="AP21">
        <v>6.411661308193334E-06</v>
      </c>
      <c r="BC21">
        <v>2.114203466089592</v>
      </c>
      <c r="BD21">
        <v>5.109641713349053</v>
      </c>
      <c r="BE21">
        <v>0.0001664767045265566</v>
      </c>
      <c r="BF21">
        <v>-7.936885742904049</v>
      </c>
      <c r="BG21">
        <v>-4.938380507242754</v>
      </c>
      <c r="BH21">
        <v>1.78745634261213E-05</v>
      </c>
      <c r="BR21">
        <v>7.426185216373246</v>
      </c>
      <c r="BS21">
        <v>10.42082342970074</v>
      </c>
      <c r="BT21">
        <v>0.0002299900505720444</v>
      </c>
      <c r="CA21">
        <v>3.457388405898072</v>
      </c>
      <c r="CB21">
        <v>6.459998978382369</v>
      </c>
      <c r="CC21">
        <v>5.452070956615223E-05</v>
      </c>
      <c r="CD21">
        <v>-4.89833160286232</v>
      </c>
      <c r="CE21">
        <v>-1.899592924669997</v>
      </c>
      <c r="CF21">
        <v>1.272746162017073E-05</v>
      </c>
      <c r="CG21">
        <v>7.391451360508161</v>
      </c>
      <c r="CH21">
        <v>10.38843743855969</v>
      </c>
      <c r="CI21">
        <v>7.266980409165455E-05</v>
      </c>
      <c r="CM21">
        <v>-10.67136813712372</v>
      </c>
      <c r="CN21">
        <v>-7.642402846459094</v>
      </c>
      <c r="CO21">
        <v>0.006711904506289362</v>
      </c>
      <c r="CS21">
        <v>2.600473775560259</v>
      </c>
      <c r="CT21">
        <v>5.60223789133741</v>
      </c>
      <c r="CU21">
        <v>2.489683580154677E-05</v>
      </c>
      <c r="DB21">
        <v>-1.344605744970175</v>
      </c>
      <c r="DC21">
        <v>1.653779220144466</v>
      </c>
      <c r="DD21">
        <v>2.08667014474059E-05</v>
      </c>
      <c r="DT21">
        <v>-5.564344040604212</v>
      </c>
      <c r="DU21">
        <v>-2.570179564868883</v>
      </c>
      <c r="DV21">
        <v>0.0002724267475485577</v>
      </c>
      <c r="EC21">
        <v>-2.164413156912817</v>
      </c>
      <c r="ED21">
        <v>0.8369240796958042</v>
      </c>
      <c r="EE21">
        <v>1.430561397949087E-05</v>
      </c>
      <c r="EF21">
        <v>0.7857349988917056</v>
      </c>
      <c r="EG21">
        <v>3.782011857372174</v>
      </c>
      <c r="EH21">
        <v>0.0001108942621956788</v>
      </c>
      <c r="EL21">
        <v>1.070786046523692</v>
      </c>
      <c r="EM21">
        <v>4.061497402753368</v>
      </c>
      <c r="EN21">
        <v>0.0006902312247359481</v>
      </c>
      <c r="ER21">
        <v>6.07314449560335</v>
      </c>
      <c r="ES21">
        <v>9.121362307947518</v>
      </c>
      <c r="ET21">
        <v>0.0185996594180586</v>
      </c>
      <c r="FP21">
        <v>-1.583435377198355</v>
      </c>
      <c r="FQ21">
        <v>1.416838616187805</v>
      </c>
      <c r="FR21">
        <v>6.005790052752307E-07</v>
      </c>
      <c r="GH21">
        <v>2.466269364154892</v>
      </c>
      <c r="GI21">
        <v>5.427781427059335</v>
      </c>
      <c r="GJ21">
        <v>0.0118505704149722</v>
      </c>
      <c r="GK21">
        <v>-3.461332985855014</v>
      </c>
      <c r="GL21">
        <v>-0.4639294863356574</v>
      </c>
      <c r="GM21">
        <v>5.393451796786113E-05</v>
      </c>
      <c r="GQ21">
        <v>8.814774352071657</v>
      </c>
      <c r="GR21">
        <v>11.81713086917552</v>
      </c>
      <c r="GS21">
        <v>4.442538288637743E-05</v>
      </c>
      <c r="GT21">
        <v>-10.18813599506728</v>
      </c>
      <c r="GU21">
        <v>-7.186412353824413</v>
      </c>
      <c r="GV21">
        <v>2.376751307282182E-05</v>
      </c>
      <c r="HF21">
        <v>-1.678345586314666</v>
      </c>
      <c r="HG21">
        <v>1.309674821014386</v>
      </c>
      <c r="HH21">
        <v>0.001148085124494659</v>
      </c>
      <c r="HL21">
        <v>0.7875701520363509</v>
      </c>
      <c r="HM21">
        <v>3.782372896804768</v>
      </c>
      <c r="HN21">
        <v>0.0002160916955376876</v>
      </c>
      <c r="HU21">
        <v>-2.858781574317425</v>
      </c>
      <c r="HV21">
        <v>0.1409731774973911</v>
      </c>
      <c r="HW21">
        <v>4.811733786884056E-07</v>
      </c>
      <c r="IA21">
        <v>-3.721176334952556</v>
      </c>
      <c r="IB21">
        <v>-0.7583935188674807</v>
      </c>
      <c r="IC21">
        <v>0.01108095022845863</v>
      </c>
      <c r="IG21">
        <v>-11.2390628395508</v>
      </c>
      <c r="IH21">
        <v>-8.235582032148793</v>
      </c>
      <c r="II21">
        <v>9.692816135909219E-05</v>
      </c>
      <c r="IJ21">
        <v>-3.347396013336182</v>
      </c>
      <c r="IK21">
        <v>-0.344940341896638</v>
      </c>
      <c r="IL21">
        <v>4.824257775193046E-05</v>
      </c>
      <c r="IP21">
        <v>7.826153848049901</v>
      </c>
      <c r="IQ21">
        <v>10.82771995620404</v>
      </c>
      <c r="IR21">
        <v>1.962155800373932E-05</v>
      </c>
      <c r="IV21">
        <v>-9.338080959303561</v>
      </c>
      <c r="IW21">
        <v>-6.324362866710333</v>
      </c>
      <c r="IX21">
        <v>0.001505488515171036</v>
      </c>
      <c r="JE21">
        <v>8.523681542267514</v>
      </c>
      <c r="JF21">
        <v>11.56048566747688</v>
      </c>
      <c r="JG21">
        <v>0.01083634905941485</v>
      </c>
      <c r="JH21">
        <v>-7.582621962464105</v>
      </c>
      <c r="JI21">
        <v>-4.618961272866329</v>
      </c>
      <c r="JJ21">
        <v>0.01056436384407338</v>
      </c>
      <c r="JK21">
        <v>1.558811977617058</v>
      </c>
      <c r="JL21">
        <v>4.573126725633774</v>
      </c>
      <c r="JM21">
        <v>0.001639296086256459</v>
      </c>
      <c r="JZ21">
        <v>-0.7236484514901089</v>
      </c>
      <c r="KA21">
        <v>2.278844436437359</v>
      </c>
      <c r="KB21">
        <v>4.971592175131415E-05</v>
      </c>
      <c r="KO21">
        <v>-3.190733080014246</v>
      </c>
      <c r="KP21">
        <v>-0.1957326891124548</v>
      </c>
      <c r="KQ21">
        <v>0.0001999687290791147</v>
      </c>
      <c r="KU21">
        <v>3.741105250651036</v>
      </c>
      <c r="KV21">
        <v>6.74219916435028</v>
      </c>
      <c r="KW21">
        <v>9.573177451162135E-06</v>
      </c>
      <c r="KX21">
        <v>-8.427375820887303</v>
      </c>
      <c r="KY21">
        <v>-5.369865310576032</v>
      </c>
      <c r="KZ21">
        <v>0.02645967037010182</v>
      </c>
      <c r="LA21">
        <v>-8.042918416102497</v>
      </c>
      <c r="LB21">
        <v>-5.038648779395952</v>
      </c>
      <c r="LC21">
        <v>0.0001458383808470198</v>
      </c>
      <c r="LD21">
        <v>-8.509039648058529</v>
      </c>
      <c r="LE21">
        <v>-5.510232375389453</v>
      </c>
      <c r="LF21">
        <v>1.1380787887465E-05</v>
      </c>
      <c r="LJ21">
        <v>4.243017751662179</v>
      </c>
      <c r="LK21">
        <v>7.243787500256318</v>
      </c>
      <c r="LL21">
        <v>4.740103185438946E-06</v>
      </c>
      <c r="LP21">
        <v>-10.07797233304536</v>
      </c>
      <c r="LQ21">
        <v>-7.080344938237072</v>
      </c>
      <c r="LR21">
        <v>4.503404316594809E-05</v>
      </c>
      <c r="LS21">
        <v>1.819089676957323</v>
      </c>
      <c r="LT21">
        <v>1.143874339070964</v>
      </c>
      <c r="LU21">
        <v>108.0576622386811</v>
      </c>
      <c r="LV21">
        <v>-0.3571906481820048</v>
      </c>
      <c r="LW21">
        <v>2.636586032260597</v>
      </c>
      <c r="LX21">
        <v>0.0003098376505079582</v>
      </c>
      <c r="LY21">
        <v>-4.727462194051872</v>
      </c>
      <c r="LZ21">
        <v>-1.726579240222466</v>
      </c>
      <c r="MA21">
        <v>6.236859718901087E-06</v>
      </c>
      <c r="MB21">
        <v>2.694599571922823</v>
      </c>
      <c r="MC21">
        <v>5.691471807259875</v>
      </c>
      <c r="MD21">
        <v>7.826329429429842E-05</v>
      </c>
      <c r="MH21">
        <v>0.6374946761335234</v>
      </c>
      <c r="MI21">
        <v>3.634645448045841</v>
      </c>
      <c r="MJ21">
        <v>6.494480556510637E-05</v>
      </c>
      <c r="MK21">
        <v>-7.274490329105224</v>
      </c>
      <c r="ML21">
        <v>-4.27314252736595</v>
      </c>
      <c r="MM21">
        <v>1.453255622712163E-05</v>
      </c>
      <c r="MN21">
        <v>9.662382598920772</v>
      </c>
      <c r="MO21">
        <v>12.67934764944165</v>
      </c>
      <c r="MP21">
        <v>0.00230250351340635</v>
      </c>
      <c r="MQ21">
        <v>-1.576360685487393</v>
      </c>
      <c r="MR21">
        <v>1.420016402297423</v>
      </c>
      <c r="MS21">
        <v>0.0001050039433514267</v>
      </c>
      <c r="NC21">
        <v>-3.641147124507609</v>
      </c>
      <c r="ND21">
        <v>-0.624293347066939</v>
      </c>
      <c r="NE21">
        <v>0.002272398512157055</v>
      </c>
      <c r="NL21">
        <v>-4.222147723855821</v>
      </c>
      <c r="NM21">
        <v>-1.223339061089029</v>
      </c>
      <c r="NN21">
        <v>1.135427522581246E-05</v>
      </c>
      <c r="NR21">
        <v>-5.03471443656862</v>
      </c>
      <c r="NS21">
        <v>-2.032519617523612</v>
      </c>
      <c r="NT21">
        <v>3.8537845122641E-05</v>
      </c>
      <c r="NX21">
        <v>3.122391360996537</v>
      </c>
      <c r="NY21">
        <v>6.114766305521403</v>
      </c>
      <c r="NZ21">
        <v>0.0004651317679909451</v>
      </c>
      <c r="OJ21">
        <v>-6.279755064336723</v>
      </c>
      <c r="OK21">
        <v>-3.272571950025992</v>
      </c>
      <c r="OL21">
        <v>0.0004127770496082838</v>
      </c>
      <c r="OP21">
        <v>0.4404904862216972</v>
      </c>
      <c r="OQ21">
        <v>3.444606229910243</v>
      </c>
      <c r="OR21">
        <v>0.0001355147688784464</v>
      </c>
      <c r="OS21">
        <v>-5.435444024431947</v>
      </c>
      <c r="OT21">
        <v>-2.481665188998078</v>
      </c>
      <c r="OU21">
        <v>0.01709116843079525</v>
      </c>
      <c r="OV21">
        <v>-1.892273149044385</v>
      </c>
      <c r="OW21">
        <v>1.109863153736363</v>
      </c>
      <c r="OX21">
        <v>3.651031656825881E-05</v>
      </c>
      <c r="OY21">
        <v>-0.1017561609211666</v>
      </c>
      <c r="OZ21">
        <v>2.895657212064474</v>
      </c>
      <c r="PA21">
        <v>5.352511449131562E-05</v>
      </c>
      <c r="PB21">
        <v>-5.220112578724862</v>
      </c>
      <c r="PC21">
        <v>-2.21962593320777</v>
      </c>
      <c r="PD21">
        <v>1.894590874444099E-06</v>
      </c>
      <c r="PH21">
        <v>-8.606714593766458</v>
      </c>
      <c r="PI21">
        <v>-5.618012522131461</v>
      </c>
      <c r="PJ21">
        <v>0.001021145482725832</v>
      </c>
      <c r="PK21">
        <v>0.8316657083410198</v>
      </c>
      <c r="PL21">
        <v>3.831277198811197</v>
      </c>
      <c r="PM21">
        <v>1.207517238105274E-06</v>
      </c>
      <c r="PW21">
        <v>-8.765811382307525</v>
      </c>
      <c r="PX21">
        <v>-5.768082084872741</v>
      </c>
      <c r="PY21">
        <v>4.124872111739585E-05</v>
      </c>
      <c r="QO21">
        <v>1.176249892436712</v>
      </c>
      <c r="QP21">
        <v>4.188488013578858</v>
      </c>
      <c r="QQ21">
        <v>0.001198172872718566</v>
      </c>
      <c r="RJ21">
        <v>-0.1120249040674898</v>
      </c>
      <c r="RK21">
        <v>2.885409185318002</v>
      </c>
      <c r="RL21">
        <v>5.267117825317472E-05</v>
      </c>
      <c r="RP21">
        <v>-0.3537098198736564</v>
      </c>
      <c r="RQ21">
        <v>2.646726315205822</v>
      </c>
      <c r="RR21">
        <v>1.52171046041285E-06</v>
      </c>
      <c r="SE21">
        <v>-8.185552663021559</v>
      </c>
      <c r="SF21">
        <v>-5.109915593409791</v>
      </c>
      <c r="SG21">
        <v>0.04576773039564387</v>
      </c>
      <c r="SK21">
        <v>7.95622619551796</v>
      </c>
      <c r="SL21">
        <v>10.94750845389328</v>
      </c>
      <c r="SM21">
        <v>0.0006079921522775158</v>
      </c>
      <c r="SN21">
        <v>3.797404231091099</v>
      </c>
      <c r="SO21">
        <v>6.815625327176847</v>
      </c>
      <c r="SP21">
        <v>0.002656066740528573</v>
      </c>
      <c r="SQ21">
        <v>-3.290950335490795</v>
      </c>
      <c r="SR21">
        <v>-0.3002155203330346</v>
      </c>
      <c r="SS21">
        <v>0.0006867492012868976</v>
      </c>
      <c r="SZ21">
        <v>0.09236732505773883</v>
      </c>
      <c r="TA21">
        <v>3.085530564011798</v>
      </c>
      <c r="TB21">
        <v>0.0003739304127942971</v>
      </c>
      <c r="TI21">
        <v>7.590895639343208</v>
      </c>
      <c r="TJ21">
        <v>10.58858290968328</v>
      </c>
      <c r="TK21">
        <v>4.278974783928189E-05</v>
      </c>
      <c r="TR21">
        <v>0.0301191713761238</v>
      </c>
      <c r="TS21">
        <v>3.026890953164526</v>
      </c>
      <c r="TT21">
        <v>8.337114257352784E-05</v>
      </c>
      <c r="TU21">
        <v>2.380729603797595</v>
      </c>
      <c r="TV21">
        <v>5.375992956845147</v>
      </c>
      <c r="TW21">
        <v>0.0001794865948170725</v>
      </c>
      <c r="TX21">
        <v>6.395786703102117</v>
      </c>
      <c r="TY21">
        <v>9.375405168991417</v>
      </c>
      <c r="TZ21">
        <v>0.003323255461645052</v>
      </c>
      <c r="UA21">
        <v>-1.650499083991481</v>
      </c>
      <c r="UB21">
        <v>1.349751992574605</v>
      </c>
      <c r="UC21">
        <v>5.043155363035352E-07</v>
      </c>
      <c r="UG21">
        <v>-7.763768726477926</v>
      </c>
      <c r="UH21">
        <v>-4.763836242095685</v>
      </c>
      <c r="UI21">
        <v>3.646686913076622E-08</v>
      </c>
      <c r="UJ21">
        <v>-6.791141092485098</v>
      </c>
      <c r="UK21">
        <v>-3.786322897029982</v>
      </c>
      <c r="UL21">
        <v>0.0001857200595496614</v>
      </c>
      <c r="UM21">
        <v>4.140049814602037</v>
      </c>
      <c r="UN21">
        <v>7.129031245547222</v>
      </c>
      <c r="UO21">
        <v>0.0009712709121257781</v>
      </c>
      <c r="US21">
        <v>0.42878661802798</v>
      </c>
      <c r="UT21">
        <v>3.435940880064154</v>
      </c>
      <c r="UU21">
        <v>0.0004094677222579723</v>
      </c>
      <c r="UV21">
        <v>-7.888872521767221</v>
      </c>
      <c r="UW21">
        <v>-4.887135046158621</v>
      </c>
      <c r="UX21">
        <v>2.415057192383776E-05</v>
      </c>
      <c r="VB21">
        <v>7.824410778770625</v>
      </c>
      <c r="VC21">
        <v>10.82261995705049</v>
      </c>
      <c r="VD21">
        <v>2.565633946656655E-05</v>
      </c>
      <c r="VE21">
        <v>-3.433665560884022</v>
      </c>
      <c r="VF21">
        <v>-0.4341909841646431</v>
      </c>
      <c r="VG21">
        <v>2.208556990551037E-06</v>
      </c>
      <c r="WC21">
        <v>-3.473997426720483</v>
      </c>
      <c r="WD21">
        <v>-0.4729682215664966</v>
      </c>
      <c r="WE21">
        <v>8.474105991941212E-06</v>
      </c>
      <c r="WI21">
        <v>-3.14139303276718</v>
      </c>
      <c r="WJ21">
        <v>-0.1299575796695594</v>
      </c>
      <c r="WK21">
        <v>0.001046156700383007</v>
      </c>
      <c r="XD21">
        <v>4.06997151434206</v>
      </c>
      <c r="XE21">
        <v>7.072010714022555</v>
      </c>
      <c r="XF21">
        <v>3.326668269545223E-05</v>
      </c>
      <c r="XJ21">
        <v>0.2227426238600451</v>
      </c>
      <c r="XK21">
        <v>3.22740753122773</v>
      </c>
      <c r="XL21">
        <v>0.0001740908859926536</v>
      </c>
      <c r="XV21">
        <v>-2.565868959268602</v>
      </c>
      <c r="XW21">
        <v>0.4353761119498973</v>
      </c>
      <c r="XX21">
        <v>1.240161871308629E-05</v>
      </c>
      <c r="YT21">
        <v>6.116580130311528</v>
      </c>
      <c r="YU21">
        <v>9.119803564186608</v>
      </c>
      <c r="YV21">
        <v>8.312420757610931E-05</v>
      </c>
      <c r="YW21">
        <v>-7.646680391969013</v>
      </c>
      <c r="YX21">
        <v>-4.65227933608354</v>
      </c>
      <c r="YY21">
        <v>0.0002507854015807717</v>
      </c>
      <c r="ZC21">
        <v>-4.266439167953989</v>
      </c>
      <c r="ZD21">
        <v>-1.264366898176585</v>
      </c>
      <c r="ZE21">
        <v>3.435441624276715E-05</v>
      </c>
      <c r="ZL21">
        <v>-10.16198660424236</v>
      </c>
      <c r="ZM21">
        <v>-7.160867113549459</v>
      </c>
      <c r="ZN21">
        <v>1.002607529199264E-05</v>
      </c>
      <c r="AAA21">
        <v>-0.9750441255654425</v>
      </c>
      <c r="AAB21">
        <v>2.027479330205634</v>
      </c>
      <c r="AAC21">
        <v>5.094263222863387E-05</v>
      </c>
      <c r="AAG21">
        <v>0.8580925307104911</v>
      </c>
      <c r="AAH21">
        <v>3.814856414927021</v>
      </c>
      <c r="AAI21">
        <v>0.01495489366433343</v>
      </c>
      <c r="AAM21">
        <v>0.7247596754435173</v>
      </c>
      <c r="AAN21">
        <v>3.716970803953213</v>
      </c>
      <c r="AAO21">
        <v>0.0004853321527397699</v>
      </c>
      <c r="ABB21">
        <v>-9.43487522399986</v>
      </c>
      <c r="ABC21">
        <v>-6.433737323298261</v>
      </c>
      <c r="ABD21">
        <v>1.035854405360453E-05</v>
      </c>
      <c r="ABK21">
        <v>-6.035626995145168</v>
      </c>
      <c r="ABL21">
        <v>-3.021783176066703</v>
      </c>
      <c r="ABM21">
        <v>0.001533210613418195</v>
      </c>
      <c r="ABW21">
        <v>-7.867169233003638</v>
      </c>
      <c r="ABX21">
        <v>-4.867673226889739</v>
      </c>
      <c r="ABY21">
        <v>2.032078697814867E-06</v>
      </c>
      <c r="ACI21">
        <v>1.701799589454365</v>
      </c>
      <c r="ACJ21">
        <v>4.701464375015321</v>
      </c>
      <c r="ACK21">
        <v>8.989497611537084E-07</v>
      </c>
      <c r="ACL21">
        <v>4.475867302668166</v>
      </c>
      <c r="ACM21">
        <v>7.460821655516568</v>
      </c>
      <c r="ACN21">
        <v>0.001810971985683074</v>
      </c>
      <c r="ACO21">
        <v>-0.3413017005862039</v>
      </c>
      <c r="ACP21">
        <v>2.688092469606191</v>
      </c>
      <c r="ACQ21">
        <v>0.006912137930395541</v>
      </c>
      <c r="ACX21">
        <v>-2.85592461821732</v>
      </c>
      <c r="ACY21">
        <v>0.147627615357409</v>
      </c>
      <c r="ACZ21">
        <v>0.0001009469069554748</v>
      </c>
      <c r="ADG21">
        <v>-4.182367572605662</v>
      </c>
      <c r="ADH21">
        <v>-1.18792328935582</v>
      </c>
      <c r="ADI21">
        <v>0.0002469279088638974</v>
      </c>
      <c r="AEB21">
        <v>-6.567418873877051</v>
      </c>
      <c r="AEC21">
        <v>-3.561951486029129</v>
      </c>
      <c r="AED21">
        <v>0.000239138639036851</v>
      </c>
      <c r="AEQ21">
        <v>4.357327337959666</v>
      </c>
      <c r="AER21">
        <v>7.359129198898303</v>
      </c>
      <c r="AES21">
        <v>2.597362273746699E-05</v>
      </c>
      <c r="AEZ21">
        <v>-7.339260962454034</v>
      </c>
      <c r="AFA21">
        <v>-4.340628706764822</v>
      </c>
      <c r="AFB21">
        <v>1.496579599754862E-05</v>
      </c>
      <c r="AFL21">
        <v>5.727416465485568</v>
      </c>
      <c r="AFM21">
        <v>8.731107805869248</v>
      </c>
      <c r="AFN21">
        <v>0.0001090079506255088</v>
      </c>
      <c r="AFU21">
        <v>0.546252073806031</v>
      </c>
      <c r="AFV21">
        <v>3.526165763470556</v>
      </c>
      <c r="AFW21">
        <v>0.003227678903143982</v>
      </c>
      <c r="AFX21">
        <v>-0.3395788226742803</v>
      </c>
      <c r="AFY21">
        <v>2.67122406719241</v>
      </c>
      <c r="AFZ21">
        <v>0.0009336194357747604</v>
      </c>
      <c r="AGD21">
        <v>-4.004543041778196</v>
      </c>
      <c r="AGE21">
        <v>-1.006213703935969</v>
      </c>
      <c r="AGF21">
        <v>2.232889636332696E-05</v>
      </c>
      <c r="AHH21">
        <v>4.023084966805622</v>
      </c>
      <c r="AHI21">
        <v>6.989770457626085</v>
      </c>
      <c r="AHJ21">
        <v>0.0088788521749879</v>
      </c>
      <c r="AHQ21">
        <v>3.098218208289833</v>
      </c>
      <c r="AHR21">
        <v>6.100063046263834</v>
      </c>
      <c r="AHS21">
        <v>2.722741720254304E-05</v>
      </c>
      <c r="AHZ21">
        <v>-3.926595129522277</v>
      </c>
      <c r="AIA21">
        <v>-0.9186450028184188</v>
      </c>
      <c r="AIB21">
        <v>0.0005056361168591934</v>
      </c>
      <c r="AIX21">
        <v>5.848633715229305</v>
      </c>
      <c r="AIY21">
        <v>8.850128642111766</v>
      </c>
      <c r="AIZ21">
        <v>1.787845107124981E-05</v>
      </c>
      <c r="AJA21">
        <v>-3.320730550486807</v>
      </c>
      <c r="AJB21">
        <v>-0.3209612434794375</v>
      </c>
      <c r="AJC21">
        <v>4.257540547924089E-07</v>
      </c>
      <c r="AJD21">
        <v>4.084359662815953</v>
      </c>
      <c r="AJE21">
        <v>7.081336465382028</v>
      </c>
      <c r="AJF21">
        <v>7.311778179592488E-05</v>
      </c>
      <c r="AJS21">
        <v>-3.756194439489157</v>
      </c>
      <c r="AJT21">
        <v>-1.365073109764575</v>
      </c>
      <c r="AJU21">
        <v>2.96586588093089</v>
      </c>
      <c r="AJV21">
        <v>8.083448111896999</v>
      </c>
      <c r="AJW21">
        <v>11.08476527609762</v>
      </c>
      <c r="AJX21">
        <v>1.387937225122495E-05</v>
      </c>
      <c r="AJY21">
        <v>4.245964284475516</v>
      </c>
      <c r="AJZ21">
        <v>7.241859991062119</v>
      </c>
      <c r="AKA21">
        <v>0.0001347617953860041</v>
      </c>
      <c r="AKK21">
        <v>5.16452845953131</v>
      </c>
      <c r="AKL21">
        <v>8.164717186168097</v>
      </c>
      <c r="AKM21">
        <v>2.849419474655898E-07</v>
      </c>
      <c r="AKN21">
        <v>-5.14905616824458</v>
      </c>
      <c r="AKO21">
        <v>-2.134620669005102</v>
      </c>
      <c r="AKP21">
        <v>0.001667069106343852</v>
      </c>
      <c r="AKQ21">
        <v>6.32495781518422</v>
      </c>
      <c r="AKR21">
        <v>9.328061996804255</v>
      </c>
      <c r="AKS21">
        <v>7.708754824130529E-05</v>
      </c>
      <c r="AKT21">
        <v>-9.092709824713694</v>
      </c>
      <c r="AKU21">
        <v>-6.095879048078558</v>
      </c>
      <c r="AKV21">
        <v>8.035181389120614E-05</v>
      </c>
      <c r="AKW21">
        <v>-3.735594571567956</v>
      </c>
      <c r="AKX21">
        <v>-0.7332260362857751</v>
      </c>
      <c r="AKY21">
        <v>4.487967506350478E-05</v>
      </c>
      <c r="ALO21">
        <v>2.754474725212679</v>
      </c>
      <c r="ALP21">
        <v>5.753346448463989</v>
      </c>
      <c r="ALQ21">
        <v>1.018406737307951E-05</v>
      </c>
      <c r="ALX21">
        <v>2.455516386755084</v>
      </c>
      <c r="ALY21">
        <v>5.478768278729348</v>
      </c>
      <c r="ALZ21">
        <v>0.004325203843062545</v>
      </c>
      <c r="AMA21">
        <v>-5.935084913339854</v>
      </c>
      <c r="AMB21">
        <v>-2.93630685947254</v>
      </c>
      <c r="AMC21">
        <v>1.194521880948371E-05</v>
      </c>
      <c r="AMD21">
        <v>1.18164726076773</v>
      </c>
      <c r="AME21">
        <v>4.183733243939511</v>
      </c>
      <c r="AMF21">
        <v>3.481060634361307E-05</v>
      </c>
      <c r="AMP21">
        <v>1.241985729236217</v>
      </c>
      <c r="AMQ21">
        <v>4.237306167947477</v>
      </c>
      <c r="AMR21">
        <v>0.0001751863508405442</v>
      </c>
      <c r="ANB21">
        <v>7.948050715602297</v>
      </c>
      <c r="ANC21">
        <v>10.97307989433333</v>
      </c>
      <c r="AND21">
        <v>0.005011678303601935</v>
      </c>
      <c r="ANE21">
        <v>5.100050085863549</v>
      </c>
      <c r="ANF21">
        <v>8.068485157102279</v>
      </c>
      <c r="ANG21">
        <v>0.00797075782163242</v>
      </c>
      <c r="ANK21">
        <v>2.767221801114366</v>
      </c>
      <c r="ANL21">
        <v>5.764675207181776</v>
      </c>
      <c r="ANM21">
        <v>5.188112526001289E-05</v>
      </c>
      <c r="ANN21">
        <v>-5.439805662961033</v>
      </c>
      <c r="ANO21">
        <v>-2.435756769248402</v>
      </c>
      <c r="ANP21">
        <v>0.0001311483223694381</v>
      </c>
      <c r="AOO21">
        <v>-3.594941573226818</v>
      </c>
      <c r="AOP21">
        <v>-0.5934651326426864</v>
      </c>
      <c r="AOQ21">
        <v>1.74390143877577E-05</v>
      </c>
      <c r="AOR21">
        <v>5.995909770869808</v>
      </c>
      <c r="AOS21">
        <v>8.999179938970777</v>
      </c>
      <c r="AOT21">
        <v>8.555199526872821E-05</v>
      </c>
      <c r="AOX21">
        <v>-5.238499388579892</v>
      </c>
      <c r="AOY21">
        <v>-2.243418967065043</v>
      </c>
      <c r="AOZ21">
        <v>0.0001936180197724857</v>
      </c>
      <c r="APD21">
        <v>4.315126158356845</v>
      </c>
      <c r="APE21">
        <v>7.31205386023897</v>
      </c>
      <c r="APF21">
        <v>7.551212580077602E-05</v>
      </c>
      <c r="APG21">
        <v>-9.520306471998975</v>
      </c>
      <c r="APH21">
        <v>-6.522259961123003</v>
      </c>
      <c r="API21">
        <v>3.052895806155979E-05</v>
      </c>
      <c r="APS21">
        <v>9.164869552487048</v>
      </c>
      <c r="APT21">
        <v>9.863180269556917</v>
      </c>
      <c r="APU21">
        <v>42.38218844124335</v>
      </c>
      <c r="APV21">
        <v>-2.238899933967249</v>
      </c>
      <c r="APW21">
        <v>0.7593391916733918</v>
      </c>
      <c r="APX21">
        <v>2.480542807558717E-05</v>
      </c>
      <c r="AQB21">
        <v>-1.472422667058321</v>
      </c>
      <c r="AQC21">
        <v>1.523692868648372</v>
      </c>
      <c r="AQD21">
        <v>0.0001207125027677695</v>
      </c>
      <c r="AQH21">
        <v>7.765919241469915</v>
      </c>
      <c r="AQI21">
        <v>10.76672771876302</v>
      </c>
      <c r="AQJ21">
        <v>5.229084267704722E-06</v>
      </c>
      <c r="AQN21">
        <v>0.03430042044568223</v>
      </c>
      <c r="AQO21">
        <v>3.023578053704726</v>
      </c>
      <c r="AQP21">
        <v>0.0009197531882205802</v>
      </c>
      <c r="AQW21">
        <v>3.232150817424861</v>
      </c>
      <c r="AQX21">
        <v>2.918184497881757</v>
      </c>
      <c r="AQY21">
        <v>87.85898213652851</v>
      </c>
      <c r="ARC21">
        <v>2.576677371725464</v>
      </c>
      <c r="ARD21">
        <v>5.577519555180839</v>
      </c>
      <c r="ARE21">
        <v>5.674183780051676E-06</v>
      </c>
      <c r="ARF21">
        <v>-6.798587246011497</v>
      </c>
      <c r="ARG21">
        <v>-3.801100882092385</v>
      </c>
      <c r="ARH21">
        <v>5.054693077715167E-05</v>
      </c>
      <c r="ARI21">
        <v>-2.19550170480951</v>
      </c>
      <c r="ARJ21">
        <v>0.7992314441675673</v>
      </c>
      <c r="ARK21">
        <v>0.0002219177575813216</v>
      </c>
      <c r="ARU21">
        <v>-8.936513991202283</v>
      </c>
      <c r="ARV21">
        <v>-5.934597899251144</v>
      </c>
      <c r="ARW21">
        <v>2.937126692174906E-05</v>
      </c>
      <c r="ARX21">
        <v>-7.647517602941194</v>
      </c>
      <c r="ARY21">
        <v>-7.343022050321061</v>
      </c>
      <c r="ARZ21">
        <v>58.1259538067571</v>
      </c>
      <c r="ASD21">
        <v>2.732472926676906</v>
      </c>
      <c r="ASE21">
        <v>5.73155501812766</v>
      </c>
      <c r="ASF21">
        <v>6.740448838229612E-06</v>
      </c>
      <c r="ASP21">
        <v>-7.722353105278653</v>
      </c>
      <c r="ASQ21">
        <v>-4.721412684575726</v>
      </c>
      <c r="ASR21">
        <v>7.07512878795793E-06</v>
      </c>
      <c r="ASV21">
        <v>-4.333122024584621</v>
      </c>
      <c r="ASW21">
        <v>-1.334874872154808</v>
      </c>
      <c r="ASX21">
        <v>2.457979683448717E-05</v>
      </c>
      <c r="ATE21">
        <v>4.616507857509348</v>
      </c>
      <c r="ATF21">
        <v>7.609452097458699</v>
      </c>
      <c r="ATG21">
        <v>0.0003982699991387134</v>
      </c>
      <c r="ATT21">
        <v>-5.274913723630255</v>
      </c>
      <c r="ATU21">
        <v>-2.27370741880229</v>
      </c>
      <c r="ATV21">
        <v>1.164137070377161E-05</v>
      </c>
      <c r="ATZ21">
        <v>-4.375929010746596</v>
      </c>
      <c r="AUA21">
        <v>-1.439871121546165</v>
      </c>
      <c r="AUB21">
        <v>0.03270874826803489</v>
      </c>
      <c r="AUC21">
        <v>2.829210122287205</v>
      </c>
      <c r="AUD21">
        <v>5.833456212382818</v>
      </c>
      <c r="AUE21">
        <v>0.0001442342488004684</v>
      </c>
      <c r="AUR21">
        <v>-4.178384024084782</v>
      </c>
      <c r="AUS21">
        <v>-1.175646608387546</v>
      </c>
      <c r="AUT21">
        <v>5.994755759577109E-05</v>
      </c>
      <c r="AUU21">
        <v>-0.9130700083951182</v>
      </c>
      <c r="AUV21">
        <v>2.079477660163749</v>
      </c>
      <c r="AUW21">
        <v>0.0004442979512679954</v>
      </c>
      <c r="AVA21">
        <v>-2.918716387875349</v>
      </c>
      <c r="AVB21">
        <v>0.08103376537506821</v>
      </c>
      <c r="AVC21">
        <v>4.99387186214213E-07</v>
      </c>
      <c r="AVS21">
        <v>-6.308580565795729</v>
      </c>
      <c r="AVT21">
        <v>-3.303876300602738</v>
      </c>
      <c r="AVU21">
        <v>0.0001770408880479557</v>
      </c>
      <c r="AVY21">
        <v>-7.202764117109612</v>
      </c>
      <c r="AVZ21">
        <v>-4.205303431734951</v>
      </c>
      <c r="AWA21">
        <v>5.15849501316738E-05</v>
      </c>
      <c r="AWE21">
        <v>-2.723707488210256</v>
      </c>
      <c r="AWF21">
        <v>0.2714121742363785</v>
      </c>
      <c r="AWG21">
        <v>0.000190541557078332</v>
      </c>
      <c r="AWH21">
        <v>-7.856553098308521</v>
      </c>
      <c r="AWI21">
        <v>-4.853835946466176</v>
      </c>
      <c r="AWJ21">
        <v>5.906331307488994E-05</v>
      </c>
      <c r="AWT21">
        <v>-0.04537307861602349</v>
      </c>
      <c r="AWU21">
        <v>2.962732897756658</v>
      </c>
      <c r="AWV21">
        <v>0.0005256548236357529</v>
      </c>
      <c r="AXF21">
        <v>-7.022909188179726</v>
      </c>
      <c r="AXG21">
        <v>-4.023147821481136</v>
      </c>
      <c r="AXH21">
        <v>4.555668203344607E-07</v>
      </c>
      <c r="AXL21">
        <v>4.577556760192339</v>
      </c>
      <c r="AXM21">
        <v>7.575772803587184</v>
      </c>
      <c r="AXN21">
        <v>2.546000935260166E-05</v>
      </c>
      <c r="AXR21">
        <v>-9.123718377237218</v>
      </c>
      <c r="AXS21">
        <v>-6.19949655249347</v>
      </c>
      <c r="AXT21">
        <v>0.04593865476133777</v>
      </c>
      <c r="AXU21">
        <v>6.797344115195194</v>
      </c>
      <c r="AXV21">
        <v>9.8059974035813</v>
      </c>
      <c r="AXW21">
        <v>0.0005990351991449229</v>
      </c>
      <c r="AXX21">
        <v>-9.399800516224538</v>
      </c>
      <c r="AXY21">
        <v>-6.389524820218311</v>
      </c>
      <c r="AXZ21">
        <v>0.0008447194272991011</v>
      </c>
      <c r="AYA21">
        <v>-9.231648263195176</v>
      </c>
      <c r="AYB21">
        <v>-6.229609618812525</v>
      </c>
      <c r="AYC21">
        <v>3.324856735131583E-05</v>
      </c>
      <c r="AYJ21">
        <v>-8.939168064408216</v>
      </c>
      <c r="AYK21">
        <v>-5.93337948817577</v>
      </c>
      <c r="AYL21">
        <v>0.0002680609183907609</v>
      </c>
      <c r="AYY21">
        <v>8.079130801122222</v>
      </c>
      <c r="AYZ21">
        <v>11.08006377676659</v>
      </c>
      <c r="AZA21">
        <v>6.963548423866196E-06</v>
      </c>
      <c r="AZB21">
        <v>-4.252107467789261</v>
      </c>
      <c r="AZC21">
        <v>-1.256426956004527</v>
      </c>
      <c r="AZD21">
        <v>0.000149263827534587</v>
      </c>
      <c r="AZE21">
        <v>1.837508939295156</v>
      </c>
      <c r="AZF21">
        <v>4.835181962385219</v>
      </c>
      <c r="AZG21">
        <v>4.331857231502288E-05</v>
      </c>
      <c r="AZH21">
        <v>-8.083753168771249</v>
      </c>
      <c r="AZI21">
        <v>-5.079200861193231</v>
      </c>
      <c r="AZJ21">
        <v>0.0001657880342790773</v>
      </c>
      <c r="AZN21">
        <v>-11.40549931277301</v>
      </c>
      <c r="AZO21">
        <v>-8.415240875786441</v>
      </c>
      <c r="AZP21">
        <v>0.000759184399557519</v>
      </c>
      <c r="AZQ21">
        <v>4.904615215511846</v>
      </c>
      <c r="AZR21">
        <v>7.90303199377161</v>
      </c>
      <c r="AZS21">
        <v>2.005272863004885E-05</v>
      </c>
      <c r="AZW21">
        <v>-1.911400483715123</v>
      </c>
      <c r="AZX21">
        <v>1.090000115997663</v>
      </c>
      <c r="AZY21">
        <v>1.569343644364855E-05</v>
      </c>
      <c r="BAR21">
        <v>6.701259602843153</v>
      </c>
      <c r="BAS21">
        <v>9.69955367583351</v>
      </c>
      <c r="BAT21">
        <v>2.32814956978271E-05</v>
      </c>
      <c r="BAX21">
        <v>-8.456565480446066</v>
      </c>
      <c r="BAY21">
        <v>-5.443852886636321</v>
      </c>
      <c r="BAZ21">
        <v>0.001292880330972533</v>
      </c>
      <c r="BBJ21">
        <v>-6.559220265507323</v>
      </c>
      <c r="BBK21">
        <v>-3.558740978607204</v>
      </c>
      <c r="BBL21">
        <v>1.837727461006313E-06</v>
      </c>
      <c r="BBM21">
        <v>2.133284208850192</v>
      </c>
      <c r="BBN21">
        <v>5.134433239647993</v>
      </c>
      <c r="BBO21">
        <v>1.056217419437874E-05</v>
      </c>
      <c r="BBP21">
        <v>4.385214394054092</v>
      </c>
      <c r="BBQ21">
        <v>7.387105604529754</v>
      </c>
      <c r="BBR21">
        <v>2.861341650603917E-05</v>
      </c>
      <c r="BCE21">
        <v>-0.8422654048969619</v>
      </c>
      <c r="BCF21">
        <v>2.156893333072862</v>
      </c>
      <c r="BCG21">
        <v>5.661774427322037E-06</v>
      </c>
      <c r="BCK21">
        <v>3.377698152122535</v>
      </c>
      <c r="BCL21">
        <v>6.393514137482534</v>
      </c>
      <c r="BCM21">
        <v>0.002001163143261694</v>
      </c>
      <c r="BCZ21">
        <v>5.803469902783169</v>
      </c>
      <c r="BDA21">
        <v>8.802821759257752</v>
      </c>
      <c r="BDB21">
        <v>3.360720236323041E-06</v>
      </c>
      <c r="BDF21">
        <v>-6.347874591191387</v>
      </c>
      <c r="BDG21">
        <v>-3.357181750510014</v>
      </c>
      <c r="BDH21">
        <v>0.0006929857166584301</v>
      </c>
      <c r="BDL21">
        <v>5.067126443104343</v>
      </c>
      <c r="BDM21">
        <v>8.069629448040747</v>
      </c>
      <c r="BDN21">
        <v>5.01202696933062E-05</v>
      </c>
      <c r="BDR21">
        <v>4.138354273603721</v>
      </c>
      <c r="BDS21">
        <v>7.140927585791317</v>
      </c>
      <c r="BDT21">
        <v>5.297548491866556E-05</v>
      </c>
      <c r="BDU21">
        <v>0.2084152599674992</v>
      </c>
      <c r="BDV21">
        <v>3.206429352737862</v>
      </c>
      <c r="BDW21">
        <v>3.155062019779909E-05</v>
      </c>
      <c r="BED21">
        <v>-4.209536235990656</v>
      </c>
      <c r="BEE21">
        <v>-1.206236808675051</v>
      </c>
      <c r="BEF21">
        <v>8.708976488767496E-05</v>
      </c>
      <c r="BEG21">
        <v>-7.491674072724992</v>
      </c>
      <c r="BEH21">
        <v>-4.491894527243308</v>
      </c>
      <c r="BEI21">
        <v>3.888015571674541E-07</v>
      </c>
      <c r="BEM21">
        <v>3.954141356639296</v>
      </c>
      <c r="BEN21">
        <v>6.955446930569473</v>
      </c>
      <c r="BEO21">
        <v>1.363618629727288E-05</v>
      </c>
      <c r="BEP21">
        <v>-0.01565230113297558</v>
      </c>
      <c r="BEQ21">
        <v>2.988406703757302</v>
      </c>
      <c r="BER21">
        <v>0.000131804165594391</v>
      </c>
      <c r="BEV21">
        <v>-10.00698102550708</v>
      </c>
      <c r="BEW21">
        <v>-7.015890449351629</v>
      </c>
      <c r="BEX21">
        <v>0.0006350226659341447</v>
      </c>
      <c r="BFB21">
        <v>-4.826893801159763</v>
      </c>
      <c r="BFC21">
        <v>-1.829688532731374</v>
      </c>
      <c r="BFD21">
        <v>6.248419645889556E-05</v>
      </c>
      <c r="BFK21">
        <v>-5.257984238496171</v>
      </c>
      <c r="BFL21">
        <v>-2.255792385384664</v>
      </c>
      <c r="BFM21">
        <v>3.843376049938499E-05</v>
      </c>
      <c r="BFT21">
        <v>-7.828287523946551</v>
      </c>
      <c r="BFU21">
        <v>-4.83075453084192</v>
      </c>
      <c r="BFV21">
        <v>4.868898417438315E-05</v>
      </c>
      <c r="BFW21">
        <v>-8.85400546044373</v>
      </c>
      <c r="BFX21">
        <v>-5.90502337044122</v>
      </c>
      <c r="BFY21">
        <v>0.02082261712409566</v>
      </c>
      <c r="BGC21">
        <v>-2.203319458334806</v>
      </c>
      <c r="BGD21">
        <v>0.7939273269371407</v>
      </c>
      <c r="BGE21">
        <v>6.064153071015878E-05</v>
      </c>
      <c r="BGF21">
        <v>0.8836232891611377</v>
      </c>
      <c r="BGG21">
        <v>3.888040735322905</v>
      </c>
      <c r="BGH21">
        <v>0.0001561106447368629</v>
      </c>
      <c r="BGI21">
        <v>-0.5725087368530136</v>
      </c>
      <c r="BGJ21">
        <v>2.424877736648728</v>
      </c>
      <c r="BGK21">
        <v>5.464416605679565E-05</v>
      </c>
      <c r="BGL21">
        <v>-6.003455406882542</v>
      </c>
      <c r="BGM21">
        <v>-2.996139003700375</v>
      </c>
      <c r="BGN21">
        <v>0.0004282380441921453</v>
      </c>
      <c r="BGR21">
        <v>-5.525085182206167</v>
      </c>
      <c r="BGS21">
        <v>-2.504537093981204</v>
      </c>
      <c r="BGT21">
        <v>0.003377791437606945</v>
      </c>
      <c r="BGX21">
        <v>-6.672958450790673</v>
      </c>
      <c r="BGY21">
        <v>-3.66972737781964</v>
      </c>
      <c r="BGZ21">
        <v>8.351866035313048E-05</v>
      </c>
      <c r="BHG21">
        <v>3.402098155893838</v>
      </c>
      <c r="BHH21">
        <v>6.386172432926822</v>
      </c>
      <c r="BHI21">
        <v>0.002029029216177183</v>
      </c>
      <c r="BHP21">
        <v>-1.482523294897334</v>
      </c>
      <c r="BHQ21">
        <v>1.522953127295824</v>
      </c>
      <c r="BHR21">
        <v>0.0002399296003016712</v>
      </c>
      <c r="BHV21">
        <v>0.9394318657433811</v>
      </c>
      <c r="BHW21">
        <v>-2.443358905179472</v>
      </c>
      <c r="BHX21">
        <v>325.9201442030235</v>
      </c>
      <c r="BIH21">
        <v>-8.664978601559046</v>
      </c>
      <c r="BII21">
        <v>-5.663550177367981</v>
      </c>
      <c r="BIJ21">
        <v>1.632316535694067E-05</v>
      </c>
      <c r="BIK21">
        <v>-1.864898837194746</v>
      </c>
      <c r="BIL21">
        <v>1.133081468573397</v>
      </c>
      <c r="BIM21">
        <v>3.263331832158925E-05</v>
      </c>
      <c r="BIT21">
        <v>4.466736855625931</v>
      </c>
      <c r="BIU21">
        <v>7.465220762011863</v>
      </c>
      <c r="BIV21">
        <v>1.838831877294521E-05</v>
      </c>
      <c r="BJC21">
        <v>-3.181492208680363</v>
      </c>
      <c r="BJD21">
        <v>-0.1833864874998891</v>
      </c>
      <c r="BJE21">
        <v>2.870633796884447E-05</v>
      </c>
      <c r="BJF21">
        <v>5.39124029953664</v>
      </c>
      <c r="BJG21">
        <v>8.388892412320789</v>
      </c>
      <c r="BJH21">
        <v>4.410059502683151E-05</v>
      </c>
      <c r="BJO21">
        <v>-4.970047688034644</v>
      </c>
      <c r="BJP21">
        <v>-1.958863922616328</v>
      </c>
      <c r="BJQ21">
        <v>0.001000612871455249</v>
      </c>
      <c r="BJR21">
        <v>-6.900738134286617</v>
      </c>
      <c r="BJS21">
        <v>-3.89478621125394</v>
      </c>
      <c r="BJT21">
        <v>0.0002834031022952453</v>
      </c>
      <c r="BJU21">
        <v>6.751950907684127</v>
      </c>
      <c r="BJV21">
        <v>9.730043415833951</v>
      </c>
      <c r="BJW21">
        <v>0.003839505593324315</v>
      </c>
      <c r="BKA21">
        <v>-2.487294556027398</v>
      </c>
      <c r="BKB21">
        <v>0.5155712316739482</v>
      </c>
      <c r="BKC21">
        <v>6.570191319352054E-05</v>
      </c>
      <c r="BKD21">
        <v>3.837797947887066</v>
      </c>
      <c r="BKE21">
        <v>6.865635682122496</v>
      </c>
      <c r="BKF21">
        <v>0.006199515578899309</v>
      </c>
      <c r="BKJ21">
        <v>-8.691660121170186</v>
      </c>
      <c r="BKK21">
        <v>-5.662305927768393</v>
      </c>
      <c r="BKL21">
        <v>0.006893349362158897</v>
      </c>
      <c r="BLB21">
        <v>-7.839711685901264</v>
      </c>
      <c r="BLC21">
        <v>-4.835216841572129</v>
      </c>
      <c r="BLD21">
        <v>0.0001616290043452442</v>
      </c>
      <c r="BLE21">
        <v>-8.126233546052754</v>
      </c>
      <c r="BLF21">
        <v>-5.126141439652974</v>
      </c>
      <c r="BLG21">
        <v>6.786871104358134E-08</v>
      </c>
      <c r="BLN21">
        <v>-2.882364870335127</v>
      </c>
      <c r="BLO21">
        <v>0.1377179962025696</v>
      </c>
      <c r="BLP21">
        <v>0.003226572226967627</v>
      </c>
      <c r="BLQ21">
        <v>-4.972349685703746</v>
      </c>
      <c r="BLR21">
        <v>-1.971172753560793</v>
      </c>
      <c r="BLS21">
        <v>1.10813541529213E-05</v>
      </c>
      <c r="BMF21">
        <v>7.666349854379852</v>
      </c>
      <c r="BMG21">
        <v>10.67276130275545</v>
      </c>
      <c r="BMH21">
        <v>0.0003288533621837496</v>
      </c>
      <c r="BMR21">
        <v>1.400726747201122</v>
      </c>
      <c r="BMS21">
        <v>4.40882466876405</v>
      </c>
      <c r="BMT21">
        <v>0.0005246106691145577</v>
      </c>
      <c r="BMU21">
        <v>-0.979839773494563</v>
      </c>
      <c r="BMV21">
        <v>2.020252569460638</v>
      </c>
      <c r="BMW21">
        <v>6.821777100284672E-08</v>
      </c>
      <c r="BMX21">
        <v>-0.7301321773404287</v>
      </c>
      <c r="BMY21">
        <v>2.269674877388717</v>
      </c>
      <c r="BMZ21">
        <v>2.978230203614618E-07</v>
      </c>
      <c r="BNG21">
        <v>-9.189841152584611</v>
      </c>
      <c r="BNH21">
        <v>-6.196352014878169</v>
      </c>
      <c r="BNI21">
        <v>0.000339130622445393</v>
      </c>
      <c r="BNJ21">
        <v>4.443053829637434</v>
      </c>
      <c r="BNK21">
        <v>7.441392793713862</v>
      </c>
      <c r="BNL21">
        <v>2.207232271517428E-05</v>
      </c>
      <c r="BOB21">
        <v>2.340537713266204</v>
      </c>
      <c r="BOC21">
        <v>5.340261695107333</v>
      </c>
      <c r="BOD21">
        <v>6.094881922153072E-07</v>
      </c>
      <c r="BOK21">
        <v>2.140659108811686</v>
      </c>
      <c r="BOL21">
        <v>5.138737206873556</v>
      </c>
      <c r="BOM21">
        <v>2.95496564783103E-05</v>
      </c>
      <c r="BOW21">
        <v>-7.303749168187943</v>
      </c>
      <c r="BOX21">
        <v>-4.303611578839074</v>
      </c>
      <c r="BOY21">
        <v>1.514466313792361E-07</v>
      </c>
      <c r="BPC21">
        <v>3.760792944927046</v>
      </c>
      <c r="BPD21">
        <v>6.751043593022308</v>
      </c>
      <c r="BPE21">
        <v>0.0007603989004994207</v>
      </c>
      <c r="BPF21">
        <v>4.985002658539264</v>
      </c>
      <c r="BPG21">
        <v>7.990758053810534</v>
      </c>
      <c r="BPH21">
        <v>0.000264996597828508</v>
      </c>
      <c r="BPI21">
        <v>-4.423206044460219</v>
      </c>
      <c r="BPJ21">
        <v>-1.420037474071295</v>
      </c>
      <c r="BPK21">
        <v>8.031870647653564E-05</v>
      </c>
      <c r="BPL21">
        <v>-8.481725196313668</v>
      </c>
      <c r="BPM21">
        <v>-5.490651632572567</v>
      </c>
      <c r="BPN21">
        <v>0.0006374501142734936</v>
      </c>
      <c r="BPU21">
        <v>-1.77188740700176</v>
      </c>
      <c r="BPV21">
        <v>1.259205712746775</v>
      </c>
      <c r="BPW21">
        <v>0.007734256765573849</v>
      </c>
      <c r="BQA21">
        <v>-3.156046722470429</v>
      </c>
      <c r="BQB21">
        <v>-0.1540285004810396</v>
      </c>
      <c r="BQC21">
        <v>3.258575998764612E-05</v>
      </c>
      <c r="BQG21">
        <v>1.322098922427487</v>
      </c>
      <c r="BQH21">
        <v>4.338223188132973</v>
      </c>
      <c r="BQI21">
        <v>0.002079935556329032</v>
      </c>
      <c r="BQS21">
        <v>5.346816363232678</v>
      </c>
      <c r="BQT21">
        <v>8.350439398334672</v>
      </c>
      <c r="BQU21">
        <v>0.0001050110668022144</v>
      </c>
      <c r="BQV21">
        <v>-4.816934419854188</v>
      </c>
      <c r="BQW21">
        <v>-1.819407489766411</v>
      </c>
      <c r="BQX21">
        <v>4.892859832593537E-05</v>
      </c>
      <c r="BRB21">
        <v>-3.697440019419164</v>
      </c>
      <c r="BRC21">
        <v>-0.6961648820089791</v>
      </c>
      <c r="BRD21">
        <v>1.300780331882038E-05</v>
      </c>
      <c r="BRN21">
        <v>-1.063554550794643</v>
      </c>
      <c r="BRO21">
        <v>1.940442526145612</v>
      </c>
      <c r="BRP21">
        <v>0.0001278129925305516</v>
      </c>
      <c r="BRW21">
        <v>2.283400525242</v>
      </c>
      <c r="BRX21">
        <v>5.28302298520577</v>
      </c>
      <c r="BRY21">
        <v>1.140291831648546E-06</v>
      </c>
      <c r="BSI21">
        <v>-6.417670376765384</v>
      </c>
      <c r="BSJ21">
        <v>-3.420081448371977</v>
      </c>
      <c r="BSK21">
        <v>4.650613033695316E-05</v>
      </c>
      <c r="BTG21">
        <v>4.894889691757446</v>
      </c>
      <c r="BTH21">
        <v>7.910992056066705</v>
      </c>
      <c r="BTI21">
        <v>0.002074289090784853</v>
      </c>
      <c r="BTJ21">
        <v>-0.6787517846184425</v>
      </c>
      <c r="BTK21">
        <v>2.320129764972873</v>
      </c>
      <c r="BTL21">
        <v>1.000745053349262E-05</v>
      </c>
      <c r="BTV21">
        <v>5.598176941627815</v>
      </c>
      <c r="BTW21">
        <v>8.58274200968026</v>
      </c>
      <c r="BTX21">
        <v>0.00190589699380536</v>
      </c>
      <c r="BTY21">
        <v>-3.485147129487967</v>
      </c>
      <c r="BTZ21">
        <v>-0.4837611536073496</v>
      </c>
      <c r="BUA21">
        <v>1.53674331332401E-05</v>
      </c>
      <c r="BUH21">
        <v>3.819662465865913</v>
      </c>
      <c r="BUI21">
        <v>6.815048144336634</v>
      </c>
      <c r="BUJ21">
        <v>0.0001703357054044995</v>
      </c>
      <c r="BUK21">
        <v>2.958704042082083</v>
      </c>
      <c r="BUL21">
        <v>5.958352311410254</v>
      </c>
      <c r="BUM21">
        <v>9.897157240449134E-07</v>
      </c>
      <c r="BUN21">
        <v>-0.4722570942032536</v>
      </c>
      <c r="BUO21">
        <v>2.526262146749745</v>
      </c>
      <c r="BUP21">
        <v>1.754117884221724E-05</v>
      </c>
      <c r="BUQ21">
        <v>-1.220891243017893</v>
      </c>
      <c r="BUR21">
        <v>1.780979573755268</v>
      </c>
      <c r="BUS21">
        <v>2.799964318990865E-05</v>
      </c>
      <c r="BVC21">
        <v>5.524686353686328</v>
      </c>
      <c r="BVD21">
        <v>8.523112857835818</v>
      </c>
      <c r="BVE21">
        <v>1.980711353258948E-05</v>
      </c>
      <c r="BVL21">
        <v>-0.01400327464495115</v>
      </c>
      <c r="BVM21">
        <v>2.937585852191765</v>
      </c>
      <c r="BVN21">
        <v>0.01874890112345288</v>
      </c>
      <c r="BVU21">
        <v>-1.617720208384432</v>
      </c>
      <c r="BVV21">
        <v>1.380012258020623</v>
      </c>
      <c r="BVW21">
        <v>4.113366883359825E-05</v>
      </c>
      <c r="BWD21">
        <v>5.869580656005793</v>
      </c>
      <c r="BWE21">
        <v>8.868103523491035</v>
      </c>
      <c r="BWF21">
        <v>1.745536372923724E-05</v>
      </c>
      <c r="BWG21">
        <v>-5.701642920390825</v>
      </c>
      <c r="BWH21">
        <v>-2.700036418743161</v>
      </c>
      <c r="BWI21">
        <v>2.06467803515676E-05</v>
      </c>
      <c r="BWV21">
        <v>2.313573603177359</v>
      </c>
      <c r="BWW21">
        <v>5.299945355714664</v>
      </c>
      <c r="BWX21">
        <v>0.00148583303123552</v>
      </c>
      <c r="BXB21">
        <v>3.359027623708561</v>
      </c>
      <c r="BXC21">
        <v>6.35481257199624</v>
      </c>
      <c r="BXD21">
        <v>0.0001421332875003182</v>
      </c>
      <c r="BXE21">
        <v>-3.093299679274603</v>
      </c>
      <c r="BXF21">
        <v>-0.09360968437990909</v>
      </c>
      <c r="BXG21">
        <v>7.688253225273162E-07</v>
      </c>
      <c r="BXN21">
        <v>0.7932945085625562</v>
      </c>
      <c r="BXO21">
        <v>3.791843458982312</v>
      </c>
      <c r="BXP21">
        <v>1.68443590746155E-05</v>
      </c>
      <c r="BYC21">
        <v>-2.785933576863916</v>
      </c>
      <c r="BYD21">
        <v>0.2120464689401083</v>
      </c>
      <c r="BYE21">
        <v>3.264171963073569E-05</v>
      </c>
      <c r="BYR21">
        <v>-1.794810838376588</v>
      </c>
      <c r="BYS21">
        <v>1.200691801432411</v>
      </c>
      <c r="BYT21">
        <v>0.0001618099895008203</v>
      </c>
      <c r="BZG21">
        <v>-9.400843491382245</v>
      </c>
      <c r="BZH21">
        <v>-6.403452426785645</v>
      </c>
      <c r="BZI21">
        <v>5.445235151289343E-05</v>
      </c>
      <c r="BZJ21">
        <v>-8.752777502140203</v>
      </c>
      <c r="BZK21">
        <v>-5.752364555850485</v>
      </c>
      <c r="BZL21">
        <v>1.364197105537813E-06</v>
      </c>
      <c r="BZM21">
        <v>8.197876060329255</v>
      </c>
      <c r="BZN21">
        <v>11.19608070794506</v>
      </c>
      <c r="BZO21">
        <v>2.578632146740508E-05</v>
      </c>
      <c r="BZS21">
        <v>5.083977026503037</v>
      </c>
      <c r="BZT21">
        <v>8.07938062381637</v>
      </c>
      <c r="BZU21">
        <v>0.0001690153412640255</v>
      </c>
      <c r="CAE21">
        <v>5.147820102213086</v>
      </c>
      <c r="CAF21">
        <v>8.173792398607034</v>
      </c>
      <c r="CAG21">
        <v>0.005396481439800647</v>
      </c>
      <c r="CAK21">
        <v>0.4765278551174293</v>
      </c>
      <c r="CAL21">
        <v>3.462397232968374</v>
      </c>
      <c r="CAM21">
        <v>0.001597395858554941</v>
      </c>
      <c r="CAT21">
        <v>-5.526352522985919</v>
      </c>
      <c r="CAU21">
        <v>-2.565848501693084</v>
      </c>
      <c r="CAV21">
        <v>0.01247945867229474</v>
      </c>
      <c r="CAW21">
        <v>-11.70223540978815</v>
      </c>
      <c r="CAX21">
        <v>-8.701526178601126</v>
      </c>
      <c r="CAY21">
        <v>4.024071013218023E-06</v>
      </c>
      <c r="CBC21">
        <v>0.693154604157134</v>
      </c>
      <c r="CBD21">
        <v>3.700892443831664</v>
      </c>
      <c r="CBE21">
        <v>0.0004789933026299007</v>
      </c>
      <c r="CBL21">
        <v>8.296304414994003</v>
      </c>
      <c r="CBM21">
        <v>11.35834675165965</v>
      </c>
      <c r="CBN21">
        <v>0.0307940123114673</v>
      </c>
      <c r="CBX21">
        <v>-3.817047784755369</v>
      </c>
      <c r="CBY21">
        <v>-0.7967928833878424</v>
      </c>
      <c r="CBZ21">
        <v>0.003282088235265923</v>
      </c>
      <c r="CCA21">
        <v>-5.123971321137724</v>
      </c>
      <c r="CCB21">
        <v>-2.11779353900846</v>
      </c>
      <c r="CCC21">
        <v>0.0003053199362932849</v>
      </c>
      <c r="CCD21">
        <v>0.1112133865392974</v>
      </c>
      <c r="CCE21">
        <v>3.109350697166048</v>
      </c>
      <c r="CCF21">
        <v>2.775689360973669E-05</v>
      </c>
      <c r="CCJ21">
        <v>-8.431203939692947</v>
      </c>
      <c r="CCK21">
        <v>-5.434012337010396</v>
      </c>
      <c r="CCL21">
        <v>6.309676394120182E-05</v>
      </c>
      <c r="CCS21">
        <v>3.712950499863281</v>
      </c>
      <c r="CCT21">
        <v>3.236518922447054</v>
      </c>
      <c r="CCU21">
        <v>96.68461209965339</v>
      </c>
      <c r="CDN21">
        <v>0.1853927205483265</v>
      </c>
      <c r="CDO21">
        <v>3.18711584808134</v>
      </c>
      <c r="CDP21">
        <v>2.37533479602247E-05</v>
      </c>
      <c r="CDW21">
        <v>-6.437296646790846</v>
      </c>
      <c r="CDX21">
        <v>-3.432561035699371</v>
      </c>
      <c r="CDY21">
        <v>0.000179408099277568</v>
      </c>
      <c r="CEF21">
        <v>-6.262093264878716</v>
      </c>
      <c r="CEG21">
        <v>-3.263367009399224</v>
      </c>
      <c r="CEH21">
        <v>1.297940082817948E-05</v>
      </c>
      <c r="CEI21">
        <v>7.904922501868548</v>
      </c>
      <c r="CEJ21">
        <v>10.90396572838119</v>
      </c>
      <c r="CEK21">
        <v>7.323324048809772E-06</v>
      </c>
      <c r="CEU21">
        <v>7.232104683761234</v>
      </c>
      <c r="CEV21">
        <v>10.23089740906997</v>
      </c>
      <c r="CEW21">
        <v>1.16600974412367E-05</v>
      </c>
      <c r="CEX21">
        <v>-2.826568111318227</v>
      </c>
      <c r="CEY21">
        <v>0.2267540848835146</v>
      </c>
      <c r="CEZ21">
        <v>0.0227460528622166</v>
      </c>
      <c r="CFA21">
        <v>4.511644134613208</v>
      </c>
      <c r="CFB21">
        <v>7.513094309934758</v>
      </c>
      <c r="CFC21">
        <v>1.682406770584845E-05</v>
      </c>
      <c r="CFG21">
        <v>-10.26422641341588</v>
      </c>
      <c r="CFH21">
        <v>-7.19547842919766</v>
      </c>
      <c r="CFI21">
        <v>0.03781028267255283</v>
      </c>
      <c r="CFM21">
        <v>-9.874067899499135</v>
      </c>
      <c r="CFN21">
        <v>-6.872998630374711</v>
      </c>
      <c r="CFO21">
        <v>9.146691683561472E-06</v>
      </c>
      <c r="CFP21">
        <v>-0.2663684256316394</v>
      </c>
      <c r="CFQ21">
        <v>2.733968048737552</v>
      </c>
      <c r="CFR21">
        <v>9.057200089842616E-07</v>
      </c>
      <c r="CFS21">
        <v>-4.739601945205047</v>
      </c>
      <c r="CFT21">
        <v>-1.734705101804727</v>
      </c>
      <c r="CFU21">
        <v>0.000191832602298046</v>
      </c>
      <c r="CGB21">
        <v>-2.366636909356782</v>
      </c>
      <c r="CGC21">
        <v>0.636614748059957</v>
      </c>
      <c r="CGD21">
        <v>8.458620764666685E-05</v>
      </c>
      <c r="CGE21">
        <v>-3.813496558861837</v>
      </c>
      <c r="CGF21">
        <v>-0.814693303382792</v>
      </c>
      <c r="CGG21">
        <v>1.145757958747536E-05</v>
      </c>
      <c r="CGK21">
        <v>-0.07278893384442753</v>
      </c>
      <c r="CGL21">
        <v>2.92529200426568</v>
      </c>
      <c r="CGM21">
        <v>2.946238829789685E-05</v>
      </c>
      <c r="CGW21">
        <v>2.019175753854857</v>
      </c>
      <c r="CGX21">
        <v>5.020726208459759</v>
      </c>
      <c r="CGY21">
        <v>1.923127585487516E-05</v>
      </c>
      <c r="CHO21">
        <v>-1.039729699402004</v>
      </c>
      <c r="CHP21">
        <v>1.975336806055553</v>
      </c>
      <c r="CHQ21">
        <v>0.001815996693620692</v>
      </c>
      <c r="CHU21">
        <v>-4.451854493325942</v>
      </c>
      <c r="CHV21">
        <v>-1.453004324903137</v>
      </c>
      <c r="CHW21">
        <v>1.057690124732515E-05</v>
      </c>
      <c r="CIA21">
        <v>5.531317323583023</v>
      </c>
      <c r="CIB21">
        <v>8.507396924103926</v>
      </c>
      <c r="CIC21">
        <v>0.004577484089916786</v>
      </c>
      <c r="CIG21">
        <v>-4.270083531991065</v>
      </c>
      <c r="CIH21">
        <v>-1.273162271217168</v>
      </c>
      <c r="CII21">
        <v>7.582908177873615E-05</v>
      </c>
      <c r="CIM21">
        <v>6.408754237313108</v>
      </c>
      <c r="CIN21">
        <v>9.378732476552027</v>
      </c>
      <c r="CIO21">
        <v>0.007210448953564388</v>
      </c>
      <c r="CIV21">
        <v>-10.2388857661065</v>
      </c>
      <c r="CIW21">
        <v>-7.245455089836759</v>
      </c>
      <c r="CIX21">
        <v>0.0003452481141836784</v>
      </c>
      <c r="CJB21">
        <v>0.1135104988386847</v>
      </c>
      <c r="CJC21">
        <v>3.1122643648285</v>
      </c>
      <c r="CJD21">
        <v>1.24227997707053E-05</v>
      </c>
      <c r="CJN21">
        <v>2.937026114212838</v>
      </c>
      <c r="CJO21">
        <v>5.938460650983299</v>
      </c>
      <c r="CJP21">
        <v>1.646316596644029E-05</v>
      </c>
      <c r="CJW21">
        <v>-1.18183624052839</v>
      </c>
      <c r="CJX21">
        <v>1.817881340775721</v>
      </c>
      <c r="CJY21">
        <v>6.380825583009853E-07</v>
      </c>
      <c r="CJZ21">
        <v>-1.505741611561145</v>
      </c>
      <c r="CKA21">
        <v>1.493779495169657</v>
      </c>
      <c r="CKB21">
        <v>1.83471010626799E-06</v>
      </c>
      <c r="CKI21">
        <v>-11.76259006882572</v>
      </c>
      <c r="CKJ21">
        <v>-8.769757336183508</v>
      </c>
      <c r="CKK21">
        <v>0.0004109577710237313</v>
      </c>
      <c r="CKR21">
        <v>-2.873419625390913</v>
      </c>
      <c r="CKS21">
        <v>-0.5022618023987806</v>
      </c>
      <c r="CKT21">
        <v>3.16353986867195</v>
      </c>
      <c r="CKU21">
        <v>6.212939025115528</v>
      </c>
      <c r="CKV21">
        <v>9.212628203928912</v>
      </c>
      <c r="CKW21">
        <v>7.728784803964917E-07</v>
      </c>
      <c r="CKX21">
        <v>5.178868630288905</v>
      </c>
      <c r="CKY21">
        <v>8.169616422982033</v>
      </c>
      <c r="CKZ21">
        <v>0.0006848267203947074</v>
      </c>
      <c r="CLA21">
        <v>-3.352360400664359</v>
      </c>
      <c r="CLB21">
        <v>-0.3482137555722122</v>
      </c>
      <c r="CLC21">
        <v>0.0001375573241618008</v>
      </c>
      <c r="CLD21">
        <v>-1.808437765349629</v>
      </c>
      <c r="CLE21">
        <v>1.182673964187465</v>
      </c>
      <c r="CLF21">
        <v>0.000632010814574149</v>
      </c>
      <c r="CLP21">
        <v>-1.856366746044349</v>
      </c>
      <c r="CLQ21">
        <v>1.145262883522459</v>
      </c>
      <c r="CLR21">
        <v>2.124554020010444E-05</v>
      </c>
      <c r="CME21">
        <v>5.187222336123385</v>
      </c>
      <c r="CMF21">
        <v>8.17821657533308</v>
      </c>
      <c r="CMG21">
        <v>0.000648829819297642</v>
      </c>
      <c r="CMH21">
        <v>2.211832474785957</v>
      </c>
      <c r="CMI21">
        <v>5.212997004684873</v>
      </c>
      <c r="CMJ21">
        <v>1.084903908373834E-05</v>
      </c>
      <c r="CMK21">
        <v>-3.173981610429458</v>
      </c>
      <c r="CML21">
        <v>-0.1749626634138111</v>
      </c>
      <c r="CMM21">
        <v>7.699719664853371E-06</v>
      </c>
      <c r="CMQ21">
        <v>6.625709628347218</v>
      </c>
      <c r="CMR21">
        <v>6.180590652868251</v>
      </c>
      <c r="CMS21">
        <v>94.95075804164202</v>
      </c>
      <c r="CMZ21">
        <v>-1.120277612689945</v>
      </c>
      <c r="CNA21">
        <v>1.889648797710162</v>
      </c>
      <c r="CNB21">
        <v>0.0007882689874507311</v>
      </c>
      <c r="CNI21">
        <v>-4.77279942806303</v>
      </c>
      <c r="CNJ21">
        <v>-1.778048105689704</v>
      </c>
      <c r="CNK21">
        <v>0.0002203889346299319</v>
      </c>
      <c r="CNR21">
        <v>-6.283989938565493</v>
      </c>
      <c r="CNS21">
        <v>-3.284320026590199</v>
      </c>
      <c r="CNT21">
        <v>8.716648324351691E-07</v>
      </c>
      <c r="CNU21">
        <v>-10.22512195186395</v>
      </c>
      <c r="CNV21">
        <v>-7.228099425436716</v>
      </c>
      <c r="CNW21">
        <v>7.092279101204881E-05</v>
      </c>
      <c r="CNX21">
        <v>-0.05386230995524686</v>
      </c>
      <c r="CNY21">
        <v>2.94625674737185</v>
      </c>
      <c r="CNZ21">
        <v>1.13397177083951E-07</v>
      </c>
      <c r="COJ21">
        <v>5.746222189749345</v>
      </c>
      <c r="COK21">
        <v>8.476855785765167</v>
      </c>
      <c r="COL21">
        <v>0.5804660767629367</v>
      </c>
      <c r="CPK21">
        <v>-6.070636500796677</v>
      </c>
      <c r="CPL21">
        <v>-3.008563148201505</v>
      </c>
      <c r="CPM21">
        <v>0.03082480881923725</v>
      </c>
      <c r="CPN21">
        <v>-1.48022829555957</v>
      </c>
      <c r="CPO21">
        <v>1.51179276991594</v>
      </c>
      <c r="CPP21">
        <v>0.0005093071691688231</v>
      </c>
      <c r="CPT21">
        <v>3.922746118869034</v>
      </c>
      <c r="CPU21">
        <v>6.901480176134187</v>
      </c>
      <c r="CPV21">
        <v>0.003617922563214391</v>
      </c>
      <c r="CPZ21">
        <v>-5.603658210934598</v>
      </c>
      <c r="CQA21">
        <v>-2.445581984292166</v>
      </c>
      <c r="CQB21">
        <v>0.1999047474360769</v>
      </c>
      <c r="CQF21">
        <v>-1.12846226471852</v>
      </c>
      <c r="CQG21">
        <v>1.865366355995485</v>
      </c>
      <c r="CQH21">
        <v>0.0003046873783328854</v>
      </c>
      <c r="CQL21">
        <v>-4.486551016163047</v>
      </c>
      <c r="CQM21">
        <v>-1.484766013601486</v>
      </c>
      <c r="CQN21">
        <v>2.548987315823782E-05</v>
      </c>
      <c r="CRD21">
        <v>-7.705177539404501</v>
      </c>
      <c r="CRE21">
        <v>-4.701851522149939</v>
      </c>
      <c r="CRF21">
        <v>8.849912622113822E-05</v>
      </c>
      <c r="CRM21">
        <v>-5.901369068780021</v>
      </c>
      <c r="CRN21">
        <v>-2.9083577594891</v>
      </c>
      <c r="CRO21">
        <v>0.0003907343826173909</v>
      </c>
      <c r="CRS21">
        <v>4.701598270255276</v>
      </c>
      <c r="CRT21">
        <v>7.716401874367828</v>
      </c>
      <c r="CRU21">
        <v>0.001753173557769462</v>
      </c>
      <c r="CSK21">
        <v>1.192172392900981</v>
      </c>
      <c r="CSL21">
        <v>4.212442765613297</v>
      </c>
      <c r="CSM21">
        <v>0.003287104079169395</v>
      </c>
      <c r="CSQ21">
        <v>4.289466459603459</v>
      </c>
      <c r="CSR21">
        <v>7.287799686827748</v>
      </c>
      <c r="CSS21">
        <v>2.222505188681468E-05</v>
      </c>
      <c r="CST21">
        <v>1.987329572222864</v>
      </c>
      <c r="CSU21">
        <v>4.987192873507187</v>
      </c>
      <c r="CSV21">
        <v>1.494923109414628E-07</v>
      </c>
      <c r="CTL21">
        <v>1.458955589714852</v>
      </c>
      <c r="CTM21">
        <v>4.428098965950254</v>
      </c>
      <c r="CTN21">
        <v>0.007617049841199507</v>
      </c>
      <c r="CTR21">
        <v>2.598773566148024</v>
      </c>
      <c r="CTS21">
        <v>5.596150088385296</v>
      </c>
      <c r="CTT21">
        <v>5.506108457220223E-05</v>
      </c>
      <c r="CUA21">
        <v>8.891222495188359</v>
      </c>
      <c r="CUB21">
        <v>11.89455139162962</v>
      </c>
      <c r="CUC21">
        <v>8.865241213300282E-05</v>
      </c>
      <c r="CUG21">
        <v>-11.58314241619413</v>
      </c>
      <c r="CUH21">
        <v>-8.567691333023685</v>
      </c>
      <c r="CUI21">
        <v>0.001909887769119705</v>
      </c>
      <c r="CUJ21">
        <v>5.191856819979163</v>
      </c>
      <c r="CUK21">
        <v>8.183023189393982</v>
      </c>
      <c r="CUL21">
        <v>0.0006242642345236318</v>
      </c>
      <c r="CUS21">
        <v>-9.272452567190767</v>
      </c>
      <c r="CUT21">
        <v>-6.198222943206646</v>
      </c>
      <c r="CUU21">
        <v>0.0440802966145921</v>
      </c>
      <c r="CUY21">
        <v>1.091700160502648</v>
      </c>
      <c r="CUZ21">
        <v>4.092290416227562</v>
      </c>
      <c r="CVA21">
        <v>2.787214566350029E-06</v>
      </c>
      <c r="CVB21">
        <v>-5.115476896751085</v>
      </c>
      <c r="CVC21">
        <v>-2.160067985208336</v>
      </c>
      <c r="CVD21">
        <v>0.01590692135841932</v>
      </c>
      <c r="CVN21">
        <v>-9.487779797080568</v>
      </c>
      <c r="CVO21">
        <v>-6.484962137725788</v>
      </c>
      <c r="CVP21">
        <v>6.351363391663197E-05</v>
      </c>
      <c r="CWF21">
        <v>4.696778087708576</v>
      </c>
      <c r="CWG21">
        <v>7.65519265293103</v>
      </c>
      <c r="CWH21">
        <v>0.01383478708510022</v>
      </c>
      <c r="CWX21">
        <v>-2.37954737729316</v>
      </c>
      <c r="CWY21">
        <v>0.61039071093264</v>
      </c>
      <c r="CWZ21">
        <v>0.0008099365484142079</v>
      </c>
      <c r="CXD21">
        <v>-0.1282689033303621</v>
      </c>
      <c r="CXE21">
        <v>2.882852117583131</v>
      </c>
      <c r="CXF21">
        <v>0.000989416849266846</v>
      </c>
      <c r="CXM21">
        <v>-1.816218474179342</v>
      </c>
      <c r="CXN21">
        <v>1.193058388115876</v>
      </c>
      <c r="CXO21">
        <v>0.0006884813923554599</v>
      </c>
      <c r="CXV21">
        <v>5.027088310352435</v>
      </c>
      <c r="CXW21">
        <v>8.027607542461316</v>
      </c>
      <c r="CXX21">
        <v>2.156815863145435E-06</v>
      </c>
      <c r="CXY21">
        <v>-1.515012093086344</v>
      </c>
      <c r="CXZ21">
        <v>1.486998109557621</v>
      </c>
      <c r="CYA21">
        <v>3.23273173584313E-05</v>
      </c>
      <c r="CYH21">
        <v>-2.559707019060411</v>
      </c>
      <c r="CYI21">
        <v>0.4335697466236105</v>
      </c>
      <c r="CYJ21">
        <v>0.0003616150373403759</v>
      </c>
      <c r="CYT21">
        <v>-4.241399522041694</v>
      </c>
      <c r="CYU21">
        <v>-1.240682614090576</v>
      </c>
      <c r="CYV21">
        <v>4.11165608300465E-06</v>
      </c>
      <c r="CZC21">
        <v>-11.38372058524994</v>
      </c>
      <c r="CZD21">
        <v>-8.385291135342479</v>
      </c>
      <c r="CZE21">
        <v>1.973302074540894E-05</v>
      </c>
      <c r="CZF21">
        <v>2.486311814837196</v>
      </c>
      <c r="CZG21">
        <v>5.484615905764193</v>
      </c>
      <c r="CZH21">
        <v>2.300886067113577E-05</v>
      </c>
      <c r="CZL21">
        <v>-10.6893371347477</v>
      </c>
      <c r="CZM21">
        <v>-7.696210546562516</v>
      </c>
      <c r="CZN21">
        <v>0.000377950319808874</v>
      </c>
      <c r="CZR21">
        <v>-2.150628814563234</v>
      </c>
      <c r="CZS21">
        <v>0.8633740364094216</v>
      </c>
      <c r="CZT21">
        <v>0.001568638682899198</v>
      </c>
      <c r="DAD21">
        <v>-2.036883601172861</v>
      </c>
      <c r="DAE21">
        <v>0.9594704711973485</v>
      </c>
      <c r="DAF21">
        <v>0.0001063423062533544</v>
      </c>
      <c r="DAS21">
        <v>-5.378107795892902</v>
      </c>
      <c r="DAT21">
        <v>-2.382959075069664</v>
      </c>
      <c r="DAU21">
        <v>0.0001882792772070838</v>
      </c>
      <c r="DBB21">
        <v>-9.246491504743865</v>
      </c>
      <c r="DBC21">
        <v>-6.3353345125824</v>
      </c>
      <c r="DBD21">
        <v>0.06314464033438384</v>
      </c>
      <c r="DBE21">
        <v>0.4778857248990805</v>
      </c>
      <c r="DBF21">
        <v>3.479525625524043</v>
      </c>
      <c r="DBG21">
        <v>2.151419247800894E-05</v>
      </c>
      <c r="DBH21">
        <v>-6.698405108172294</v>
      </c>
      <c r="DBI21">
        <v>-3.683145434990445</v>
      </c>
      <c r="DBJ21">
        <v>0.001862861004934694</v>
      </c>
      <c r="DBQ21">
        <v>-4.350110077315593</v>
      </c>
      <c r="DBR21">
        <v>-1.331899541764568</v>
      </c>
      <c r="DBS21">
        <v>0.002652988840441075</v>
      </c>
      <c r="DBT21">
        <v>3.237460045119543</v>
      </c>
      <c r="DBU21">
        <v>6.242115790030775</v>
      </c>
      <c r="DBV21">
        <v>0.0001734076854276927</v>
      </c>
      <c r="DBW21">
        <v>-1.050507563190918</v>
      </c>
      <c r="DBX21">
        <v>1.947965108521364</v>
      </c>
      <c r="DBY21">
        <v>1.866185358770226E-05</v>
      </c>
      <c r="DBZ21">
        <v>4.724537979359931</v>
      </c>
      <c r="DCA21">
        <v>4.089080207635884</v>
      </c>
      <c r="DCB21">
        <v>105.7324256799102</v>
      </c>
      <c r="DCI21">
        <v>0.7600608737342778</v>
      </c>
      <c r="DCJ21">
        <v>3.756889201296347</v>
      </c>
      <c r="DCK21">
        <v>8.0476048428257E-05</v>
      </c>
      <c r="DCO21">
        <v>4.065487870675395</v>
      </c>
      <c r="DCP21">
        <v>7.067885764747571</v>
      </c>
      <c r="DCQ21">
        <v>4.599916785103353E-05</v>
      </c>
      <c r="DCU21">
        <v>-6.180822881239274</v>
      </c>
      <c r="DCV21">
        <v>-3.177798455302737</v>
      </c>
      <c r="DCW21">
        <v>7.317721796480642E-05</v>
      </c>
      <c r="DDD21">
        <v>-4.405523660802922</v>
      </c>
      <c r="DDE21">
        <v>-1.405838659529901</v>
      </c>
      <c r="DDF21">
        <v>7.937935839839856E-07</v>
      </c>
      <c r="DDJ21">
        <v>-4.718094331223803</v>
      </c>
      <c r="DDK21">
        <v>-1.71692054841515</v>
      </c>
      <c r="DDL21">
        <v>1.10221286551165E-05</v>
      </c>
      <c r="DDV21">
        <v>7.249465049661588</v>
      </c>
      <c r="DDW21">
        <v>10.24977425917538</v>
      </c>
      <c r="DDX21">
        <v>7.648841873766828E-07</v>
      </c>
      <c r="DDY21">
        <v>-0.8903811073047243</v>
      </c>
      <c r="DDZ21">
        <v>-0.7240457481457941</v>
      </c>
      <c r="DEA21">
        <v>64.23724237402359</v>
      </c>
      <c r="DEB21">
        <v>3.43680510104948</v>
      </c>
      <c r="DEC21">
        <v>6.441952447359566</v>
      </c>
      <c r="DED21">
        <v>0.0002119613922876805</v>
      </c>
      <c r="DEE21">
        <v>1.050328256056181</v>
      </c>
      <c r="DEF21">
        <v>4.051321256404901</v>
      </c>
      <c r="DEG21">
        <v>7.888397540470808E-06</v>
      </c>
      <c r="DEH21">
        <v>1.676195278558355</v>
      </c>
      <c r="DEI21">
        <v>4.68222552210965</v>
      </c>
      <c r="DEJ21">
        <v>0.0002909106983034474</v>
      </c>
      <c r="DET21">
        <v>-9.425233154891027</v>
      </c>
      <c r="DEU21">
        <v>-6.548626743330318</v>
      </c>
      <c r="DEV21">
        <v>0.1218078213434013</v>
      </c>
      <c r="DEW21">
        <v>-3.536103122555855</v>
      </c>
      <c r="DEX21">
        <v>-0.5362371802011918</v>
      </c>
      <c r="DEY21">
        <v>1.43771618187417E-07</v>
      </c>
      <c r="DEZ21">
        <v>-4.573992313208202</v>
      </c>
      <c r="DFA21">
        <v>-1.572776295745202</v>
      </c>
      <c r="DFB21">
        <v>1.182958776256413E-05</v>
      </c>
      <c r="DFC21">
        <v>-7.171891534935245</v>
      </c>
      <c r="DFD21">
        <v>-4.173228708513451</v>
      </c>
      <c r="DFE21">
        <v>1.430426542602638E-05</v>
      </c>
      <c r="DFI21">
        <v>-10.01842257688214</v>
      </c>
      <c r="DFJ21">
        <v>-7.01302993429359</v>
      </c>
      <c r="DFK21">
        <v>0.0002326447527032049</v>
      </c>
      <c r="DFO21">
        <v>4.526381782059468</v>
      </c>
      <c r="DFP21">
        <v>7.518201979973403</v>
      </c>
      <c r="DFQ21">
        <v>0.000535273297337467</v>
      </c>
      <c r="DFR21">
        <v>1.144314265964239</v>
      </c>
      <c r="DFS21">
        <v>4.139888394451431</v>
      </c>
      <c r="DFT21">
        <v>0.0001567067091831176</v>
      </c>
      <c r="DFX21">
        <v>1.86865429823279</v>
      </c>
      <c r="DFY21">
        <v>4.885454169207848</v>
      </c>
      <c r="DFZ21">
        <v>0.002257885318228673</v>
      </c>
      <c r="DGD21">
        <v>5.006285248535653</v>
      </c>
      <c r="DGE21">
        <v>8.008925385247332</v>
      </c>
      <c r="DGF21">
        <v>5.576257485083496E-05</v>
      </c>
      <c r="DGG21">
        <v>-1.892131867988044</v>
      </c>
      <c r="DGH21">
        <v>0.8939751772737485</v>
      </c>
      <c r="DGI21">
        <v>0.3660015686931258</v>
      </c>
      <c r="DHH21">
        <v>3.743149468970644</v>
      </c>
      <c r="DHI21">
        <v>6.741387515731678</v>
      </c>
      <c r="DHJ21">
        <v>2.483583373041274E-05</v>
      </c>
      <c r="DHK21">
        <v>-6.280910044602237</v>
      </c>
      <c r="DHL21">
        <v>-3.240682132409348</v>
      </c>
      <c r="DHM21">
        <v>0.01294627935519031</v>
      </c>
      <c r="DHQ21">
        <v>2.672788980476861</v>
      </c>
      <c r="DHR21">
        <v>5.685389890907969</v>
      </c>
      <c r="DHS21">
        <v>0.001270263549542497</v>
      </c>
      <c r="DIX21">
        <v>-1.362401634820936</v>
      </c>
      <c r="DIY21">
        <v>1.639310386410765</v>
      </c>
      <c r="DIZ21">
        <v>2.344813358237831E-05</v>
      </c>
      <c r="DJS21">
        <v>-3.313751700196506</v>
      </c>
      <c r="DJT21">
        <v>-0.3157104047769317</v>
      </c>
      <c r="DJU21">
        <v>3.069218906704448E-05</v>
      </c>
      <c r="DJY21">
        <v>-2.078984899753221</v>
      </c>
      <c r="DJZ21">
        <v>0.9424384221642267</v>
      </c>
      <c r="DKA21">
        <v>0.003671669775828635</v>
      </c>
      <c r="DKE21">
        <v>0.6031122699066589</v>
      </c>
      <c r="DKF21">
        <v>3.600936665232635</v>
      </c>
      <c r="DKG21">
        <v>3.786604558108064E-05</v>
      </c>
    </row>
    <row r="22" spans="4:3000">
      <c r="J22">
        <v>0.865879254800627</v>
      </c>
      <c r="K22">
        <v>3.86726084100166</v>
      </c>
      <c r="L22">
        <v>1.527024344707623E-05</v>
      </c>
      <c r="P22">
        <v>5.668027121456558</v>
      </c>
      <c r="Q22">
        <v>8.658095832816574</v>
      </c>
      <c r="R22">
        <v>0.0007890439524053744</v>
      </c>
      <c r="AK22">
        <v>-10.66438454118157</v>
      </c>
      <c r="AL22">
        <v>-7.665830779872016</v>
      </c>
      <c r="AM22">
        <v>1.673285079799815E-05</v>
      </c>
      <c r="BC22">
        <v>2.114203466089592</v>
      </c>
      <c r="BD22">
        <v>5.109641713349053</v>
      </c>
      <c r="BE22">
        <v>0.0001664767045265566</v>
      </c>
      <c r="BF22">
        <v>-7.92581730333754</v>
      </c>
      <c r="BG22">
        <v>-4.924455659649116</v>
      </c>
      <c r="BH22">
        <v>1.483258827381038E-05</v>
      </c>
      <c r="BR22">
        <v>7.426185216373246</v>
      </c>
      <c r="BS22">
        <v>10.42082342970074</v>
      </c>
      <c r="BT22">
        <v>0.0002299900505720444</v>
      </c>
      <c r="CA22">
        <v>3.457388405898072</v>
      </c>
      <c r="CB22">
        <v>6.459998978382369</v>
      </c>
      <c r="CC22">
        <v>5.452070956615223E-05</v>
      </c>
      <c r="CD22">
        <v>-4.897748058329798</v>
      </c>
      <c r="CE22">
        <v>-1.896771654657722</v>
      </c>
      <c r="CF22">
        <v>7.626913046738757E-06</v>
      </c>
      <c r="CG22">
        <v>7.387728869451147</v>
      </c>
      <c r="CH22">
        <v>10.38721093293577</v>
      </c>
      <c r="CI22">
        <v>2.146065871721125E-06</v>
      </c>
      <c r="CM22">
        <v>-10.65384777628034</v>
      </c>
      <c r="CN22">
        <v>-7.659798824480475</v>
      </c>
      <c r="CO22">
        <v>0.0002833197974423051</v>
      </c>
      <c r="CS22">
        <v>2.600473775560259</v>
      </c>
      <c r="CT22">
        <v>5.60223789133741</v>
      </c>
      <c r="CU22">
        <v>2.489683580154677E-05</v>
      </c>
      <c r="DB22">
        <v>-1.344605744970175</v>
      </c>
      <c r="DC22">
        <v>1.653779220144466</v>
      </c>
      <c r="DD22">
        <v>2.08667014474059E-05</v>
      </c>
      <c r="DT22">
        <v>-5.575709087212045</v>
      </c>
      <c r="DU22">
        <v>-2.574235684334631</v>
      </c>
      <c r="DV22">
        <v>1.736732831336276E-05</v>
      </c>
      <c r="EC22">
        <v>-2.159216753143092</v>
      </c>
      <c r="ED22">
        <v>0.8420149709552086</v>
      </c>
      <c r="EE22">
        <v>1.213715403466735E-05</v>
      </c>
      <c r="EF22">
        <v>0.7857349988917056</v>
      </c>
      <c r="EG22">
        <v>3.782011857372174</v>
      </c>
      <c r="EH22">
        <v>0.0001108942621956788</v>
      </c>
      <c r="EL22">
        <v>1.070786046523692</v>
      </c>
      <c r="EM22">
        <v>4.061497402753368</v>
      </c>
      <c r="EN22">
        <v>0.0006902312247359481</v>
      </c>
      <c r="ER22">
        <v>6.089419956310762</v>
      </c>
      <c r="ES22">
        <v>9.103065776816107</v>
      </c>
      <c r="ET22">
        <v>0.001489667338112732</v>
      </c>
      <c r="GH22">
        <v>2.466269364154892</v>
      </c>
      <c r="GI22">
        <v>5.427781427059335</v>
      </c>
      <c r="GJ22">
        <v>0.0118505704149722</v>
      </c>
      <c r="GK22">
        <v>-3.461332985855014</v>
      </c>
      <c r="GL22">
        <v>-0.4639294863356574</v>
      </c>
      <c r="GM22">
        <v>5.393451796786113E-05</v>
      </c>
      <c r="GQ22">
        <v>8.814774352071657</v>
      </c>
      <c r="GR22">
        <v>11.81713086917552</v>
      </c>
      <c r="GS22">
        <v>4.442538288637743E-05</v>
      </c>
      <c r="GT22">
        <v>-10.18813599506728</v>
      </c>
      <c r="GU22">
        <v>-7.186412353824413</v>
      </c>
      <c r="GV22">
        <v>2.376751307282182E-05</v>
      </c>
      <c r="HF22">
        <v>-1.673636449180294</v>
      </c>
      <c r="HG22">
        <v>1.330531324091682</v>
      </c>
      <c r="HH22">
        <v>0.0001389626723727532</v>
      </c>
      <c r="HL22">
        <v>0.7875701520363509</v>
      </c>
      <c r="HM22">
        <v>3.782372896804768</v>
      </c>
      <c r="HN22">
        <v>0.0002160916955376876</v>
      </c>
      <c r="IA22">
        <v>-3.726652385642513</v>
      </c>
      <c r="IB22">
        <v>-0.7352756149040433</v>
      </c>
      <c r="IC22">
        <v>0.0005948806631752926</v>
      </c>
      <c r="IG22">
        <v>-11.23607726324006</v>
      </c>
      <c r="IH22">
        <v>-8.236908454482277</v>
      </c>
      <c r="II22">
        <v>5.527031049076089E-06</v>
      </c>
      <c r="IJ22">
        <v>-3.347396013336182</v>
      </c>
      <c r="IK22">
        <v>-0.344940341896638</v>
      </c>
      <c r="IL22">
        <v>4.824257775193046E-05</v>
      </c>
      <c r="IP22">
        <v>7.826153848049901</v>
      </c>
      <c r="IQ22">
        <v>10.82771995620404</v>
      </c>
      <c r="IR22">
        <v>1.962155800373932E-05</v>
      </c>
      <c r="IV22">
        <v>-9.338080959303561</v>
      </c>
      <c r="IW22">
        <v>-6.324362866710333</v>
      </c>
      <c r="IX22">
        <v>0.001505488515171036</v>
      </c>
      <c r="JE22">
        <v>8.523681542267514</v>
      </c>
      <c r="JF22">
        <v>11.56048566747688</v>
      </c>
      <c r="JG22">
        <v>0.01083634905941485</v>
      </c>
      <c r="JH22">
        <v>-7.577031297808616</v>
      </c>
      <c r="JI22">
        <v>-4.5625237705906</v>
      </c>
      <c r="JJ22">
        <v>0.001683746767851791</v>
      </c>
      <c r="JK22">
        <v>1.558811977617058</v>
      </c>
      <c r="JL22">
        <v>4.573126725633774</v>
      </c>
      <c r="JM22">
        <v>0.001639296086256459</v>
      </c>
      <c r="JZ22">
        <v>-0.7246542949007507</v>
      </c>
      <c r="KA22">
        <v>2.274828172452243</v>
      </c>
      <c r="KB22">
        <v>2.142720325739444E-06</v>
      </c>
      <c r="KO22">
        <v>-3.190733080014246</v>
      </c>
      <c r="KP22">
        <v>-0.1957326891124548</v>
      </c>
      <c r="KQ22">
        <v>0.0001999687290791147</v>
      </c>
      <c r="KX22">
        <v>-8.373780433663224</v>
      </c>
      <c r="KY22">
        <v>-5.372974125823645</v>
      </c>
      <c r="KZ22">
        <v>5.201058657338468E-06</v>
      </c>
      <c r="LA22">
        <v>-8.050825373920588</v>
      </c>
      <c r="LB22">
        <v>-5.052470316432781</v>
      </c>
      <c r="LC22">
        <v>2.16466869473452E-05</v>
      </c>
      <c r="LD22">
        <v>-8.507895951087903</v>
      </c>
      <c r="LE22">
        <v>-5.508820475788059</v>
      </c>
      <c r="LF22">
        <v>6.837967369583797E-06</v>
      </c>
      <c r="LP22">
        <v>-10.08193522990446</v>
      </c>
      <c r="LQ22">
        <v>-7.080531520912505</v>
      </c>
      <c r="LR22">
        <v>1.576319147267704E-05</v>
      </c>
      <c r="LS22">
        <v>1.80750458349556</v>
      </c>
      <c r="LT22">
        <v>2.027314339298929</v>
      </c>
      <c r="LU22">
        <v>61.83566235140898</v>
      </c>
      <c r="LV22">
        <v>-0.3571906481820048</v>
      </c>
      <c r="LW22">
        <v>2.636586032260597</v>
      </c>
      <c r="LX22">
        <v>0.0003098376505079582</v>
      </c>
      <c r="MB22">
        <v>2.692597531077802</v>
      </c>
      <c r="MC22">
        <v>5.693083651300679</v>
      </c>
      <c r="MD22">
        <v>1.890502968719667E-06</v>
      </c>
      <c r="MH22">
        <v>0.6374946761335234</v>
      </c>
      <c r="MI22">
        <v>3.634645448045841</v>
      </c>
      <c r="MJ22">
        <v>6.494480556510637E-05</v>
      </c>
      <c r="MK22">
        <v>-7.274490329105224</v>
      </c>
      <c r="ML22">
        <v>-4.27314252736595</v>
      </c>
      <c r="MM22">
        <v>1.453255622712163E-05</v>
      </c>
      <c r="MN22">
        <v>9.662382598920772</v>
      </c>
      <c r="MO22">
        <v>12.67934764944165</v>
      </c>
      <c r="MP22">
        <v>0.00230250351340635</v>
      </c>
      <c r="MQ22">
        <v>-1.576360685487393</v>
      </c>
      <c r="MR22">
        <v>1.420016402297423</v>
      </c>
      <c r="MS22">
        <v>0.0001050039433514267</v>
      </c>
      <c r="NC22">
        <v>-3.608587769285343</v>
      </c>
      <c r="ND22">
        <v>-0.6077147137010137</v>
      </c>
      <c r="NE22">
        <v>6.09780842663119E-06</v>
      </c>
      <c r="NL22">
        <v>-4.222147723855821</v>
      </c>
      <c r="NM22">
        <v>-1.223339061089029</v>
      </c>
      <c r="NN22">
        <v>1.135427522581246E-05</v>
      </c>
      <c r="NR22">
        <v>-5.035513126929533</v>
      </c>
      <c r="NS22">
        <v>-2.036550756046447</v>
      </c>
      <c r="NT22">
        <v>8.613393474154106E-06</v>
      </c>
      <c r="NX22">
        <v>3.122391360996537</v>
      </c>
      <c r="NY22">
        <v>6.114766305521403</v>
      </c>
      <c r="NZ22">
        <v>0.0004651317679909451</v>
      </c>
      <c r="OJ22">
        <v>-6.279120157525061</v>
      </c>
      <c r="OK22">
        <v>-3.276305213059576</v>
      </c>
      <c r="OL22">
        <v>6.33912987501482E-05</v>
      </c>
      <c r="OP22">
        <v>0.4489610432864453</v>
      </c>
      <c r="OQ22">
        <v>3.451138603264183</v>
      </c>
      <c r="OR22">
        <v>3.793413965317239E-05</v>
      </c>
      <c r="OS22">
        <v>-5.371990808925283</v>
      </c>
      <c r="OT22">
        <v>-2.410251243692362</v>
      </c>
      <c r="OU22">
        <v>0.01171088694852724</v>
      </c>
      <c r="OV22">
        <v>-1.890062393179234</v>
      </c>
      <c r="OW22">
        <v>1.110150077188333</v>
      </c>
      <c r="OX22">
        <v>3.611492567539482E-07</v>
      </c>
      <c r="OY22">
        <v>-0.09371084455235978</v>
      </c>
      <c r="OZ22">
        <v>2.908347594588101</v>
      </c>
      <c r="PA22">
        <v>3.389737355986185E-05</v>
      </c>
      <c r="PH22">
        <v>-8.606714593766458</v>
      </c>
      <c r="PI22">
        <v>-5.618012522131461</v>
      </c>
      <c r="PJ22">
        <v>0.001021145482725832</v>
      </c>
      <c r="PW22">
        <v>-8.765811382307525</v>
      </c>
      <c r="PX22">
        <v>-5.768082084872741</v>
      </c>
      <c r="PY22">
        <v>4.124872111739585E-05</v>
      </c>
      <c r="QO22">
        <v>1.176249892436712</v>
      </c>
      <c r="QP22">
        <v>4.188488013578858</v>
      </c>
      <c r="QQ22">
        <v>0.001198172872718566</v>
      </c>
      <c r="RJ22">
        <v>-0.1395476618746294</v>
      </c>
      <c r="RK22">
        <v>2.862425060941173</v>
      </c>
      <c r="RL22">
        <v>3.113308246387803E-05</v>
      </c>
      <c r="SE22">
        <v>-8.185552663021559</v>
      </c>
      <c r="SF22">
        <v>-5.109915593409791</v>
      </c>
      <c r="SG22">
        <v>0.04576773039564387</v>
      </c>
      <c r="SK22">
        <v>7.956358722597211</v>
      </c>
      <c r="SL22">
        <v>10.95193348738424</v>
      </c>
      <c r="SM22">
        <v>0.0001566616535209638</v>
      </c>
      <c r="SN22">
        <v>3.791637696130103</v>
      </c>
      <c r="SO22">
        <v>6.800412217597172</v>
      </c>
      <c r="SP22">
        <v>0.000615937815808364</v>
      </c>
      <c r="SQ22">
        <v>-3.290950335490795</v>
      </c>
      <c r="SR22">
        <v>-0.3002155203330346</v>
      </c>
      <c r="SS22">
        <v>0.0006867492012868976</v>
      </c>
      <c r="SZ22">
        <v>0.09236732505773883</v>
      </c>
      <c r="TA22">
        <v>3.085530564011798</v>
      </c>
      <c r="TB22">
        <v>0.0003739304127942971</v>
      </c>
      <c r="TI22">
        <v>7.590895639343208</v>
      </c>
      <c r="TJ22">
        <v>10.58858290968328</v>
      </c>
      <c r="TK22">
        <v>4.278974783928189E-05</v>
      </c>
      <c r="TR22">
        <v>0.06329972667984286</v>
      </c>
      <c r="TS22">
        <v>3.06157082793644</v>
      </c>
      <c r="TT22">
        <v>2.391272691950492E-05</v>
      </c>
      <c r="TU22">
        <v>2.380729603797595</v>
      </c>
      <c r="TV22">
        <v>5.375992956845147</v>
      </c>
      <c r="TW22">
        <v>0.0001794865948170725</v>
      </c>
      <c r="TX22">
        <v>6.391252648380632</v>
      </c>
      <c r="TY22">
        <v>9.404394209894097</v>
      </c>
      <c r="TZ22">
        <v>0.001381605112097503</v>
      </c>
      <c r="UJ22">
        <v>-6.791141092485098</v>
      </c>
      <c r="UK22">
        <v>-3.786322897029982</v>
      </c>
      <c r="UL22">
        <v>0.0001857200595496614</v>
      </c>
      <c r="UM22">
        <v>4.140049814602037</v>
      </c>
      <c r="UN22">
        <v>7.129031245547222</v>
      </c>
      <c r="UO22">
        <v>0.0009712709121257781</v>
      </c>
      <c r="US22">
        <v>0.4340535122547464</v>
      </c>
      <c r="UT22">
        <v>3.438892481194951</v>
      </c>
      <c r="UU22">
        <v>0.0001873249632341386</v>
      </c>
      <c r="UV22">
        <v>-7.885846659493049</v>
      </c>
      <c r="UW22">
        <v>-4.885873376942167</v>
      </c>
      <c r="UX22">
        <v>5.710576699352115E-09</v>
      </c>
      <c r="VB22">
        <v>7.824410778770625</v>
      </c>
      <c r="VC22">
        <v>10.82261995705049</v>
      </c>
      <c r="VD22">
        <v>2.565633946656655E-05</v>
      </c>
      <c r="WI22">
        <v>-3.106826089162139</v>
      </c>
      <c r="WJ22">
        <v>-0.1078702453813838</v>
      </c>
      <c r="WK22">
        <v>8.722097681495315E-06</v>
      </c>
      <c r="XD22">
        <v>4.06997151434206</v>
      </c>
      <c r="XE22">
        <v>7.072010714022555</v>
      </c>
      <c r="XF22">
        <v>3.326668269545223E-05</v>
      </c>
      <c r="XJ22">
        <v>0.2227426238600451</v>
      </c>
      <c r="XK22">
        <v>3.22740753122773</v>
      </c>
      <c r="XL22">
        <v>0.0001740908859926536</v>
      </c>
      <c r="XV22">
        <v>-2.565868959268602</v>
      </c>
      <c r="XW22">
        <v>0.4353761119498973</v>
      </c>
      <c r="XX22">
        <v>1.240161871308629E-05</v>
      </c>
      <c r="YT22">
        <v>6.122190287444058</v>
      </c>
      <c r="YU22">
        <v>9.121394058411877</v>
      </c>
      <c r="YV22">
        <v>5.071845373503356E-06</v>
      </c>
      <c r="YW22">
        <v>-7.646680391969013</v>
      </c>
      <c r="YX22">
        <v>-4.65227933608354</v>
      </c>
      <c r="YY22">
        <v>0.0002507854015807717</v>
      </c>
      <c r="ZC22">
        <v>-4.266439167953989</v>
      </c>
      <c r="ZD22">
        <v>-1.264366898176585</v>
      </c>
      <c r="ZE22">
        <v>3.435441624276715E-05</v>
      </c>
      <c r="ZL22">
        <v>-10.16198660424236</v>
      </c>
      <c r="ZM22">
        <v>-7.160867113549459</v>
      </c>
      <c r="ZN22">
        <v>1.002607529199264E-05</v>
      </c>
      <c r="AAA22">
        <v>-0.9750441255654425</v>
      </c>
      <c r="AAB22">
        <v>2.027479330205634</v>
      </c>
      <c r="AAC22">
        <v>5.094263222863387E-05</v>
      </c>
      <c r="AAG22">
        <v>0.8289624316849813</v>
      </c>
      <c r="AAH22">
        <v>3.824581262404759</v>
      </c>
      <c r="AAI22">
        <v>0.0001535571540957365</v>
      </c>
      <c r="AAM22">
        <v>0.7247596754435173</v>
      </c>
      <c r="AAN22">
        <v>3.716970803953213</v>
      </c>
      <c r="AAO22">
        <v>0.0004853321527397699</v>
      </c>
      <c r="ABB22">
        <v>-9.43487522399986</v>
      </c>
      <c r="ABC22">
        <v>-6.433737323298261</v>
      </c>
      <c r="ABD22">
        <v>1.035854405360453E-05</v>
      </c>
      <c r="ABK22">
        <v>-6.001055824582349</v>
      </c>
      <c r="ABL22">
        <v>-2.999876891734194</v>
      </c>
      <c r="ABM22">
        <v>1.111906128366378E-05</v>
      </c>
      <c r="ACL22">
        <v>4.458920738008583</v>
      </c>
      <c r="ACM22">
        <v>7.451724899445351</v>
      </c>
      <c r="ACN22">
        <v>0.0004142407410248284</v>
      </c>
      <c r="ACO22">
        <v>-0.3280234643526844</v>
      </c>
      <c r="ACP22">
        <v>2.68021853675945</v>
      </c>
      <c r="ACQ22">
        <v>0.0005434446586593478</v>
      </c>
      <c r="ACX22">
        <v>-2.85592461821732</v>
      </c>
      <c r="ACY22">
        <v>0.147627615357409</v>
      </c>
      <c r="ACZ22">
        <v>0.0001009469069554748</v>
      </c>
      <c r="ADG22">
        <v>-4.175693538486632</v>
      </c>
      <c r="ADH22">
        <v>-1.171244786741269</v>
      </c>
      <c r="ADI22">
        <v>0.0001583311367349524</v>
      </c>
      <c r="AEB22">
        <v>-6.570915742196283</v>
      </c>
      <c r="AEC22">
        <v>-3.574721319030742</v>
      </c>
      <c r="AED22">
        <v>0.0001158593203437226</v>
      </c>
      <c r="AEQ22">
        <v>4.357327337959666</v>
      </c>
      <c r="AER22">
        <v>7.359129198898303</v>
      </c>
      <c r="AES22">
        <v>2.597362273746699E-05</v>
      </c>
      <c r="AEZ22">
        <v>-7.339260962454034</v>
      </c>
      <c r="AFA22">
        <v>-4.340628706764822</v>
      </c>
      <c r="AFB22">
        <v>1.496579599754862E-05</v>
      </c>
      <c r="AFL22">
        <v>5.727416465485568</v>
      </c>
      <c r="AFM22">
        <v>8.731107805869248</v>
      </c>
      <c r="AFN22">
        <v>0.0001090079506255088</v>
      </c>
      <c r="AFU22">
        <v>0.526928064538456</v>
      </c>
      <c r="AFV22">
        <v>3.535139704981168</v>
      </c>
      <c r="AFW22">
        <v>0.0005394483100830008</v>
      </c>
      <c r="AFX22">
        <v>-0.3395788226742803</v>
      </c>
      <c r="AFY22">
        <v>2.67122406719241</v>
      </c>
      <c r="AFZ22">
        <v>0.0009336194357747604</v>
      </c>
      <c r="AGD22">
        <v>-3.997459896885582</v>
      </c>
      <c r="AGE22">
        <v>-0.9970227173887919</v>
      </c>
      <c r="AGF22">
        <v>1.529007299312398E-06</v>
      </c>
      <c r="AHH22">
        <v>4.053957186399261</v>
      </c>
      <c r="AHI22">
        <v>7.07689371880636</v>
      </c>
      <c r="AHJ22">
        <v>0.004208676150895355</v>
      </c>
      <c r="AHQ22">
        <v>3.098218208289833</v>
      </c>
      <c r="AHR22">
        <v>6.100063046263834</v>
      </c>
      <c r="AHS22">
        <v>2.722741720254304E-05</v>
      </c>
      <c r="AHZ22">
        <v>-3.927604736410423</v>
      </c>
      <c r="AIA22">
        <v>-0.9232290569842744</v>
      </c>
      <c r="AIB22">
        <v>0.0001531725635233987</v>
      </c>
      <c r="AIX22">
        <v>5.848633715229305</v>
      </c>
      <c r="AIY22">
        <v>8.850128642111766</v>
      </c>
      <c r="AIZ22">
        <v>1.787845107124981E-05</v>
      </c>
      <c r="AJD22">
        <v>4.08728788948167</v>
      </c>
      <c r="AJE22">
        <v>7.088281604954135</v>
      </c>
      <c r="AJF22">
        <v>7.899763521724808E-06</v>
      </c>
      <c r="AJS22">
        <v>-3.92167183067029</v>
      </c>
      <c r="AJT22">
        <v>-0.905577759064525</v>
      </c>
      <c r="AJU22">
        <v>0.002072153126811853</v>
      </c>
      <c r="AJV22">
        <v>8.080201951321907</v>
      </c>
      <c r="AJW22">
        <v>11.08017306896577</v>
      </c>
      <c r="AJX22">
        <v>6.673523966536267E-09</v>
      </c>
      <c r="AJY22">
        <v>4.245964284475516</v>
      </c>
      <c r="AJZ22">
        <v>7.241859991062119</v>
      </c>
      <c r="AKA22">
        <v>0.0001347617953860041</v>
      </c>
      <c r="AKN22">
        <v>-5.132504616442086</v>
      </c>
      <c r="AKO22">
        <v>-2.128701207632187</v>
      </c>
      <c r="AKP22">
        <v>0.0001157273486017008</v>
      </c>
      <c r="AKQ22">
        <v>6.329001374882466</v>
      </c>
      <c r="AKR22">
        <v>9.32873802798685</v>
      </c>
      <c r="AKS22">
        <v>5.548126994471129E-07</v>
      </c>
      <c r="AKT22">
        <v>-9.092709824713694</v>
      </c>
      <c r="AKU22">
        <v>-6.095879048078558</v>
      </c>
      <c r="AKV22">
        <v>8.035181389120614E-05</v>
      </c>
      <c r="AKW22">
        <v>-3.736813339932053</v>
      </c>
      <c r="AKX22">
        <v>-0.7362272313057934</v>
      </c>
      <c r="AKY22">
        <v>2.748186574204475E-06</v>
      </c>
      <c r="ALO22">
        <v>2.754474725212679</v>
      </c>
      <c r="ALP22">
        <v>5.753346448463989</v>
      </c>
      <c r="ALQ22">
        <v>1.018406737307951E-05</v>
      </c>
      <c r="ALX22">
        <v>2.455516386755084</v>
      </c>
      <c r="ALY22">
        <v>5.478768278729348</v>
      </c>
      <c r="ALZ22">
        <v>0.004325203843062545</v>
      </c>
      <c r="AMA22">
        <v>-5.935084913339854</v>
      </c>
      <c r="AMB22">
        <v>-2.93630685947254</v>
      </c>
      <c r="AMC22">
        <v>1.194521880948371E-05</v>
      </c>
      <c r="AMD22">
        <v>1.18164726076773</v>
      </c>
      <c r="AME22">
        <v>4.183733243939511</v>
      </c>
      <c r="AMF22">
        <v>3.481060634361307E-05</v>
      </c>
      <c r="AMP22">
        <v>1.241985729236217</v>
      </c>
      <c r="AMQ22">
        <v>4.237306167947477</v>
      </c>
      <c r="AMR22">
        <v>0.0001751863508405442</v>
      </c>
      <c r="ANB22">
        <v>7.948050715602297</v>
      </c>
      <c r="ANC22">
        <v>10.97307989433333</v>
      </c>
      <c r="AND22">
        <v>0.005011678303601935</v>
      </c>
      <c r="ANE22">
        <v>5.09706548490894</v>
      </c>
      <c r="ANF22">
        <v>8.090665437551118</v>
      </c>
      <c r="ANG22">
        <v>0.0003276848494588993</v>
      </c>
      <c r="ANK22">
        <v>2.767221801114366</v>
      </c>
      <c r="ANL22">
        <v>5.764675207181776</v>
      </c>
      <c r="ANM22">
        <v>5.188112526001289E-05</v>
      </c>
      <c r="ANN22">
        <v>-5.439805662961033</v>
      </c>
      <c r="ANO22">
        <v>-2.435756769248402</v>
      </c>
      <c r="ANP22">
        <v>0.0001311483223694381</v>
      </c>
      <c r="AOO22">
        <v>-3.594941573226818</v>
      </c>
      <c r="AOP22">
        <v>-0.5934651326426864</v>
      </c>
      <c r="AOQ22">
        <v>1.74390143877577E-05</v>
      </c>
      <c r="AOR22">
        <v>5.995909770869808</v>
      </c>
      <c r="AOS22">
        <v>8.999179938970777</v>
      </c>
      <c r="AOT22">
        <v>8.555199526872821E-05</v>
      </c>
      <c r="AOX22">
        <v>-5.238499388579892</v>
      </c>
      <c r="AOY22">
        <v>-2.243418967065043</v>
      </c>
      <c r="AOZ22">
        <v>0.0001936180197724857</v>
      </c>
      <c r="APD22">
        <v>4.315126158356845</v>
      </c>
      <c r="APE22">
        <v>7.31205386023897</v>
      </c>
      <c r="APF22">
        <v>7.551212580077602E-05</v>
      </c>
      <c r="APG22">
        <v>-9.517271879612549</v>
      </c>
      <c r="APH22">
        <v>-6.518713230331413</v>
      </c>
      <c r="API22">
        <v>1.661993515816785E-05</v>
      </c>
      <c r="APS22">
        <v>9.161666427150349</v>
      </c>
      <c r="APT22">
        <v>11.35688018036442</v>
      </c>
      <c r="APU22">
        <v>5.181447224126229</v>
      </c>
      <c r="APV22">
        <v>-2.238899933967249</v>
      </c>
      <c r="APW22">
        <v>0.7593391916733918</v>
      </c>
      <c r="APX22">
        <v>2.480542807558717E-05</v>
      </c>
      <c r="AQB22">
        <v>-1.472422667058321</v>
      </c>
      <c r="AQC22">
        <v>1.523692868648372</v>
      </c>
      <c r="AQD22">
        <v>0.0001207125027677695</v>
      </c>
      <c r="AQN22">
        <v>0.03258267237186847</v>
      </c>
      <c r="AQO22">
        <v>3.038641709354476</v>
      </c>
      <c r="AQP22">
        <v>0.0002936954332528175</v>
      </c>
      <c r="AQW22">
        <v>3.244704604539698</v>
      </c>
      <c r="AQX22">
        <v>3.862580695175955</v>
      </c>
      <c r="AQY22">
        <v>45.3961145564992</v>
      </c>
      <c r="ARF22">
        <v>-6.798587246011497</v>
      </c>
      <c r="ARG22">
        <v>-3.801100882092385</v>
      </c>
      <c r="ARH22">
        <v>5.054693077715167E-05</v>
      </c>
      <c r="ARI22">
        <v>-2.203974613877328</v>
      </c>
      <c r="ARJ22">
        <v>0.800441101215656</v>
      </c>
      <c r="ARK22">
        <v>0.0001559883182592376</v>
      </c>
      <c r="ARU22">
        <v>-8.936513991202283</v>
      </c>
      <c r="ARV22">
        <v>-5.934597899251144</v>
      </c>
      <c r="ARW22">
        <v>2.937126692174906E-05</v>
      </c>
      <c r="ARX22">
        <v>-9.402438274563494</v>
      </c>
      <c r="ARY22">
        <v>-7.343490729786464</v>
      </c>
      <c r="ARZ22">
        <v>7.084637787849446</v>
      </c>
      <c r="ASV22">
        <v>-4.333122024584621</v>
      </c>
      <c r="ASW22">
        <v>-1.334874872154808</v>
      </c>
      <c r="ASX22">
        <v>2.457979683448717E-05</v>
      </c>
      <c r="ATE22">
        <v>4.614094904153212</v>
      </c>
      <c r="ATF22">
        <v>7.613297284527407</v>
      </c>
      <c r="ATG22">
        <v>5.089576539757888E-06</v>
      </c>
      <c r="ATT22">
        <v>-5.274913723630255</v>
      </c>
      <c r="ATU22">
        <v>-2.27370741880229</v>
      </c>
      <c r="ATV22">
        <v>1.164137070377161E-05</v>
      </c>
      <c r="ATZ22">
        <v>-4.375929010746596</v>
      </c>
      <c r="AUA22">
        <v>-1.439871121546165</v>
      </c>
      <c r="AUB22">
        <v>0.03270874826803489</v>
      </c>
      <c r="AUC22">
        <v>2.826840351883519</v>
      </c>
      <c r="AUD22">
        <v>5.829291022746987</v>
      </c>
      <c r="AUE22">
        <v>4.804630144842347E-05</v>
      </c>
      <c r="AUR22">
        <v>-4.166998565743985</v>
      </c>
      <c r="AUS22">
        <v>-1.169683819404469</v>
      </c>
      <c r="AUT22">
        <v>5.768469776911312E-05</v>
      </c>
      <c r="AUU22">
        <v>-0.9130700083951182</v>
      </c>
      <c r="AUV22">
        <v>2.079477660163749</v>
      </c>
      <c r="AUW22">
        <v>0.0004442979512679954</v>
      </c>
      <c r="AVS22">
        <v>-6.308580565795729</v>
      </c>
      <c r="AVT22">
        <v>-3.303876300602738</v>
      </c>
      <c r="AVU22">
        <v>0.0001770408880479557</v>
      </c>
      <c r="AVY22">
        <v>-7.202764117109612</v>
      </c>
      <c r="AVZ22">
        <v>-4.205303431734951</v>
      </c>
      <c r="AWA22">
        <v>5.15849501316738E-05</v>
      </c>
      <c r="AWE22">
        <v>-2.731119194201901</v>
      </c>
      <c r="AWF22">
        <v>0.2691893330113606</v>
      </c>
      <c r="AWG22">
        <v>7.615123305830935E-07</v>
      </c>
      <c r="AWH22">
        <v>-7.856553098308521</v>
      </c>
      <c r="AWI22">
        <v>-4.853835946466176</v>
      </c>
      <c r="AWJ22">
        <v>5.906331307488994E-05</v>
      </c>
      <c r="AWT22">
        <v>-0.03507575697845414</v>
      </c>
      <c r="AWU22">
        <v>2.963332722035352</v>
      </c>
      <c r="AWV22">
        <v>2.026351239596951E-05</v>
      </c>
      <c r="AXL22">
        <v>4.577556760192339</v>
      </c>
      <c r="AXM22">
        <v>7.575772803587184</v>
      </c>
      <c r="AXN22">
        <v>2.546000935260166E-05</v>
      </c>
      <c r="AXR22">
        <v>-9.123718377237218</v>
      </c>
      <c r="AXS22">
        <v>-6.19949655249347</v>
      </c>
      <c r="AXT22">
        <v>0.04593865476133777</v>
      </c>
      <c r="AXU22">
        <v>6.809447850432351</v>
      </c>
      <c r="AXV22">
        <v>9.806595226417114</v>
      </c>
      <c r="AXW22">
        <v>6.509971017843989E-05</v>
      </c>
      <c r="AXX22">
        <v>-9.378310922341662</v>
      </c>
      <c r="AXY22">
        <v>-6.387493764831056</v>
      </c>
      <c r="AXZ22">
        <v>0.0006745967694802635</v>
      </c>
      <c r="AYA22">
        <v>-9.229395749966766</v>
      </c>
      <c r="AYB22">
        <v>-6.230611115247701</v>
      </c>
      <c r="AYC22">
        <v>1.181690212880947E-05</v>
      </c>
      <c r="AYJ22">
        <v>-8.939256675965623</v>
      </c>
      <c r="AYK22">
        <v>-5.937103787142513</v>
      </c>
      <c r="AYL22">
        <v>3.707944227740397E-05</v>
      </c>
      <c r="AZB22">
        <v>-4.237227472899466</v>
      </c>
      <c r="AZC22">
        <v>-1.239034265508409</v>
      </c>
      <c r="AZD22">
        <v>2.611599625383904E-05</v>
      </c>
      <c r="AZE22">
        <v>1.837508939295156</v>
      </c>
      <c r="AZF22">
        <v>4.835181962385219</v>
      </c>
      <c r="AZG22">
        <v>4.331857231502288E-05</v>
      </c>
      <c r="AZH22">
        <v>-8.083753168771249</v>
      </c>
      <c r="AZI22">
        <v>-5.079200861193231</v>
      </c>
      <c r="AZJ22">
        <v>0.0001657880342790773</v>
      </c>
      <c r="AZN22">
        <v>-11.41943094409531</v>
      </c>
      <c r="AZO22">
        <v>-8.411415152326963</v>
      </c>
      <c r="AZP22">
        <v>0.0005140233413882514</v>
      </c>
      <c r="AZQ22">
        <v>4.91182534462934</v>
      </c>
      <c r="AZR22">
        <v>7.910738308746454</v>
      </c>
      <c r="AZS22">
        <v>9.453176085454939E-06</v>
      </c>
      <c r="AZW22">
        <v>-1.911400483715123</v>
      </c>
      <c r="AZX22">
        <v>1.090000115997663</v>
      </c>
      <c r="AZY22">
        <v>1.569343644364855E-05</v>
      </c>
      <c r="BAR22">
        <v>6.701259602843153</v>
      </c>
      <c r="BAS22">
        <v>9.69955367583351</v>
      </c>
      <c r="BAT22">
        <v>2.32814956978271E-05</v>
      </c>
      <c r="BAX22">
        <v>-8.456565480446066</v>
      </c>
      <c r="BAY22">
        <v>-5.443852886636321</v>
      </c>
      <c r="BAZ22">
        <v>0.001292880330972533</v>
      </c>
      <c r="BBM22">
        <v>2.133284208850192</v>
      </c>
      <c r="BBN22">
        <v>5.134433239647993</v>
      </c>
      <c r="BBO22">
        <v>1.056217419437874E-05</v>
      </c>
      <c r="BBP22">
        <v>4.385214394054092</v>
      </c>
      <c r="BBQ22">
        <v>7.387105604529754</v>
      </c>
      <c r="BBR22">
        <v>2.861341650603917E-05</v>
      </c>
      <c r="BCK22">
        <v>3.377698152122535</v>
      </c>
      <c r="BCL22">
        <v>6.393514137482534</v>
      </c>
      <c r="BCM22">
        <v>0.002001163143261694</v>
      </c>
      <c r="BDF22">
        <v>-6.347874591191387</v>
      </c>
      <c r="BDG22">
        <v>-3.357181750510014</v>
      </c>
      <c r="BDH22">
        <v>0.0006929857166584301</v>
      </c>
      <c r="BDL22">
        <v>5.067126443104343</v>
      </c>
      <c r="BDM22">
        <v>8.069629448040747</v>
      </c>
      <c r="BDN22">
        <v>5.01202696933062E-05</v>
      </c>
      <c r="BDR22">
        <v>4.138354273603721</v>
      </c>
      <c r="BDS22">
        <v>7.140927585791317</v>
      </c>
      <c r="BDT22">
        <v>5.297548491866556E-05</v>
      </c>
      <c r="BDU22">
        <v>0.2084152599674992</v>
      </c>
      <c r="BDV22">
        <v>3.206429352737862</v>
      </c>
      <c r="BDW22">
        <v>3.155062019779909E-05</v>
      </c>
      <c r="BED22">
        <v>-4.19220241238614</v>
      </c>
      <c r="BEE22">
        <v>-1.192584771776431</v>
      </c>
      <c r="BEF22">
        <v>1.169589626749428E-06</v>
      </c>
      <c r="BEM22">
        <v>3.954940209102666</v>
      </c>
      <c r="BEN22">
        <v>6.955031260826638</v>
      </c>
      <c r="BEO22">
        <v>6.632333150756411E-08</v>
      </c>
      <c r="BEP22">
        <v>-0.02334498656150998</v>
      </c>
      <c r="BEQ22">
        <v>2.97577906348522</v>
      </c>
      <c r="BER22">
        <v>6.138306565063574E-06</v>
      </c>
      <c r="BEV22">
        <v>-10.00698102550708</v>
      </c>
      <c r="BEW22">
        <v>-7.015890449351629</v>
      </c>
      <c r="BEX22">
        <v>0.0006350226659341447</v>
      </c>
      <c r="BFB22">
        <v>-4.826893801159763</v>
      </c>
      <c r="BFC22">
        <v>-1.829688532731374</v>
      </c>
      <c r="BFD22">
        <v>6.248419645889556E-05</v>
      </c>
      <c r="BFK22">
        <v>-5.257984238496171</v>
      </c>
      <c r="BFL22">
        <v>-2.255792385384664</v>
      </c>
      <c r="BFM22">
        <v>3.843376049938499E-05</v>
      </c>
      <c r="BFT22">
        <v>-7.828287523946551</v>
      </c>
      <c r="BFU22">
        <v>-4.83075453084192</v>
      </c>
      <c r="BFV22">
        <v>4.868898417438315E-05</v>
      </c>
      <c r="BFW22">
        <v>-8.927436931734574</v>
      </c>
      <c r="BFX22">
        <v>-5.901153549657663</v>
      </c>
      <c r="BFY22">
        <v>0.00552652938720702</v>
      </c>
      <c r="BGC22">
        <v>-2.203319458334806</v>
      </c>
      <c r="BGD22">
        <v>0.7939273269371407</v>
      </c>
      <c r="BGE22">
        <v>6.064153071015878E-05</v>
      </c>
      <c r="BGF22">
        <v>0.8885650392499111</v>
      </c>
      <c r="BGG22">
        <v>3.887689865562574</v>
      </c>
      <c r="BGH22">
        <v>6.127431864064487E-06</v>
      </c>
      <c r="BGI22">
        <v>-0.5745119556133435</v>
      </c>
      <c r="BGJ22">
        <v>2.424897193752256</v>
      </c>
      <c r="BGK22">
        <v>2.792835777376587E-06</v>
      </c>
      <c r="BGL22">
        <v>-6.003455406882542</v>
      </c>
      <c r="BGM22">
        <v>-2.996139003700375</v>
      </c>
      <c r="BGN22">
        <v>0.0004282380441921453</v>
      </c>
      <c r="BGR22">
        <v>-5.520975199218738</v>
      </c>
      <c r="BGS22">
        <v>-2.52799286247354</v>
      </c>
      <c r="BGT22">
        <v>0.000393980780462338</v>
      </c>
      <c r="BGX22">
        <v>-6.686593244901267</v>
      </c>
      <c r="BGY22">
        <v>-3.684853807518696</v>
      </c>
      <c r="BGZ22">
        <v>2.420513926310174E-05</v>
      </c>
      <c r="BHG22">
        <v>3.402098155893838</v>
      </c>
      <c r="BHH22">
        <v>6.386172432926822</v>
      </c>
      <c r="BHI22">
        <v>0.002029029216177183</v>
      </c>
      <c r="BHP22">
        <v>-1.465522325817347</v>
      </c>
      <c r="BHQ22">
        <v>1.529343575483298</v>
      </c>
      <c r="BHR22">
        <v>0.0002108717556377035</v>
      </c>
      <c r="BHV22">
        <v>0.2262497719603651</v>
      </c>
      <c r="BHW22">
        <v>-2.437418223621302</v>
      </c>
      <c r="BHX22">
        <v>256.6170813134084</v>
      </c>
      <c r="BIH22">
        <v>-8.664978601559046</v>
      </c>
      <c r="BII22">
        <v>-5.663550177367981</v>
      </c>
      <c r="BIJ22">
        <v>1.632316535694067E-05</v>
      </c>
      <c r="BIK22">
        <v>-1.864898837194746</v>
      </c>
      <c r="BIL22">
        <v>1.133081468573397</v>
      </c>
      <c r="BIM22">
        <v>3.263331832158925E-05</v>
      </c>
      <c r="BIT22">
        <v>4.495200716975153</v>
      </c>
      <c r="BIU22">
        <v>7.4945160504624</v>
      </c>
      <c r="BIV22">
        <v>3.750145869474396E-06</v>
      </c>
      <c r="BJC22">
        <v>-3.181492208680363</v>
      </c>
      <c r="BJD22">
        <v>-0.1833864874998891</v>
      </c>
      <c r="BJE22">
        <v>2.870633796884447E-05</v>
      </c>
      <c r="BJF22">
        <v>5.39124029953664</v>
      </c>
      <c r="BJG22">
        <v>8.388892412320789</v>
      </c>
      <c r="BJH22">
        <v>4.410059502683151E-05</v>
      </c>
      <c r="BJO22">
        <v>-4.970047688034644</v>
      </c>
      <c r="BJP22">
        <v>-1.958863922616328</v>
      </c>
      <c r="BJQ22">
        <v>0.001000612871455249</v>
      </c>
      <c r="BJR22">
        <v>-6.937580865487363</v>
      </c>
      <c r="BJS22">
        <v>-3.938779872101756</v>
      </c>
      <c r="BJT22">
        <v>1.150093489086074E-05</v>
      </c>
      <c r="BJU22">
        <v>6.751950907684127</v>
      </c>
      <c r="BJV22">
        <v>9.730043415833951</v>
      </c>
      <c r="BJW22">
        <v>0.003839505593324315</v>
      </c>
      <c r="BKA22">
        <v>-2.479377975162574</v>
      </c>
      <c r="BKB22">
        <v>0.518047436031534</v>
      </c>
      <c r="BKC22">
        <v>5.302806015538179E-05</v>
      </c>
      <c r="BKD22">
        <v>3.85016441404922</v>
      </c>
      <c r="BKE22">
        <v>6.846539600556581</v>
      </c>
      <c r="BKF22">
        <v>0.0001051141828513349</v>
      </c>
      <c r="BKJ22">
        <v>-8.691660121170186</v>
      </c>
      <c r="BKK22">
        <v>-5.662305927768393</v>
      </c>
      <c r="BKL22">
        <v>0.006893349362158897</v>
      </c>
      <c r="BLB22">
        <v>-7.839711685901264</v>
      </c>
      <c r="BLC22">
        <v>-4.835216841572129</v>
      </c>
      <c r="BLD22">
        <v>0.0001616290043452442</v>
      </c>
      <c r="BLN22">
        <v>-2.829637412145781</v>
      </c>
      <c r="BLO22">
        <v>0.1558666582679497</v>
      </c>
      <c r="BLP22">
        <v>0.001681055796560551</v>
      </c>
      <c r="BLQ22">
        <v>-4.969457373794664</v>
      </c>
      <c r="BLR22">
        <v>-1.96865412430386</v>
      </c>
      <c r="BLS22">
        <v>5.161677955813841E-06</v>
      </c>
      <c r="BMF22">
        <v>7.666349854379852</v>
      </c>
      <c r="BMG22">
        <v>10.67276130275545</v>
      </c>
      <c r="BMH22">
        <v>0.0003288533621837496</v>
      </c>
      <c r="BMR22">
        <v>1.400726747201122</v>
      </c>
      <c r="BMS22">
        <v>4.40882466876405</v>
      </c>
      <c r="BMT22">
        <v>0.0005246106691145577</v>
      </c>
      <c r="BNG22">
        <v>-9.153336272554006</v>
      </c>
      <c r="BNH22">
        <v>-6.156592037168847</v>
      </c>
      <c r="BNI22">
        <v>8.480002581805269E-05</v>
      </c>
      <c r="BNJ22">
        <v>4.448102770338896</v>
      </c>
      <c r="BNK22">
        <v>7.44794517248704</v>
      </c>
      <c r="BNL22">
        <v>1.986966632764054E-07</v>
      </c>
      <c r="BOK22">
        <v>2.140659108811686</v>
      </c>
      <c r="BOL22">
        <v>5.138737206873556</v>
      </c>
      <c r="BOM22">
        <v>2.95496564783103E-05</v>
      </c>
      <c r="BPC22">
        <v>3.751104762828847</v>
      </c>
      <c r="BPD22">
        <v>6.750993546300805</v>
      </c>
      <c r="BPE22">
        <v>9.895292887718596E-08</v>
      </c>
      <c r="BPF22">
        <v>4.987913436253423</v>
      </c>
      <c r="BPG22">
        <v>7.988849561696195</v>
      </c>
      <c r="BPH22">
        <v>7.010646756827216E-06</v>
      </c>
      <c r="BPI22">
        <v>-4.423206044460219</v>
      </c>
      <c r="BPJ22">
        <v>-1.420037474071295</v>
      </c>
      <c r="BPK22">
        <v>8.031870647653564E-05</v>
      </c>
      <c r="BPL22">
        <v>-8.481453750363862</v>
      </c>
      <c r="BPM22">
        <v>-5.484176320333953</v>
      </c>
      <c r="BPN22">
        <v>5.929909793633115E-05</v>
      </c>
      <c r="BPU22">
        <v>-1.706205733633245</v>
      </c>
      <c r="BPV22">
        <v>1.279258107189326</v>
      </c>
      <c r="BPW22">
        <v>0.001690399389052248</v>
      </c>
      <c r="BQA22">
        <v>-3.156046722470429</v>
      </c>
      <c r="BQB22">
        <v>-0.1540285004810396</v>
      </c>
      <c r="BQC22">
        <v>3.258575998764612E-05</v>
      </c>
      <c r="BQG22">
        <v>1.322098922427487</v>
      </c>
      <c r="BQH22">
        <v>4.338223188132973</v>
      </c>
      <c r="BQI22">
        <v>0.002079935556329032</v>
      </c>
      <c r="BQS22">
        <v>5.338588271270089</v>
      </c>
      <c r="BQT22">
        <v>8.341858656042101</v>
      </c>
      <c r="BQU22">
        <v>8.556333245607097E-05</v>
      </c>
      <c r="BQV22">
        <v>-4.816934419854188</v>
      </c>
      <c r="BQW22">
        <v>-1.819407489766411</v>
      </c>
      <c r="BQX22">
        <v>4.892859832593537E-05</v>
      </c>
      <c r="BRB22">
        <v>-3.697440019419164</v>
      </c>
      <c r="BRC22">
        <v>-0.6961648820089791</v>
      </c>
      <c r="BRD22">
        <v>1.300780331882038E-05</v>
      </c>
      <c r="BRN22">
        <v>-1.063554550794643</v>
      </c>
      <c r="BRO22">
        <v>1.940442526145612</v>
      </c>
      <c r="BRP22">
        <v>0.0001278129925305516</v>
      </c>
      <c r="BSI22">
        <v>-6.417670376765384</v>
      </c>
      <c r="BSJ22">
        <v>-3.420081448371977</v>
      </c>
      <c r="BSK22">
        <v>4.650613033695316E-05</v>
      </c>
      <c r="BTG22">
        <v>4.894889691757446</v>
      </c>
      <c r="BTH22">
        <v>7.910992056066705</v>
      </c>
      <c r="BTI22">
        <v>0.002074289090784853</v>
      </c>
      <c r="BTJ22">
        <v>-0.6760871923182235</v>
      </c>
      <c r="BTK22">
        <v>2.322879317796883</v>
      </c>
      <c r="BTL22">
        <v>8.544810737419116E-06</v>
      </c>
      <c r="BTV22">
        <v>5.608765819597934</v>
      </c>
      <c r="BTW22">
        <v>8.617740780007633</v>
      </c>
      <c r="BTX22">
        <v>0.0006443993148452719</v>
      </c>
      <c r="BTY22">
        <v>-3.446500795361912</v>
      </c>
      <c r="BTZ22">
        <v>-0.4459854774202026</v>
      </c>
      <c r="BUA22">
        <v>2.124420648381295E-06</v>
      </c>
      <c r="BUH22">
        <v>3.819662465865913</v>
      </c>
      <c r="BUI22">
        <v>6.815048144336634</v>
      </c>
      <c r="BUJ22">
        <v>0.0001703357054044995</v>
      </c>
      <c r="BUN22">
        <v>-0.4722570942032536</v>
      </c>
      <c r="BUO22">
        <v>2.526262146749745</v>
      </c>
      <c r="BUP22">
        <v>1.754117884221724E-05</v>
      </c>
      <c r="BUQ22">
        <v>-1.220891243017893</v>
      </c>
      <c r="BUR22">
        <v>1.780979573755268</v>
      </c>
      <c r="BUS22">
        <v>2.799964318990865E-05</v>
      </c>
      <c r="BVC22">
        <v>5.517546813193951</v>
      </c>
      <c r="BVD22">
        <v>8.518345987170944</v>
      </c>
      <c r="BVE22">
        <v>5.109432364028506E-06</v>
      </c>
      <c r="BVL22">
        <v>-0.01400327464495115</v>
      </c>
      <c r="BVM22">
        <v>2.937585852191765</v>
      </c>
      <c r="BVN22">
        <v>0.01874890112345288</v>
      </c>
      <c r="BVU22">
        <v>-1.617720208384432</v>
      </c>
      <c r="BVV22">
        <v>1.380012258020623</v>
      </c>
      <c r="BVW22">
        <v>4.113366883359825E-05</v>
      </c>
      <c r="BWD22">
        <v>5.869580656005793</v>
      </c>
      <c r="BWE22">
        <v>8.868103523491035</v>
      </c>
      <c r="BWF22">
        <v>1.745536372923724E-05</v>
      </c>
      <c r="BWG22">
        <v>-5.701642920390825</v>
      </c>
      <c r="BWH22">
        <v>-2.700036418743161</v>
      </c>
      <c r="BWI22">
        <v>2.06467803515676E-05</v>
      </c>
      <c r="BWV22">
        <v>2.298942059709081</v>
      </c>
      <c r="BWW22">
        <v>5.300493913013457</v>
      </c>
      <c r="BWX22">
        <v>1.926598942643587E-05</v>
      </c>
      <c r="BXB22">
        <v>3.359027623708561</v>
      </c>
      <c r="BXC22">
        <v>6.35481257199624</v>
      </c>
      <c r="BXD22">
        <v>0.0001421332875003182</v>
      </c>
      <c r="BXN22">
        <v>0.7932945085625562</v>
      </c>
      <c r="BXO22">
        <v>3.791843458982312</v>
      </c>
      <c r="BXP22">
        <v>1.68443590746155E-05</v>
      </c>
      <c r="BYC22">
        <v>-2.796844343174622</v>
      </c>
      <c r="BYD22">
        <v>0.2027885868360792</v>
      </c>
      <c r="BYE22">
        <v>1.077923016349307E-06</v>
      </c>
      <c r="BYR22">
        <v>-1.805073536270949</v>
      </c>
      <c r="BYS22">
        <v>1.196330913981761</v>
      </c>
      <c r="BYT22">
        <v>1.577984409870168E-05</v>
      </c>
      <c r="BZG22">
        <v>-9.398538552147002</v>
      </c>
      <c r="BZH22">
        <v>-6.39967948015062</v>
      </c>
      <c r="BZI22">
        <v>1.041373367552376E-05</v>
      </c>
      <c r="BZM22">
        <v>8.197876060329255</v>
      </c>
      <c r="BZN22">
        <v>11.19608070794506</v>
      </c>
      <c r="BZO22">
        <v>2.578632146740508E-05</v>
      </c>
      <c r="BZS22">
        <v>5.07619968752371</v>
      </c>
      <c r="BZT22">
        <v>8.079477959504192</v>
      </c>
      <c r="BZU22">
        <v>8.597653742413177E-05</v>
      </c>
      <c r="CAE22">
        <v>5.123672441367062</v>
      </c>
      <c r="CAF22">
        <v>8.100067522136763</v>
      </c>
      <c r="CAG22">
        <v>0.004457537694951413</v>
      </c>
      <c r="CAK22">
        <v>0.4765278551174293</v>
      </c>
      <c r="CAL22">
        <v>3.462397232968374</v>
      </c>
      <c r="CAM22">
        <v>0.001597395858554941</v>
      </c>
      <c r="CAT22">
        <v>-5.545365770196494</v>
      </c>
      <c r="CAU22">
        <v>-2.571352829615901</v>
      </c>
      <c r="CAV22">
        <v>0.005402618058142477</v>
      </c>
      <c r="CBC22">
        <v>0.675047207558464</v>
      </c>
      <c r="CBD22">
        <v>3.680738506788952</v>
      </c>
      <c r="CBE22">
        <v>0.0002591270954476315</v>
      </c>
      <c r="CBL22">
        <v>8.296304414994003</v>
      </c>
      <c r="CBM22">
        <v>11.35834675165965</v>
      </c>
      <c r="CBN22">
        <v>0.0307940123114673</v>
      </c>
      <c r="CBX22">
        <v>-3.817047784755369</v>
      </c>
      <c r="CBY22">
        <v>-0.7967928833878424</v>
      </c>
      <c r="CBZ22">
        <v>0.003282088235265923</v>
      </c>
      <c r="CCA22">
        <v>-5.123971321137724</v>
      </c>
      <c r="CCB22">
        <v>-2.11779353900846</v>
      </c>
      <c r="CCC22">
        <v>0.0003053199362932849</v>
      </c>
      <c r="CCD22">
        <v>0.1112133865392974</v>
      </c>
      <c r="CCE22">
        <v>3.109350697166048</v>
      </c>
      <c r="CCF22">
        <v>2.775689360973669E-05</v>
      </c>
      <c r="CCJ22">
        <v>-8.446244105481352</v>
      </c>
      <c r="CCK22">
        <v>-5.4452182974815</v>
      </c>
      <c r="CCL22">
        <v>8.418256420486017E-06</v>
      </c>
      <c r="CCS22">
        <v>3.733371109512366</v>
      </c>
      <c r="CCT22">
        <v>4.082646532007811</v>
      </c>
      <c r="CCU22">
        <v>56.21072628629364</v>
      </c>
      <c r="CDN22">
        <v>0.1853927205483265</v>
      </c>
      <c r="CDO22">
        <v>3.18711584808134</v>
      </c>
      <c r="CDP22">
        <v>2.37533479602247E-05</v>
      </c>
      <c r="CDW22">
        <v>-6.437296646790846</v>
      </c>
      <c r="CDX22">
        <v>-3.432561035699371</v>
      </c>
      <c r="CDY22">
        <v>0.000179408099277568</v>
      </c>
      <c r="CEF22">
        <v>-6.262093264878716</v>
      </c>
      <c r="CEG22">
        <v>-3.263367009399224</v>
      </c>
      <c r="CEH22">
        <v>1.297940082817948E-05</v>
      </c>
      <c r="CEU22">
        <v>7.232104683761234</v>
      </c>
      <c r="CEV22">
        <v>10.23089740906997</v>
      </c>
      <c r="CEW22">
        <v>1.16600974412367E-05</v>
      </c>
      <c r="CEX22">
        <v>-2.565601009809689</v>
      </c>
      <c r="CEY22">
        <v>0.4478790798307347</v>
      </c>
      <c r="CEZ22">
        <v>0.001453702533710912</v>
      </c>
      <c r="CFA22">
        <v>4.511644134613208</v>
      </c>
      <c r="CFB22">
        <v>7.513094309934758</v>
      </c>
      <c r="CFC22">
        <v>1.682406770584845E-05</v>
      </c>
      <c r="CFG22">
        <v>-10.2567995426843</v>
      </c>
      <c r="CFH22">
        <v>-7.194574777054657</v>
      </c>
      <c r="CFI22">
        <v>0.03097537166130832</v>
      </c>
      <c r="CFS22">
        <v>-4.739601945205047</v>
      </c>
      <c r="CFT22">
        <v>-1.734705101804727</v>
      </c>
      <c r="CFU22">
        <v>0.000191832602298046</v>
      </c>
      <c r="CGB22">
        <v>-2.363930210446246</v>
      </c>
      <c r="CGC22">
        <v>0.6361925064851535</v>
      </c>
      <c r="CGD22">
        <v>1.204755620173829E-07</v>
      </c>
      <c r="CGE22">
        <v>-3.813496558861837</v>
      </c>
      <c r="CGF22">
        <v>-0.814693303382792</v>
      </c>
      <c r="CGG22">
        <v>1.145757958747536E-05</v>
      </c>
      <c r="CGK22">
        <v>-0.07278893384442753</v>
      </c>
      <c r="CGL22">
        <v>2.92529200426568</v>
      </c>
      <c r="CGM22">
        <v>2.946238829789685E-05</v>
      </c>
      <c r="CGW22">
        <v>2.019175753854857</v>
      </c>
      <c r="CGX22">
        <v>5.020726208459759</v>
      </c>
      <c r="CGY22">
        <v>1.923127585487516E-05</v>
      </c>
      <c r="CHO22">
        <v>-0.9964581311307001</v>
      </c>
      <c r="CHP22">
        <v>2.001283724773601</v>
      </c>
      <c r="CHQ22">
        <v>4.079371805553084E-05</v>
      </c>
      <c r="CHU22">
        <v>-4.431224082085015</v>
      </c>
      <c r="CHV22">
        <v>-1.430405072782833</v>
      </c>
      <c r="CHW22">
        <v>5.366209896479862E-06</v>
      </c>
      <c r="CIA22">
        <v>5.531317323583023</v>
      </c>
      <c r="CIB22">
        <v>8.507396924103926</v>
      </c>
      <c r="CIC22">
        <v>0.004577484089916786</v>
      </c>
      <c r="CIG22">
        <v>-4.267669958856385</v>
      </c>
      <c r="CIH22">
        <v>-1.265313788961037</v>
      </c>
      <c r="CII22">
        <v>4.441229260596341E-05</v>
      </c>
      <c r="CIM22">
        <v>6.405679780904113</v>
      </c>
      <c r="CIN22">
        <v>9.395629003003096</v>
      </c>
      <c r="CIO22">
        <v>0.0008081450913245815</v>
      </c>
      <c r="CIV22">
        <v>-10.2388857661065</v>
      </c>
      <c r="CIW22">
        <v>-7.245455089836759</v>
      </c>
      <c r="CIX22">
        <v>0.0003452481141836784</v>
      </c>
      <c r="CJB22">
        <v>0.1135104988386847</v>
      </c>
      <c r="CJC22">
        <v>3.1122643648285</v>
      </c>
      <c r="CJD22">
        <v>1.24227997707053E-05</v>
      </c>
      <c r="CJN22">
        <v>2.937026114212838</v>
      </c>
      <c r="CJO22">
        <v>5.938460650983299</v>
      </c>
      <c r="CJP22">
        <v>1.646316596644029E-05</v>
      </c>
      <c r="CKI22">
        <v>-11.76259006882572</v>
      </c>
      <c r="CKJ22">
        <v>-8.769757336183508</v>
      </c>
      <c r="CKK22">
        <v>0.0004109577710237313</v>
      </c>
      <c r="CKR22">
        <v>-3.307537905872223</v>
      </c>
      <c r="CKS22">
        <v>-0.2462574521743706</v>
      </c>
      <c r="CKT22">
        <v>0.0300423520433164</v>
      </c>
      <c r="CKX22">
        <v>5.178868630288905</v>
      </c>
      <c r="CKY22">
        <v>8.169616422982033</v>
      </c>
      <c r="CKZ22">
        <v>0.0006848267203947074</v>
      </c>
      <c r="CLA22">
        <v>-3.35173843228095</v>
      </c>
      <c r="CLB22">
        <v>-0.3523476790383113</v>
      </c>
      <c r="CLC22">
        <v>2.969452890844162E-06</v>
      </c>
      <c r="CLD22">
        <v>-1.780255728379806</v>
      </c>
      <c r="CLE22">
        <v>1.219948525920228</v>
      </c>
      <c r="CLF22">
        <v>3.33758552659075E-07</v>
      </c>
      <c r="CLP22">
        <v>-1.856366746044349</v>
      </c>
      <c r="CLQ22">
        <v>1.145262883522459</v>
      </c>
      <c r="CLR22">
        <v>2.124554020010444E-05</v>
      </c>
      <c r="CME22">
        <v>5.187222336123385</v>
      </c>
      <c r="CMF22">
        <v>8.17821657533308</v>
      </c>
      <c r="CMG22">
        <v>0.000648829819297642</v>
      </c>
      <c r="CMH22">
        <v>2.211832474785957</v>
      </c>
      <c r="CMI22">
        <v>5.212997004684873</v>
      </c>
      <c r="CMJ22">
        <v>1.084903908373834E-05</v>
      </c>
      <c r="CMQ22">
        <v>6.632710165613793</v>
      </c>
      <c r="CMR22">
        <v>7.472759299822094</v>
      </c>
      <c r="CMS22">
        <v>37.32310194107448</v>
      </c>
      <c r="CMZ22">
        <v>-1.070574082362322</v>
      </c>
      <c r="CNA22">
        <v>1.928174229058573</v>
      </c>
      <c r="CNB22">
        <v>1.253379439248099E-05</v>
      </c>
      <c r="CNI22">
        <v>-4.77279942806303</v>
      </c>
      <c r="CNJ22">
        <v>-1.778048105689704</v>
      </c>
      <c r="CNK22">
        <v>0.0002203889346299319</v>
      </c>
      <c r="CNU22">
        <v>-10.22512195186395</v>
      </c>
      <c r="CNV22">
        <v>-7.228099425436716</v>
      </c>
      <c r="CNW22">
        <v>7.092279101204881E-05</v>
      </c>
      <c r="COJ22">
        <v>5.736180272620206</v>
      </c>
      <c r="COK22">
        <v>8.792180615619447</v>
      </c>
      <c r="COL22">
        <v>0.02508830732826157</v>
      </c>
      <c r="CPK22">
        <v>-6.070284101931228</v>
      </c>
      <c r="CPL22">
        <v>-3.034021529482601</v>
      </c>
      <c r="CPM22">
        <v>0.0105197932847351</v>
      </c>
      <c r="CPN22">
        <v>-1.48022829555957</v>
      </c>
      <c r="CPO22">
        <v>1.51179276991594</v>
      </c>
      <c r="CPP22">
        <v>0.0005093071691688231</v>
      </c>
      <c r="CPT22">
        <v>3.920260384371192</v>
      </c>
      <c r="CPU22">
        <v>6.907877916701794</v>
      </c>
      <c r="CPV22">
        <v>0.00122660404466958</v>
      </c>
      <c r="CPZ22">
        <v>-5.552141050919218</v>
      </c>
      <c r="CQA22">
        <v>-2.55225979939269</v>
      </c>
      <c r="CQB22">
        <v>1.128095996148878E-07</v>
      </c>
      <c r="CQF22">
        <v>-0.748882969647348</v>
      </c>
      <c r="CQG22">
        <v>2.256883806104212</v>
      </c>
      <c r="CQH22">
        <v>0.0002660456205501853</v>
      </c>
      <c r="CQL22">
        <v>-4.486551016163047</v>
      </c>
      <c r="CQM22">
        <v>-1.484766013601486</v>
      </c>
      <c r="CQN22">
        <v>2.548987315823782E-05</v>
      </c>
      <c r="CRD22">
        <v>-7.698078575421678</v>
      </c>
      <c r="CRE22">
        <v>-4.697203556790774</v>
      </c>
      <c r="CRF22">
        <v>6.125260835428234E-06</v>
      </c>
      <c r="CRM22">
        <v>-5.901369068780021</v>
      </c>
      <c r="CRN22">
        <v>-2.9083577594891</v>
      </c>
      <c r="CRO22">
        <v>0.0003907343826173909</v>
      </c>
      <c r="CRS22">
        <v>4.709366881737433</v>
      </c>
      <c r="CRT22">
        <v>7.716868945793995</v>
      </c>
      <c r="CRU22">
        <v>0.0004502477208701235</v>
      </c>
      <c r="CSK22">
        <v>1.202233972206781</v>
      </c>
      <c r="CSL22">
        <v>4.212348126125626</v>
      </c>
      <c r="CSM22">
        <v>0.0008183688759526229</v>
      </c>
      <c r="CSQ22">
        <v>4.289466459603459</v>
      </c>
      <c r="CSR22">
        <v>7.287799686827748</v>
      </c>
      <c r="CSS22">
        <v>2.222505188681468E-05</v>
      </c>
      <c r="CTL22">
        <v>1.452082767389964</v>
      </c>
      <c r="CTM22">
        <v>4.4807814045531</v>
      </c>
      <c r="CTN22">
        <v>0.006588894200170405</v>
      </c>
      <c r="CTR22">
        <v>2.593964409226981</v>
      </c>
      <c r="CTS22">
        <v>5.594047051640205</v>
      </c>
      <c r="CTT22">
        <v>5.463814770771335E-08</v>
      </c>
      <c r="CUA22">
        <v>8.891222495188359</v>
      </c>
      <c r="CUB22">
        <v>11.89455139162962</v>
      </c>
      <c r="CUC22">
        <v>8.865241213300282E-05</v>
      </c>
      <c r="CUG22">
        <v>-11.58314241619413</v>
      </c>
      <c r="CUH22">
        <v>-8.567691333023685</v>
      </c>
      <c r="CUI22">
        <v>0.001909887769119705</v>
      </c>
      <c r="CUJ22">
        <v>5.191856819979163</v>
      </c>
      <c r="CUK22">
        <v>8.183023189393982</v>
      </c>
      <c r="CUL22">
        <v>0.0006242642345236318</v>
      </c>
      <c r="CUS22">
        <v>-9.212430805812314</v>
      </c>
      <c r="CUT22">
        <v>-6.203905414882851</v>
      </c>
      <c r="CUU22">
        <v>0.0005814583240013184</v>
      </c>
      <c r="CVB22">
        <v>-5.115476896751085</v>
      </c>
      <c r="CVC22">
        <v>-2.160067985208336</v>
      </c>
      <c r="CVD22">
        <v>0.01590692135841932</v>
      </c>
      <c r="CVN22">
        <v>-9.487779797080568</v>
      </c>
      <c r="CVO22">
        <v>-6.484962137725788</v>
      </c>
      <c r="CVP22">
        <v>6.351363391663197E-05</v>
      </c>
      <c r="CWF22">
        <v>4.641866861462339</v>
      </c>
      <c r="CWG22">
        <v>7.654347032759932</v>
      </c>
      <c r="CWH22">
        <v>0.001246037404938122</v>
      </c>
      <c r="CWX22">
        <v>-2.37954737729316</v>
      </c>
      <c r="CWY22">
        <v>0.61039071093264</v>
      </c>
      <c r="CWZ22">
        <v>0.0008099365484142079</v>
      </c>
      <c r="CXD22">
        <v>-0.1282689033303621</v>
      </c>
      <c r="CXE22">
        <v>2.882852117583131</v>
      </c>
      <c r="CXF22">
        <v>0.000989416849266846</v>
      </c>
      <c r="CXM22">
        <v>-1.816218474179342</v>
      </c>
      <c r="CXN22">
        <v>1.193058388115876</v>
      </c>
      <c r="CXO22">
        <v>0.0006884813923554599</v>
      </c>
      <c r="CXY22">
        <v>-1.53456252970291</v>
      </c>
      <c r="CXZ22">
        <v>1.464127922527165</v>
      </c>
      <c r="CYA22">
        <v>1.371932289372389E-05</v>
      </c>
      <c r="CYH22">
        <v>-2.60094433307001</v>
      </c>
      <c r="CYI22">
        <v>0.4031668139943523</v>
      </c>
      <c r="CYJ22">
        <v>0.0001352122414785566</v>
      </c>
      <c r="CZC22">
        <v>-11.38372058524994</v>
      </c>
      <c r="CZD22">
        <v>-8.385291135342479</v>
      </c>
      <c r="CZE22">
        <v>1.973302074540894E-05</v>
      </c>
      <c r="CZF22">
        <v>2.486311814837196</v>
      </c>
      <c r="CZG22">
        <v>5.484615905764193</v>
      </c>
      <c r="CZH22">
        <v>2.300886067113577E-05</v>
      </c>
      <c r="CZL22">
        <v>-10.6893371347477</v>
      </c>
      <c r="CZM22">
        <v>-7.696210546562516</v>
      </c>
      <c r="CZN22">
        <v>0.000377950319808874</v>
      </c>
      <c r="CZR22">
        <v>-2.159247935630493</v>
      </c>
      <c r="CZS22">
        <v>0.8393099215565057</v>
      </c>
      <c r="CZT22">
        <v>1.663820714473199E-05</v>
      </c>
      <c r="DAD22">
        <v>-2.043741104495564</v>
      </c>
      <c r="DAE22">
        <v>0.9592596942034145</v>
      </c>
      <c r="DAF22">
        <v>7.203834265431309E-05</v>
      </c>
      <c r="DAS22">
        <v>-5.378107795892902</v>
      </c>
      <c r="DAT22">
        <v>-2.382959075069664</v>
      </c>
      <c r="DAU22">
        <v>0.0001882792772070838</v>
      </c>
      <c r="DBB22">
        <v>-9.387732353601143</v>
      </c>
      <c r="DBC22">
        <v>-6.35569466771314</v>
      </c>
      <c r="DBD22">
        <v>0.008211306536466852</v>
      </c>
      <c r="DBE22">
        <v>0.4778857248990805</v>
      </c>
      <c r="DBF22">
        <v>3.479525625524043</v>
      </c>
      <c r="DBG22">
        <v>2.151419247800894E-05</v>
      </c>
      <c r="DBH22">
        <v>-6.568655130696211</v>
      </c>
      <c r="DBI22">
        <v>-3.563315353885505</v>
      </c>
      <c r="DBJ22">
        <v>0.0002281057311052064</v>
      </c>
      <c r="DBQ22">
        <v>-4.350110077315593</v>
      </c>
      <c r="DBR22">
        <v>-1.331899541764568</v>
      </c>
      <c r="DBS22">
        <v>0.002652988840441075</v>
      </c>
      <c r="DBT22">
        <v>3.237460045119543</v>
      </c>
      <c r="DBU22">
        <v>6.242115790030775</v>
      </c>
      <c r="DBV22">
        <v>0.0001734076854276927</v>
      </c>
      <c r="DBW22">
        <v>-1.052627102456042</v>
      </c>
      <c r="DBX22">
        <v>1.947503345153617</v>
      </c>
      <c r="DBY22">
        <v>1.361326309242857E-07</v>
      </c>
      <c r="DBZ22">
        <v>4.759047883749859</v>
      </c>
      <c r="DCA22">
        <v>5.379880091029275</v>
      </c>
      <c r="DCB22">
        <v>45.28351508735149</v>
      </c>
      <c r="DCI22">
        <v>0.7600608737342778</v>
      </c>
      <c r="DCJ22">
        <v>3.756889201296347</v>
      </c>
      <c r="DCK22">
        <v>8.0476048428257E-05</v>
      </c>
      <c r="DCO22">
        <v>4.065487870675395</v>
      </c>
      <c r="DCP22">
        <v>7.067885764747571</v>
      </c>
      <c r="DCQ22">
        <v>4.599916785103353E-05</v>
      </c>
      <c r="DCU22">
        <v>-6.181588996950294</v>
      </c>
      <c r="DCV22">
        <v>-3.183366269079961</v>
      </c>
      <c r="DCW22">
        <v>2.526956978313952E-05</v>
      </c>
      <c r="DDJ22">
        <v>-4.718094331223803</v>
      </c>
      <c r="DDK22">
        <v>-1.71692054841515</v>
      </c>
      <c r="DDL22">
        <v>1.10221286551165E-05</v>
      </c>
      <c r="DDY22">
        <v>-1.158959973161954</v>
      </c>
      <c r="DDZ22">
        <v>-0.6493492286292885</v>
      </c>
      <c r="DEA22">
        <v>49.61630914997715</v>
      </c>
      <c r="DEB22">
        <v>3.43680510104948</v>
      </c>
      <c r="DEC22">
        <v>6.441952447359566</v>
      </c>
      <c r="DED22">
        <v>0.0002119613922876805</v>
      </c>
      <c r="DEH22">
        <v>1.690341643129759</v>
      </c>
      <c r="DEI22">
        <v>4.686919748742627</v>
      </c>
      <c r="DEJ22">
        <v>9.367488957347335E-05</v>
      </c>
      <c r="DET22">
        <v>-9.583756103536052</v>
      </c>
      <c r="DEU22">
        <v>-6.549910338372114</v>
      </c>
      <c r="DEV22">
        <v>0.009164286556259454</v>
      </c>
      <c r="DEZ22">
        <v>-4.573992313208202</v>
      </c>
      <c r="DFA22">
        <v>-1.572776295745202</v>
      </c>
      <c r="DFB22">
        <v>1.182958776256413E-05</v>
      </c>
      <c r="DFC22">
        <v>-7.171732160383075</v>
      </c>
      <c r="DFD22">
        <v>-4.171438802066456</v>
      </c>
      <c r="DFE22">
        <v>6.884728154369301E-07</v>
      </c>
      <c r="DFI22">
        <v>-10.01842257688214</v>
      </c>
      <c r="DFJ22">
        <v>-7.01302993429359</v>
      </c>
      <c r="DFK22">
        <v>0.0002326447527032049</v>
      </c>
      <c r="DFO22">
        <v>4.526381782059468</v>
      </c>
      <c r="DFP22">
        <v>7.518201979973403</v>
      </c>
      <c r="DFQ22">
        <v>0.000535273297337467</v>
      </c>
      <c r="DFR22">
        <v>1.13948185803253</v>
      </c>
      <c r="DFS22">
        <v>4.142253088040729</v>
      </c>
      <c r="DFT22">
        <v>6.143772606675135E-05</v>
      </c>
      <c r="DFX22">
        <v>1.86865429823279</v>
      </c>
      <c r="DFY22">
        <v>4.885454169207848</v>
      </c>
      <c r="DFZ22">
        <v>0.002257885318228673</v>
      </c>
      <c r="DGD22">
        <v>5.006285248535653</v>
      </c>
      <c r="DGE22">
        <v>8.008925385247332</v>
      </c>
      <c r="DGF22">
        <v>5.576257485083496E-05</v>
      </c>
      <c r="DGG22">
        <v>-2.022556706313019</v>
      </c>
      <c r="DGH22">
        <v>0.9847958696025825</v>
      </c>
      <c r="DGI22">
        <v>0.0004324829807574084</v>
      </c>
      <c r="DHH22">
        <v>3.743149468970644</v>
      </c>
      <c r="DHI22">
        <v>6.741387515731678</v>
      </c>
      <c r="DHJ22">
        <v>2.483583373041274E-05</v>
      </c>
      <c r="DHK22">
        <v>-6.23804182156684</v>
      </c>
      <c r="DHL22">
        <v>-3.230583416640372</v>
      </c>
      <c r="DHM22">
        <v>0.0004450224323773088</v>
      </c>
      <c r="DHQ22">
        <v>2.712149714464427</v>
      </c>
      <c r="DHR22">
        <v>5.711227445890006</v>
      </c>
      <c r="DHS22">
        <v>6.804634586916565E-06</v>
      </c>
      <c r="DIX22">
        <v>-1.362401634820936</v>
      </c>
      <c r="DIY22">
        <v>1.639310386410765</v>
      </c>
      <c r="DIZ22">
        <v>2.344813358237831E-05</v>
      </c>
      <c r="DJS22">
        <v>-3.2090505196333</v>
      </c>
      <c r="DJT22">
        <v>-0.2091053674932015</v>
      </c>
      <c r="DJU22">
        <v>2.406630188610605E-08</v>
      </c>
      <c r="DJY22">
        <v>-2.078984899753221</v>
      </c>
      <c r="DJZ22">
        <v>0.9424384221642267</v>
      </c>
      <c r="DKA22">
        <v>0.003671669775828635</v>
      </c>
      <c r="DKE22">
        <v>0.6031122699066589</v>
      </c>
      <c r="DKF22">
        <v>3.600936665232635</v>
      </c>
      <c r="DKG22">
        <v>3.786604558108064E-05</v>
      </c>
    </row>
    <row r="23" spans="4:3000">
      <c r="J23">
        <v>0.865879254800627</v>
      </c>
      <c r="K23">
        <v>3.86726084100166</v>
      </c>
      <c r="L23">
        <v>1.527024344707623E-05</v>
      </c>
      <c r="P23">
        <v>5.668027121456558</v>
      </c>
      <c r="Q23">
        <v>8.658095832816574</v>
      </c>
      <c r="R23">
        <v>0.0007890439524053744</v>
      </c>
      <c r="AK23">
        <v>-10.66438454118157</v>
      </c>
      <c r="AL23">
        <v>-7.665830779872016</v>
      </c>
      <c r="AM23">
        <v>1.673285079799815E-05</v>
      </c>
      <c r="BC23">
        <v>2.113807996951607</v>
      </c>
      <c r="BD23">
        <v>5.109713905720828</v>
      </c>
      <c r="BE23">
        <v>0.0001340926640475449</v>
      </c>
      <c r="BF23">
        <v>-7.92581730333754</v>
      </c>
      <c r="BG23">
        <v>-4.924455659649116</v>
      </c>
      <c r="BH23">
        <v>1.483258827381038E-05</v>
      </c>
      <c r="BR23">
        <v>7.426185216373246</v>
      </c>
      <c r="BS23">
        <v>10.42082342970074</v>
      </c>
      <c r="BT23">
        <v>0.0002299900505720444</v>
      </c>
      <c r="CA23">
        <v>3.470229337766557</v>
      </c>
      <c r="CB23">
        <v>6.472080841457831</v>
      </c>
      <c r="CC23">
        <v>2.742452735041863E-05</v>
      </c>
      <c r="CM23">
        <v>-10.65384777628034</v>
      </c>
      <c r="CN23">
        <v>-7.659798824480475</v>
      </c>
      <c r="CO23">
        <v>0.0002833197974423051</v>
      </c>
      <c r="CS23">
        <v>2.605385827884943</v>
      </c>
      <c r="CT23">
        <v>5.605147297689377</v>
      </c>
      <c r="CU23">
        <v>4.551732335760259E-07</v>
      </c>
      <c r="DB23">
        <v>-1.344605744970175</v>
      </c>
      <c r="DC23">
        <v>1.653779220144466</v>
      </c>
      <c r="DD23">
        <v>2.08667014474059E-05</v>
      </c>
      <c r="DT23">
        <v>-5.576090784302141</v>
      </c>
      <c r="DU23">
        <v>-2.577146516859353</v>
      </c>
      <c r="DV23">
        <v>8.916569858863372E-06</v>
      </c>
      <c r="EC23">
        <v>-2.159314537754551</v>
      </c>
      <c r="ED23">
        <v>0.8413034815190051</v>
      </c>
      <c r="EE23">
        <v>3.055582579896592E-06</v>
      </c>
      <c r="EF23">
        <v>0.7857349988917056</v>
      </c>
      <c r="EG23">
        <v>3.782011857372174</v>
      </c>
      <c r="EH23">
        <v>0.0001108942621956788</v>
      </c>
      <c r="EL23">
        <v>1.070221956105138</v>
      </c>
      <c r="EM23">
        <v>4.073047784796969</v>
      </c>
      <c r="EN23">
        <v>6.388246236461297E-05</v>
      </c>
      <c r="ER23">
        <v>6.079114056353197</v>
      </c>
      <c r="ES23">
        <v>9.074940391882578</v>
      </c>
      <c r="ET23">
        <v>0.0001393558009065004</v>
      </c>
      <c r="GH23">
        <v>2.357071179994179</v>
      </c>
      <c r="GI23">
        <v>5.350602526279202</v>
      </c>
      <c r="GJ23">
        <v>0.0003347478470743045</v>
      </c>
      <c r="GK23">
        <v>-3.461332985855014</v>
      </c>
      <c r="GL23">
        <v>-0.4639294863356574</v>
      </c>
      <c r="GM23">
        <v>5.393451796786113E-05</v>
      </c>
      <c r="GQ23">
        <v>8.814774352071657</v>
      </c>
      <c r="GR23">
        <v>11.81713086917552</v>
      </c>
      <c r="GS23">
        <v>4.442538288637743E-05</v>
      </c>
      <c r="GT23">
        <v>-10.18813599506728</v>
      </c>
      <c r="GU23">
        <v>-7.186412353824413</v>
      </c>
      <c r="GV23">
        <v>2.376751307282182E-05</v>
      </c>
      <c r="HF23">
        <v>-1.666675053135676</v>
      </c>
      <c r="HG23">
        <v>1.333740349236758</v>
      </c>
      <c r="HH23">
        <v>1.380473048192457E-06</v>
      </c>
      <c r="HL23">
        <v>0.887331451012058</v>
      </c>
      <c r="HM23">
        <v>3.889873092960086</v>
      </c>
      <c r="HN23">
        <v>5.167955033582149E-05</v>
      </c>
      <c r="IA23">
        <v>-3.726652385642513</v>
      </c>
      <c r="IB23">
        <v>-0.7352756149040433</v>
      </c>
      <c r="IC23">
        <v>0.0005948806631752926</v>
      </c>
      <c r="IJ23">
        <v>-3.347396013336182</v>
      </c>
      <c r="IK23">
        <v>-0.344940341896638</v>
      </c>
      <c r="IL23">
        <v>4.824257775193046E-05</v>
      </c>
      <c r="IP23">
        <v>7.827005222447827</v>
      </c>
      <c r="IQ23">
        <v>10.82581504838417</v>
      </c>
      <c r="IR23">
        <v>1.133211441444965E-05</v>
      </c>
      <c r="IV23">
        <v>-9.338080959303561</v>
      </c>
      <c r="IW23">
        <v>-6.324362866710333</v>
      </c>
      <c r="IX23">
        <v>0.001505488515171036</v>
      </c>
      <c r="JE23">
        <v>8.513280433751797</v>
      </c>
      <c r="JF23">
        <v>11.53103894819967</v>
      </c>
      <c r="JG23">
        <v>0.002522918683163118</v>
      </c>
      <c r="JH23">
        <v>-7.577031297808616</v>
      </c>
      <c r="JI23">
        <v>-4.5625237705906</v>
      </c>
      <c r="JJ23">
        <v>0.001683746767851791</v>
      </c>
      <c r="JK23">
        <v>1.565071588677678</v>
      </c>
      <c r="JL23">
        <v>4.573688736329776</v>
      </c>
      <c r="JM23">
        <v>0.0005940418692643086</v>
      </c>
      <c r="KO23">
        <v>-3.189767700823896</v>
      </c>
      <c r="KP23">
        <v>-0.1918128559473237</v>
      </c>
      <c r="KQ23">
        <v>3.346127583104712E-05</v>
      </c>
      <c r="LA23">
        <v>-8.050825373920588</v>
      </c>
      <c r="LB23">
        <v>-5.052470316432781</v>
      </c>
      <c r="LC23">
        <v>2.16466869473452E-05</v>
      </c>
      <c r="LP23">
        <v>-10.08193522990446</v>
      </c>
      <c r="LQ23">
        <v>-7.080531520912505</v>
      </c>
      <c r="LR23">
        <v>1.576319147267704E-05</v>
      </c>
      <c r="LS23">
        <v>1.803527099992276</v>
      </c>
      <c r="LT23">
        <v>3.104183977707313</v>
      </c>
      <c r="LU23">
        <v>23.10213637805764</v>
      </c>
      <c r="LV23">
        <v>-0.3571906481820048</v>
      </c>
      <c r="LW23">
        <v>2.636586032260597</v>
      </c>
      <c r="LX23">
        <v>0.0003098376505079582</v>
      </c>
      <c r="MH23">
        <v>0.6374946761335234</v>
      </c>
      <c r="MI23">
        <v>3.634645448045841</v>
      </c>
      <c r="MJ23">
        <v>6.494480556510637E-05</v>
      </c>
      <c r="MK23">
        <v>-7.274490329105224</v>
      </c>
      <c r="ML23">
        <v>-4.27314252736595</v>
      </c>
      <c r="MM23">
        <v>1.453255622712163E-05</v>
      </c>
      <c r="MN23">
        <v>9.662382598920772</v>
      </c>
      <c r="MO23">
        <v>12.67934764944165</v>
      </c>
      <c r="MP23">
        <v>0.00230250351340635</v>
      </c>
      <c r="MQ23">
        <v>-1.571057519579356</v>
      </c>
      <c r="MR23">
        <v>1.430003565275012</v>
      </c>
      <c r="MS23">
        <v>9.007208545337439E-06</v>
      </c>
      <c r="NL23">
        <v>-4.222147723855821</v>
      </c>
      <c r="NM23">
        <v>-1.223339061089029</v>
      </c>
      <c r="NN23">
        <v>1.135427522581246E-05</v>
      </c>
      <c r="NX23">
        <v>3.122391360996537</v>
      </c>
      <c r="NY23">
        <v>6.114766305521403</v>
      </c>
      <c r="NZ23">
        <v>0.0004651317679909451</v>
      </c>
      <c r="OJ23">
        <v>-6.279120157525061</v>
      </c>
      <c r="OK23">
        <v>-3.276305213059576</v>
      </c>
      <c r="OL23">
        <v>6.33912987501482E-05</v>
      </c>
      <c r="OP23">
        <v>0.4502068734806383</v>
      </c>
      <c r="OQ23">
        <v>3.448451286125014</v>
      </c>
      <c r="OR23">
        <v>2.46566957058112E-05</v>
      </c>
      <c r="OS23">
        <v>-5.371990808925283</v>
      </c>
      <c r="OT23">
        <v>-2.410251243692362</v>
      </c>
      <c r="OU23">
        <v>0.01171088694852724</v>
      </c>
      <c r="OY23">
        <v>-0.09465115068685154</v>
      </c>
      <c r="OZ23">
        <v>2.90668877393781</v>
      </c>
      <c r="PA23">
        <v>1.43631839981937E-05</v>
      </c>
      <c r="PH23">
        <v>-8.606714593766458</v>
      </c>
      <c r="PI23">
        <v>-5.618012522131461</v>
      </c>
      <c r="PJ23">
        <v>0.001021145482725832</v>
      </c>
      <c r="PW23">
        <v>-8.765811382307525</v>
      </c>
      <c r="PX23">
        <v>-5.768082084872741</v>
      </c>
      <c r="PY23">
        <v>4.124872111739585E-05</v>
      </c>
      <c r="QO23">
        <v>1.176249892436712</v>
      </c>
      <c r="QP23">
        <v>4.188488013578858</v>
      </c>
      <c r="QQ23">
        <v>0.001198172872718566</v>
      </c>
      <c r="RJ23">
        <v>-0.1002601385586494</v>
      </c>
      <c r="RK23">
        <v>2.899847981549879</v>
      </c>
      <c r="RL23">
        <v>9.351966294640445E-08</v>
      </c>
      <c r="SE23">
        <v>-8.107477126668936</v>
      </c>
      <c r="SF23">
        <v>-5.109910329937541</v>
      </c>
      <c r="SG23">
        <v>4.736382517081643E-05</v>
      </c>
      <c r="SK23">
        <v>7.978446316249804</v>
      </c>
      <c r="SL23">
        <v>10.97449273483577</v>
      </c>
      <c r="SM23">
        <v>0.0001250464479794635</v>
      </c>
      <c r="SN23">
        <v>3.76766533322201</v>
      </c>
      <c r="SO23">
        <v>6.764796444824179</v>
      </c>
      <c r="SP23">
        <v>6.584416511368241E-05</v>
      </c>
      <c r="SQ23">
        <v>-3.290950335490795</v>
      </c>
      <c r="SR23">
        <v>-0.3002155203330346</v>
      </c>
      <c r="SS23">
        <v>0.0006867492012868976</v>
      </c>
      <c r="SZ23">
        <v>0.07820163590679637</v>
      </c>
      <c r="TA23">
        <v>3.078016335596559</v>
      </c>
      <c r="TB23">
        <v>2.746896397920922E-07</v>
      </c>
      <c r="TI23">
        <v>7.590895639343208</v>
      </c>
      <c r="TJ23">
        <v>10.58858290968328</v>
      </c>
      <c r="TK23">
        <v>4.278974783928189E-05</v>
      </c>
      <c r="TR23">
        <v>0.06329972667984286</v>
      </c>
      <c r="TS23">
        <v>3.06157082793644</v>
      </c>
      <c r="TT23">
        <v>2.391272691950492E-05</v>
      </c>
      <c r="TU23">
        <v>2.384324122876062</v>
      </c>
      <c r="TV23">
        <v>5.380573923683537</v>
      </c>
      <c r="TW23">
        <v>0.0001125119518689116</v>
      </c>
      <c r="TX23">
        <v>6.391252648380632</v>
      </c>
      <c r="TY23">
        <v>9.404394209894097</v>
      </c>
      <c r="TZ23">
        <v>0.001381605112097503</v>
      </c>
      <c r="UJ23">
        <v>-6.791141092485098</v>
      </c>
      <c r="UK23">
        <v>-3.786322897029982</v>
      </c>
      <c r="UL23">
        <v>0.0001857200595496614</v>
      </c>
      <c r="UM23">
        <v>4.140049814602037</v>
      </c>
      <c r="UN23">
        <v>7.129031245547222</v>
      </c>
      <c r="UO23">
        <v>0.0009712709121257781</v>
      </c>
      <c r="US23">
        <v>0.4181147034773388</v>
      </c>
      <c r="UT23">
        <v>3.418235016071361</v>
      </c>
      <c r="UU23">
        <v>1.158009622435077E-07</v>
      </c>
      <c r="VB23">
        <v>7.824410778770625</v>
      </c>
      <c r="VC23">
        <v>10.82261995705049</v>
      </c>
      <c r="VD23">
        <v>2.565633946656655E-05</v>
      </c>
      <c r="XD23">
        <v>4.070303079393367</v>
      </c>
      <c r="XE23">
        <v>7.070723669613934</v>
      </c>
      <c r="XF23">
        <v>1.415169069090965E-06</v>
      </c>
      <c r="XJ23">
        <v>0.2375697521419769</v>
      </c>
      <c r="XK23">
        <v>3.242073594672536</v>
      </c>
      <c r="XL23">
        <v>0.0001622767803205943</v>
      </c>
      <c r="XV23">
        <v>-2.565868959268602</v>
      </c>
      <c r="XW23">
        <v>0.4353761119498973</v>
      </c>
      <c r="XX23">
        <v>1.240161871308629E-05</v>
      </c>
      <c r="YW23">
        <v>-7.646680391969013</v>
      </c>
      <c r="YX23">
        <v>-4.65227933608354</v>
      </c>
      <c r="YY23">
        <v>0.0002507854015807717</v>
      </c>
      <c r="ZC23">
        <v>-4.266439167953989</v>
      </c>
      <c r="ZD23">
        <v>-1.264366898176585</v>
      </c>
      <c r="ZE23">
        <v>3.435441624276715E-05</v>
      </c>
      <c r="ZL23">
        <v>-10.20400529781967</v>
      </c>
      <c r="ZM23">
        <v>-7.203916420720251</v>
      </c>
      <c r="ZN23">
        <v>6.319311040870623E-08</v>
      </c>
      <c r="AAA23">
        <v>-0.9765242286669202</v>
      </c>
      <c r="AAB23">
        <v>2.023126252264412</v>
      </c>
      <c r="AAC23">
        <v>9.7730863490026E-07</v>
      </c>
      <c r="AAG23">
        <v>0.8289624316849813</v>
      </c>
      <c r="AAH23">
        <v>3.824581262404759</v>
      </c>
      <c r="AAI23">
        <v>0.0001535571540957365</v>
      </c>
      <c r="AAM23">
        <v>0.7247596754435173</v>
      </c>
      <c r="AAN23">
        <v>3.716970803953213</v>
      </c>
      <c r="AAO23">
        <v>0.0004853321527397699</v>
      </c>
      <c r="ABB23">
        <v>-9.437742755780704</v>
      </c>
      <c r="ABC23">
        <v>-6.437222048902774</v>
      </c>
      <c r="ABD23">
        <v>2.169085221783679E-06</v>
      </c>
      <c r="ABK23">
        <v>-6.029023337598322</v>
      </c>
      <c r="ABL23">
        <v>-3.028268601530673</v>
      </c>
      <c r="ABM23">
        <v>4.557012254484594E-06</v>
      </c>
      <c r="ACL23">
        <v>4.458920738008583</v>
      </c>
      <c r="ACM23">
        <v>7.451724899445351</v>
      </c>
      <c r="ACN23">
        <v>0.0004142407410248284</v>
      </c>
      <c r="ACO23">
        <v>-0.3280234643526844</v>
      </c>
      <c r="ACP23">
        <v>2.68021853675945</v>
      </c>
      <c r="ACQ23">
        <v>0.0005434446586593478</v>
      </c>
      <c r="ACX23">
        <v>-2.853465002314274</v>
      </c>
      <c r="ACY23">
        <v>0.1460002700406371</v>
      </c>
      <c r="ACZ23">
        <v>2.287469235372727E-06</v>
      </c>
      <c r="ADG23">
        <v>-4.175693538486632</v>
      </c>
      <c r="ADH23">
        <v>-1.171244786741269</v>
      </c>
      <c r="ADI23">
        <v>0.0001583311367349524</v>
      </c>
      <c r="AEB23">
        <v>-6.5751545600437</v>
      </c>
      <c r="AEC23">
        <v>-3.57604593961657</v>
      </c>
      <c r="AED23">
        <v>6.356460343442384E-06</v>
      </c>
      <c r="AEQ23">
        <v>4.357327337959666</v>
      </c>
      <c r="AER23">
        <v>7.359129198898303</v>
      </c>
      <c r="AES23">
        <v>2.597362273746699E-05</v>
      </c>
      <c r="AEZ23">
        <v>-7.337862541086808</v>
      </c>
      <c r="AFA23">
        <v>-4.338817020620479</v>
      </c>
      <c r="AFB23">
        <v>7.288249441583021E-06</v>
      </c>
      <c r="AFL23">
        <v>5.719785149573203</v>
      </c>
      <c r="AFM23">
        <v>8.721587200353412</v>
      </c>
      <c r="AFN23">
        <v>2.597909611558955E-05</v>
      </c>
      <c r="AFU23">
        <v>0.5142344257965179</v>
      </c>
      <c r="AFV23">
        <v>3.520258492954632</v>
      </c>
      <c r="AFW23">
        <v>0.0002903150810038045</v>
      </c>
      <c r="AFX23">
        <v>-0.3395788226742803</v>
      </c>
      <c r="AFY23">
        <v>2.67122406719241</v>
      </c>
      <c r="AFZ23">
        <v>0.0009336194357747604</v>
      </c>
      <c r="AHH23">
        <v>4.053957186399261</v>
      </c>
      <c r="AHI23">
        <v>7.07689371880636</v>
      </c>
      <c r="AHJ23">
        <v>0.004208676150895355</v>
      </c>
      <c r="AHQ23">
        <v>3.098218208289833</v>
      </c>
      <c r="AHR23">
        <v>6.100063046263834</v>
      </c>
      <c r="AHS23">
        <v>2.722741720254304E-05</v>
      </c>
      <c r="AHZ23">
        <v>-3.927604736410423</v>
      </c>
      <c r="AIA23">
        <v>-0.9232290569842744</v>
      </c>
      <c r="AIB23">
        <v>0.0001531725635233987</v>
      </c>
      <c r="AIX23">
        <v>5.848633715229305</v>
      </c>
      <c r="AIY23">
        <v>8.850128642111766</v>
      </c>
      <c r="AIZ23">
        <v>1.787845107124981E-05</v>
      </c>
      <c r="AJS23">
        <v>-3.92167183067029</v>
      </c>
      <c r="AJT23">
        <v>-0.905577759064525</v>
      </c>
      <c r="AJU23">
        <v>0.002072153126811853</v>
      </c>
      <c r="AJY23">
        <v>4.244538296669115</v>
      </c>
      <c r="AJZ23">
        <v>7.242905638543764</v>
      </c>
      <c r="AKA23">
        <v>2.132458043418451E-05</v>
      </c>
      <c r="AKN23">
        <v>-5.132504616442086</v>
      </c>
      <c r="AKO23">
        <v>-2.128701207632187</v>
      </c>
      <c r="AKP23">
        <v>0.0001157273486017008</v>
      </c>
      <c r="AKT23">
        <v>-9.105718675479558</v>
      </c>
      <c r="AKU23">
        <v>-6.107392956351374</v>
      </c>
      <c r="AKV23">
        <v>2.242573150183105E-05</v>
      </c>
      <c r="ALO23">
        <v>2.754474725212679</v>
      </c>
      <c r="ALP23">
        <v>5.753346448463989</v>
      </c>
      <c r="ALQ23">
        <v>1.018406737307951E-05</v>
      </c>
      <c r="ALX23">
        <v>2.414947900497891</v>
      </c>
      <c r="ALY23">
        <v>5.410477973288353</v>
      </c>
      <c r="ALZ23">
        <v>0.0001598419940685044</v>
      </c>
      <c r="AMA23">
        <v>-5.935084913339854</v>
      </c>
      <c r="AMB23">
        <v>-2.93630685947254</v>
      </c>
      <c r="AMC23">
        <v>1.194521880948371E-05</v>
      </c>
      <c r="AMD23">
        <v>1.18164726076773</v>
      </c>
      <c r="AME23">
        <v>4.183733243939511</v>
      </c>
      <c r="AMF23">
        <v>3.481060634361307E-05</v>
      </c>
      <c r="AMP23">
        <v>1.241985729236217</v>
      </c>
      <c r="AMQ23">
        <v>4.237306167947477</v>
      </c>
      <c r="AMR23">
        <v>0.0001751863508405442</v>
      </c>
      <c r="ANB23">
        <v>7.948050715602297</v>
      </c>
      <c r="ANC23">
        <v>10.97307989433333</v>
      </c>
      <c r="AND23">
        <v>0.005011678303601935</v>
      </c>
      <c r="ANE23">
        <v>5.09706548490894</v>
      </c>
      <c r="ANF23">
        <v>8.090665437551118</v>
      </c>
      <c r="ANG23">
        <v>0.0003276848494588993</v>
      </c>
      <c r="ANK23">
        <v>2.770629277770452</v>
      </c>
      <c r="ANL23">
        <v>5.769891994680926</v>
      </c>
      <c r="ANM23">
        <v>4.348690832813631E-06</v>
      </c>
      <c r="ANN23">
        <v>-5.438082310547343</v>
      </c>
      <c r="ANO23">
        <v>-2.440862698682985</v>
      </c>
      <c r="ANP23">
        <v>6.184446547856361E-05</v>
      </c>
      <c r="AOO23">
        <v>-3.594941573226818</v>
      </c>
      <c r="AOP23">
        <v>-0.5934651326426864</v>
      </c>
      <c r="AOQ23">
        <v>1.74390143877577E-05</v>
      </c>
      <c r="AOR23">
        <v>5.995909770869808</v>
      </c>
      <c r="AOS23">
        <v>8.999179938970777</v>
      </c>
      <c r="AOT23">
        <v>8.555199526872821E-05</v>
      </c>
      <c r="AOX23">
        <v>-5.255453663906917</v>
      </c>
      <c r="AOY23">
        <v>-2.257195965516049</v>
      </c>
      <c r="AOZ23">
        <v>2.428491917747233E-05</v>
      </c>
      <c r="APD23">
        <v>4.311470380149111</v>
      </c>
      <c r="APE23">
        <v>7.312053019447029</v>
      </c>
      <c r="APF23">
        <v>2.715748411829291E-06</v>
      </c>
      <c r="APG23">
        <v>-9.517271879612549</v>
      </c>
      <c r="APH23">
        <v>-6.518713230331413</v>
      </c>
      <c r="API23">
        <v>1.661993515816785E-05</v>
      </c>
      <c r="APS23">
        <v>9.157316422465666</v>
      </c>
      <c r="APT23">
        <v>12.13390666249884</v>
      </c>
      <c r="APU23">
        <v>0.004384134893634747</v>
      </c>
      <c r="APV23">
        <v>-2.238899933967249</v>
      </c>
      <c r="APW23">
        <v>0.7593391916733918</v>
      </c>
      <c r="APX23">
        <v>2.480542807558717E-05</v>
      </c>
      <c r="AQB23">
        <v>-1.472636100426307</v>
      </c>
      <c r="AQC23">
        <v>1.529454245473375</v>
      </c>
      <c r="AQD23">
        <v>3.495636784255886E-05</v>
      </c>
      <c r="AQN23">
        <v>0.03192602804225426</v>
      </c>
      <c r="AQO23">
        <v>3.036612093510055</v>
      </c>
      <c r="AQP23">
        <v>0.0001756736765480972</v>
      </c>
      <c r="AQW23">
        <v>3.228014957181738</v>
      </c>
      <c r="AQX23">
        <v>5.007278777941579</v>
      </c>
      <c r="AQY23">
        <v>11.92157455444689</v>
      </c>
      <c r="ARF23">
        <v>-6.798587246011497</v>
      </c>
      <c r="ARG23">
        <v>-3.801100882092385</v>
      </c>
      <c r="ARH23">
        <v>5.054693077715167E-05</v>
      </c>
      <c r="ARI23">
        <v>-2.195736865839339</v>
      </c>
      <c r="ARJ23">
        <v>0.7998844701921306</v>
      </c>
      <c r="ARK23">
        <v>0.0001533815851944181</v>
      </c>
      <c r="ARU23">
        <v>-8.936224606744915</v>
      </c>
      <c r="ARV23">
        <v>-5.935295863944807</v>
      </c>
      <c r="ARW23">
        <v>6.900505510014903E-06</v>
      </c>
      <c r="ARX23">
        <v>-10.35379089339916</v>
      </c>
      <c r="ARY23">
        <v>-7.348062680050902</v>
      </c>
      <c r="ARZ23">
        <v>0.0002624994253053413</v>
      </c>
      <c r="ASV23">
        <v>-4.333122024584621</v>
      </c>
      <c r="ASW23">
        <v>-1.334874872154808</v>
      </c>
      <c r="ASX23">
        <v>2.457979683448717E-05</v>
      </c>
      <c r="ATT23">
        <v>-5.274913723630255</v>
      </c>
      <c r="ATU23">
        <v>-2.27370741880229</v>
      </c>
      <c r="ATV23">
        <v>1.164137070377161E-05</v>
      </c>
      <c r="ATZ23">
        <v>-4.314888198053416</v>
      </c>
      <c r="AUA23">
        <v>-1.279680738160951</v>
      </c>
      <c r="AUB23">
        <v>0.00991652185663662</v>
      </c>
      <c r="AUC23">
        <v>2.826840351883519</v>
      </c>
      <c r="AUD23">
        <v>5.829291022746987</v>
      </c>
      <c r="AUE23">
        <v>4.804630144842347E-05</v>
      </c>
      <c r="AUR23">
        <v>-4.18063219289446</v>
      </c>
      <c r="AUS23">
        <v>-1.182178563147462</v>
      </c>
      <c r="AUT23">
        <v>1.913008767495231E-05</v>
      </c>
      <c r="AUU23">
        <v>-0.9196015489310851</v>
      </c>
      <c r="AUV23">
        <v>2.077025038001295</v>
      </c>
      <c r="AUW23">
        <v>9.103932579828873E-05</v>
      </c>
      <c r="AVS23">
        <v>-6.30791197348978</v>
      </c>
      <c r="AVT23">
        <v>-3.30763994569008</v>
      </c>
      <c r="AVU23">
        <v>5.919929904776283E-07</v>
      </c>
      <c r="AVY23">
        <v>-7.202764117109612</v>
      </c>
      <c r="AVZ23">
        <v>-4.205303431734951</v>
      </c>
      <c r="AWA23">
        <v>5.15849501316738E-05</v>
      </c>
      <c r="AWH23">
        <v>-7.856553098308521</v>
      </c>
      <c r="AWI23">
        <v>-4.853835946466176</v>
      </c>
      <c r="AWJ23">
        <v>5.906331307488994E-05</v>
      </c>
      <c r="AWT23">
        <v>-0.04684055709925394</v>
      </c>
      <c r="AWU23">
        <v>2.953329634524058</v>
      </c>
      <c r="AWV23">
        <v>2.317215091636808E-07</v>
      </c>
      <c r="AXL23">
        <v>4.577556760192339</v>
      </c>
      <c r="AXM23">
        <v>7.575772803587184</v>
      </c>
      <c r="AXN23">
        <v>2.546000935260166E-05</v>
      </c>
      <c r="AXR23">
        <v>-9.123718377237218</v>
      </c>
      <c r="AXS23">
        <v>-6.19949655249347</v>
      </c>
      <c r="AXT23">
        <v>0.04593865476133777</v>
      </c>
      <c r="AXU23">
        <v>6.809447850432351</v>
      </c>
      <c r="AXV23">
        <v>9.806595226417114</v>
      </c>
      <c r="AXW23">
        <v>6.509971017843989E-05</v>
      </c>
      <c r="AXX23">
        <v>-9.382839401679558</v>
      </c>
      <c r="AXY23">
        <v>-6.383953475112232</v>
      </c>
      <c r="AXZ23">
        <v>9.929276907128169E-06</v>
      </c>
      <c r="AYA23">
        <v>-9.229395749966766</v>
      </c>
      <c r="AYB23">
        <v>-6.230611115247701</v>
      </c>
      <c r="AYC23">
        <v>1.181690212880947E-05</v>
      </c>
      <c r="AYJ23">
        <v>-8.939256675965623</v>
      </c>
      <c r="AYK23">
        <v>-5.937103787142513</v>
      </c>
      <c r="AYL23">
        <v>3.707944227740397E-05</v>
      </c>
      <c r="AZB23">
        <v>-4.237227472899466</v>
      </c>
      <c r="AZC23">
        <v>-1.239034265508409</v>
      </c>
      <c r="AZD23">
        <v>2.611599625383904E-05</v>
      </c>
      <c r="AZE23">
        <v>1.553927812318768</v>
      </c>
      <c r="AZF23">
        <v>4.552043372664645</v>
      </c>
      <c r="AZG23">
        <v>2.840890248024615E-05</v>
      </c>
      <c r="AZH23">
        <v>-8.083753168771249</v>
      </c>
      <c r="AZI23">
        <v>-5.079200861193231</v>
      </c>
      <c r="AZJ23">
        <v>0.0001657880342790773</v>
      </c>
      <c r="AZN23">
        <v>-11.41943094409531</v>
      </c>
      <c r="AZO23">
        <v>-8.411415152326963</v>
      </c>
      <c r="AZP23">
        <v>0.0005140233413882514</v>
      </c>
      <c r="AZW23">
        <v>-1.911400483715123</v>
      </c>
      <c r="AZX23">
        <v>1.090000115997663</v>
      </c>
      <c r="AZY23">
        <v>1.569343644364855E-05</v>
      </c>
      <c r="BAR23">
        <v>6.701259602843153</v>
      </c>
      <c r="BAS23">
        <v>9.69955367583351</v>
      </c>
      <c r="BAT23">
        <v>2.32814956978271E-05</v>
      </c>
      <c r="BAX23">
        <v>-8.454578855246346</v>
      </c>
      <c r="BAY23">
        <v>-5.448622693088445</v>
      </c>
      <c r="BAZ23">
        <v>0.0002838069412097546</v>
      </c>
      <c r="BBM23">
        <v>2.133284208850192</v>
      </c>
      <c r="BBN23">
        <v>5.134433239647993</v>
      </c>
      <c r="BBO23">
        <v>1.056217419437874E-05</v>
      </c>
      <c r="BBP23">
        <v>4.385214394054092</v>
      </c>
      <c r="BBQ23">
        <v>7.387105604529754</v>
      </c>
      <c r="BBR23">
        <v>2.861341650603917E-05</v>
      </c>
      <c r="BCK23">
        <v>3.373634894843442</v>
      </c>
      <c r="BCL23">
        <v>6.385184137114384</v>
      </c>
      <c r="BCM23">
        <v>0.001067079976263309</v>
      </c>
      <c r="BDF23">
        <v>-6.347874591191387</v>
      </c>
      <c r="BDG23">
        <v>-3.357181750510014</v>
      </c>
      <c r="BDH23">
        <v>0.0006929857166584301</v>
      </c>
      <c r="BDL23">
        <v>5.070391599658979</v>
      </c>
      <c r="BDM23">
        <v>8.07004292502427</v>
      </c>
      <c r="BDN23">
        <v>9.725920071193577E-07</v>
      </c>
      <c r="BDR23">
        <v>4.138355257199109</v>
      </c>
      <c r="BDS23">
        <v>7.137875479755291</v>
      </c>
      <c r="BDT23">
        <v>1.841491164773102E-06</v>
      </c>
      <c r="BDU23">
        <v>0.2103206827871116</v>
      </c>
      <c r="BDV23">
        <v>3.209806237535434</v>
      </c>
      <c r="BDW23">
        <v>2.117231335785816E-06</v>
      </c>
      <c r="BEV23">
        <v>-10.00698102550708</v>
      </c>
      <c r="BEW23">
        <v>-7.015890449351629</v>
      </c>
      <c r="BEX23">
        <v>0.0006350226659341447</v>
      </c>
      <c r="BFB23">
        <v>-4.826893801159763</v>
      </c>
      <c r="BFC23">
        <v>-1.829688532731374</v>
      </c>
      <c r="BFD23">
        <v>6.248419645889556E-05</v>
      </c>
      <c r="BFK23">
        <v>-5.257066701289865</v>
      </c>
      <c r="BFL23">
        <v>-2.257094818266484</v>
      </c>
      <c r="BFM23">
        <v>6.324514993336036E-09</v>
      </c>
      <c r="BFT23">
        <v>-7.836469851531039</v>
      </c>
      <c r="BFU23">
        <v>-4.835311904143337</v>
      </c>
      <c r="BFV23">
        <v>1.072673722148147E-05</v>
      </c>
      <c r="BFW23">
        <v>-8.887803667088766</v>
      </c>
      <c r="BFX23">
        <v>-5.901134140889054</v>
      </c>
      <c r="BFY23">
        <v>0.001421612253921262</v>
      </c>
      <c r="BGC23">
        <v>-2.210759051412978</v>
      </c>
      <c r="BGD23">
        <v>0.7892785640559911</v>
      </c>
      <c r="BGE23">
        <v>1.131938804604172E-08</v>
      </c>
      <c r="BGL23">
        <v>-6.003455406882542</v>
      </c>
      <c r="BGM23">
        <v>-2.996139003700375</v>
      </c>
      <c r="BGN23">
        <v>0.0004282380441921453</v>
      </c>
      <c r="BGR23">
        <v>-5.531043456397323</v>
      </c>
      <c r="BGS23">
        <v>-2.537485894575181</v>
      </c>
      <c r="BGT23">
        <v>0.0003320400774042071</v>
      </c>
      <c r="BGX23">
        <v>-6.686593244901267</v>
      </c>
      <c r="BGY23">
        <v>-3.684853807518696</v>
      </c>
      <c r="BGZ23">
        <v>2.420513926310174E-05</v>
      </c>
      <c r="BHG23">
        <v>3.239968590934113</v>
      </c>
      <c r="BHH23">
        <v>6.24086482903733</v>
      </c>
      <c r="BHI23">
        <v>6.425941901253472E-06</v>
      </c>
      <c r="BHP23">
        <v>-1.462593103051918</v>
      </c>
      <c r="BHQ23">
        <v>1.537209073770473</v>
      </c>
      <c r="BHR23">
        <v>3.130720767937746E-07</v>
      </c>
      <c r="BHV23">
        <v>-0.7645207802278433</v>
      </c>
      <c r="BHW23">
        <v>-2.464434774341044</v>
      </c>
      <c r="BHX23">
        <v>176.7135324164888</v>
      </c>
      <c r="BIH23">
        <v>-8.664978601559046</v>
      </c>
      <c r="BII23">
        <v>-5.663550177367981</v>
      </c>
      <c r="BIJ23">
        <v>1.632316535694067E-05</v>
      </c>
      <c r="BIK23">
        <v>-1.864898837194746</v>
      </c>
      <c r="BIL23">
        <v>1.133081468573397</v>
      </c>
      <c r="BIM23">
        <v>3.263331832158925E-05</v>
      </c>
      <c r="BJC23">
        <v>-3.178712972991952</v>
      </c>
      <c r="BJD23">
        <v>-0.1795367959257258</v>
      </c>
      <c r="BJE23">
        <v>5.429473809696427E-06</v>
      </c>
      <c r="BJF23">
        <v>5.39124029953664</v>
      </c>
      <c r="BJG23">
        <v>8.388892412320789</v>
      </c>
      <c r="BJH23">
        <v>4.410059502683151E-05</v>
      </c>
      <c r="BJO23">
        <v>-4.991295808348871</v>
      </c>
      <c r="BJP23">
        <v>-1.995920913492348</v>
      </c>
      <c r="BJQ23">
        <v>0.0001711327807057329</v>
      </c>
      <c r="BJR23">
        <v>-6.937580865487363</v>
      </c>
      <c r="BJS23">
        <v>-3.938779872101756</v>
      </c>
      <c r="BJT23">
        <v>1.150093489086074E-05</v>
      </c>
      <c r="BJU23">
        <v>6.710281449506991</v>
      </c>
      <c r="BJV23">
        <v>9.709092959069936</v>
      </c>
      <c r="BJW23">
        <v>1.130007615175978E-05</v>
      </c>
      <c r="BKA23">
        <v>-2.479377975162574</v>
      </c>
      <c r="BKB23">
        <v>0.518047436031534</v>
      </c>
      <c r="BKC23">
        <v>5.302806015538179E-05</v>
      </c>
      <c r="BKD23">
        <v>3.85016441404922</v>
      </c>
      <c r="BKE23">
        <v>6.846539600556581</v>
      </c>
      <c r="BKF23">
        <v>0.0001051141828513349</v>
      </c>
      <c r="BKJ23">
        <v>-8.686183417693995</v>
      </c>
      <c r="BKK23">
        <v>-5.70289225643891</v>
      </c>
      <c r="BKL23">
        <v>0.002233482337628528</v>
      </c>
      <c r="BLB23">
        <v>-7.835446377627615</v>
      </c>
      <c r="BLC23">
        <v>-4.8350243509874</v>
      </c>
      <c r="BLD23">
        <v>1.424851880408244E-06</v>
      </c>
      <c r="BLN23">
        <v>-2.848804061211621</v>
      </c>
      <c r="BLO23">
        <v>0.1515939013558676</v>
      </c>
      <c r="BLP23">
        <v>1.266993640975443E-06</v>
      </c>
      <c r="BMF23">
        <v>7.668280019242172</v>
      </c>
      <c r="BMG23">
        <v>10.66674510649159</v>
      </c>
      <c r="BMH23">
        <v>1.884765721528458E-05</v>
      </c>
      <c r="BMR23">
        <v>1.410897852290773</v>
      </c>
      <c r="BMS23">
        <v>4.418665617784614</v>
      </c>
      <c r="BMT23">
        <v>0.0004827054461383525</v>
      </c>
      <c r="BNG23">
        <v>-9.166753083736273</v>
      </c>
      <c r="BNH23">
        <v>-6.169146873588274</v>
      </c>
      <c r="BNI23">
        <v>4.584183884435244E-05</v>
      </c>
      <c r="BOK23">
        <v>2.140659108811686</v>
      </c>
      <c r="BOL23">
        <v>5.138737206873556</v>
      </c>
      <c r="BOM23">
        <v>2.95496564783103E-05</v>
      </c>
      <c r="BPI23">
        <v>-4.423206044460219</v>
      </c>
      <c r="BPJ23">
        <v>-1.420037474071295</v>
      </c>
      <c r="BPK23">
        <v>8.031870647653564E-05</v>
      </c>
      <c r="BPL23">
        <v>-8.481183419377757</v>
      </c>
      <c r="BPM23">
        <v>-5.48259329458226</v>
      </c>
      <c r="BPN23">
        <v>1.590198473816592E-05</v>
      </c>
      <c r="BPU23">
        <v>-1.739188141931839</v>
      </c>
      <c r="BPV23">
        <v>1.262778611793348</v>
      </c>
      <c r="BPW23">
        <v>3.094496172429757E-05</v>
      </c>
      <c r="BQA23">
        <v>-3.156046722470429</v>
      </c>
      <c r="BQB23">
        <v>-0.1540285004810396</v>
      </c>
      <c r="BQC23">
        <v>3.258575998764612E-05</v>
      </c>
      <c r="BQG23">
        <v>1.314128872761153</v>
      </c>
      <c r="BQH23">
        <v>4.314478458046943</v>
      </c>
      <c r="BQI23">
        <v>9.776789763294267E-07</v>
      </c>
      <c r="BQS23">
        <v>5.339086735191687</v>
      </c>
      <c r="BQT23">
        <v>8.337260834979865</v>
      </c>
      <c r="BQU23">
        <v>2.667129266824476E-05</v>
      </c>
      <c r="BQV23">
        <v>-4.816934419854188</v>
      </c>
      <c r="BQW23">
        <v>-1.819407489766411</v>
      </c>
      <c r="BQX23">
        <v>4.892859832593537E-05</v>
      </c>
      <c r="BRB23">
        <v>-3.685728613142035</v>
      </c>
      <c r="BRC23">
        <v>-0.6846140379183113</v>
      </c>
      <c r="BRD23">
        <v>9.938223434700216E-06</v>
      </c>
      <c r="BRN23">
        <v>-1.063554550794643</v>
      </c>
      <c r="BRO23">
        <v>1.940442526145612</v>
      </c>
      <c r="BRP23">
        <v>0.0001278129925305516</v>
      </c>
      <c r="BSI23">
        <v>-6.417670376765384</v>
      </c>
      <c r="BSJ23">
        <v>-3.420081448371977</v>
      </c>
      <c r="BSK23">
        <v>4.650613033695316E-05</v>
      </c>
      <c r="BTG23">
        <v>4.91461208445566</v>
      </c>
      <c r="BTH23">
        <v>7.903019494000559</v>
      </c>
      <c r="BTI23">
        <v>0.001075105227677606</v>
      </c>
      <c r="BTV23">
        <v>5.608765819597934</v>
      </c>
      <c r="BTW23">
        <v>8.617740780007633</v>
      </c>
      <c r="BTX23">
        <v>0.0006443993148452719</v>
      </c>
      <c r="BUH23">
        <v>3.819662465865913</v>
      </c>
      <c r="BUI23">
        <v>6.815048144336634</v>
      </c>
      <c r="BUJ23">
        <v>0.0001703357054044995</v>
      </c>
      <c r="BUN23">
        <v>-0.4722570942032536</v>
      </c>
      <c r="BUO23">
        <v>2.526262146749745</v>
      </c>
      <c r="BUP23">
        <v>1.754117884221724E-05</v>
      </c>
      <c r="BUQ23">
        <v>-1.220891243017893</v>
      </c>
      <c r="BUR23">
        <v>1.780979573755268</v>
      </c>
      <c r="BUS23">
        <v>2.799964318990865E-05</v>
      </c>
      <c r="BVL23">
        <v>-0.01362308780359519</v>
      </c>
      <c r="BVM23">
        <v>2.979626856902613</v>
      </c>
      <c r="BVN23">
        <v>0.0003645059717540457</v>
      </c>
      <c r="BVU23">
        <v>-1.617720208384432</v>
      </c>
      <c r="BVV23">
        <v>1.380012258020623</v>
      </c>
      <c r="BVW23">
        <v>4.113366883359825E-05</v>
      </c>
      <c r="BWD23">
        <v>5.869580656005793</v>
      </c>
      <c r="BWE23">
        <v>8.868103523491035</v>
      </c>
      <c r="BWF23">
        <v>1.745536372923724E-05</v>
      </c>
      <c r="BWG23">
        <v>-5.701642920390825</v>
      </c>
      <c r="BWH23">
        <v>-2.700036418743161</v>
      </c>
      <c r="BWI23">
        <v>2.06467803515676E-05</v>
      </c>
      <c r="BWV23">
        <v>2.298942059709081</v>
      </c>
      <c r="BWW23">
        <v>5.300493913013457</v>
      </c>
      <c r="BWX23">
        <v>1.926598942643587E-05</v>
      </c>
      <c r="BXB23">
        <v>3.367733029506216</v>
      </c>
      <c r="BXC23">
        <v>6.369803945443288</v>
      </c>
      <c r="BXD23">
        <v>3.430954254735717E-05</v>
      </c>
      <c r="BXN23">
        <v>0.7898506832696057</v>
      </c>
      <c r="BXO23">
        <v>3.789491805035065</v>
      </c>
      <c r="BXP23">
        <v>1.030348697817828E-06</v>
      </c>
      <c r="BYR23">
        <v>-1.805073536270949</v>
      </c>
      <c r="BYS23">
        <v>1.196330913981761</v>
      </c>
      <c r="BYT23">
        <v>1.577984409870168E-05</v>
      </c>
      <c r="BZG23">
        <v>-9.398538552147002</v>
      </c>
      <c r="BZH23">
        <v>-6.39967948015062</v>
      </c>
      <c r="BZI23">
        <v>1.041373367552376E-05</v>
      </c>
      <c r="BZM23">
        <v>8.197876060329255</v>
      </c>
      <c r="BZN23">
        <v>11.19608070794506</v>
      </c>
      <c r="BZO23">
        <v>2.578632146740508E-05</v>
      </c>
      <c r="BZS23">
        <v>5.07619968752371</v>
      </c>
      <c r="BZT23">
        <v>8.079477959504192</v>
      </c>
      <c r="BZU23">
        <v>8.597653742413177E-05</v>
      </c>
      <c r="CAE23">
        <v>5.110236483507103</v>
      </c>
      <c r="CAF23">
        <v>8.091105346466536</v>
      </c>
      <c r="CAG23">
        <v>0.002928003235719676</v>
      </c>
      <c r="CAK23">
        <v>0.4796101925103586</v>
      </c>
      <c r="CAL23">
        <v>3.476326606538584</v>
      </c>
      <c r="CAM23">
        <v>8.625549467224366E-05</v>
      </c>
      <c r="CAT23">
        <v>-5.57886310855477</v>
      </c>
      <c r="CAU23">
        <v>-2.568066403710531</v>
      </c>
      <c r="CAV23">
        <v>0.0009325506839489115</v>
      </c>
      <c r="CBC23">
        <v>0.690390965072375</v>
      </c>
      <c r="CBD23">
        <v>3.692467647037232</v>
      </c>
      <c r="CBE23">
        <v>3.450086386529115E-05</v>
      </c>
      <c r="CBL23">
        <v>8.299188050479767</v>
      </c>
      <c r="CBM23">
        <v>11.29319077336798</v>
      </c>
      <c r="CBN23">
        <v>0.0002877386620446515</v>
      </c>
      <c r="CBX23">
        <v>-3.816410679436108</v>
      </c>
      <c r="CBY23">
        <v>-0.8156414066404314</v>
      </c>
      <c r="CBZ23">
        <v>4.734245073346388E-06</v>
      </c>
      <c r="CCA23">
        <v>-5.123971321137724</v>
      </c>
      <c r="CCB23">
        <v>-2.11779353900846</v>
      </c>
      <c r="CCC23">
        <v>0.0003053199362932849</v>
      </c>
      <c r="CCD23">
        <v>0.1112133865392974</v>
      </c>
      <c r="CCE23">
        <v>3.109350697166048</v>
      </c>
      <c r="CCF23">
        <v>2.775689360973669E-05</v>
      </c>
      <c r="CCS23">
        <v>3.748089763639177</v>
      </c>
      <c r="CCT23">
        <v>5.560013406875182</v>
      </c>
      <c r="CCU23">
        <v>11.29220343601286</v>
      </c>
      <c r="CDN23">
        <v>0.1853927205483265</v>
      </c>
      <c r="CDO23">
        <v>3.18711584808134</v>
      </c>
      <c r="CDP23">
        <v>2.37533479602247E-05</v>
      </c>
      <c r="CDW23">
        <v>-6.437296646790846</v>
      </c>
      <c r="CDX23">
        <v>-3.432561035699371</v>
      </c>
      <c r="CDY23">
        <v>0.000179408099277568</v>
      </c>
      <c r="CEF23">
        <v>-6.243139482361403</v>
      </c>
      <c r="CEG23">
        <v>-3.243014914881686</v>
      </c>
      <c r="CEH23">
        <v>1.241364560261482E-07</v>
      </c>
      <c r="CEU23">
        <v>7.258166296336437</v>
      </c>
      <c r="CEV23">
        <v>10.25879085861407</v>
      </c>
      <c r="CEW23">
        <v>3.120624309115559E-06</v>
      </c>
      <c r="CEX23">
        <v>-2.565601009809689</v>
      </c>
      <c r="CEY23">
        <v>0.4478790798307347</v>
      </c>
      <c r="CEZ23">
        <v>0.001453702533710912</v>
      </c>
      <c r="CFA23">
        <v>4.511644134613208</v>
      </c>
      <c r="CFB23">
        <v>7.513094309934758</v>
      </c>
      <c r="CFC23">
        <v>1.682406770584845E-05</v>
      </c>
      <c r="CFG23">
        <v>-10.16313759868124</v>
      </c>
      <c r="CFH23">
        <v>-7.191207337933714</v>
      </c>
      <c r="CFI23">
        <v>0.006303282093617342</v>
      </c>
      <c r="CFS23">
        <v>-4.739601945205047</v>
      </c>
      <c r="CFT23">
        <v>-1.734705101804727</v>
      </c>
      <c r="CFU23">
        <v>0.000191832602298046</v>
      </c>
      <c r="CGE23">
        <v>-3.813496558861837</v>
      </c>
      <c r="CGF23">
        <v>-0.814693303382792</v>
      </c>
      <c r="CGG23">
        <v>1.145757958747536E-05</v>
      </c>
      <c r="CGK23">
        <v>-0.07278893384442753</v>
      </c>
      <c r="CGL23">
        <v>2.92529200426568</v>
      </c>
      <c r="CGM23">
        <v>2.946238829789685E-05</v>
      </c>
      <c r="CGW23">
        <v>2.019175753854857</v>
      </c>
      <c r="CGX23">
        <v>5.020726208459759</v>
      </c>
      <c r="CGY23">
        <v>1.923127585487516E-05</v>
      </c>
      <c r="CHO23">
        <v>-0.9964581311307001</v>
      </c>
      <c r="CHP23">
        <v>2.001283724773601</v>
      </c>
      <c r="CHQ23">
        <v>4.079371805553084E-05</v>
      </c>
      <c r="CIA23">
        <v>5.49922755643299</v>
      </c>
      <c r="CIB23">
        <v>8.503402517397555</v>
      </c>
      <c r="CIC23">
        <v>0.0001394423924451722</v>
      </c>
      <c r="CIG23">
        <v>-4.268570041350238</v>
      </c>
      <c r="CIH23">
        <v>-1.268902552590818</v>
      </c>
      <c r="CII23">
        <v>8.845098008909836E-07</v>
      </c>
      <c r="CIM23">
        <v>6.405679780904113</v>
      </c>
      <c r="CIN23">
        <v>9.395629003003096</v>
      </c>
      <c r="CIO23">
        <v>0.0008081450913245815</v>
      </c>
      <c r="CIV23">
        <v>-10.24701555213094</v>
      </c>
      <c r="CIW23">
        <v>-7.249428380671343</v>
      </c>
      <c r="CIX23">
        <v>4.657393252310176E-05</v>
      </c>
      <c r="CJB23">
        <v>0.1067350622366081</v>
      </c>
      <c r="CJC23">
        <v>3.107099370006987</v>
      </c>
      <c r="CJD23">
        <v>1.061761212466799E-06</v>
      </c>
      <c r="CJN23">
        <v>2.937026114212838</v>
      </c>
      <c r="CJO23">
        <v>5.938460650983299</v>
      </c>
      <c r="CJP23">
        <v>1.646316596644029E-05</v>
      </c>
      <c r="CKI23">
        <v>-11.76923238025523</v>
      </c>
      <c r="CKJ23">
        <v>-8.76888265564541</v>
      </c>
      <c r="CKK23">
        <v>9.784584217353016E-07</v>
      </c>
      <c r="CKR23">
        <v>-3.307537905872223</v>
      </c>
      <c r="CKS23">
        <v>-0.2462574521743706</v>
      </c>
      <c r="CKT23">
        <v>0.0300423520433164</v>
      </c>
      <c r="CKX23">
        <v>5.169734107512683</v>
      </c>
      <c r="CKY23">
        <v>8.166891802415206</v>
      </c>
      <c r="CKZ23">
        <v>6.462958613716325E-05</v>
      </c>
      <c r="CLP23">
        <v>-1.856366746044349</v>
      </c>
      <c r="CLQ23">
        <v>1.145262883522459</v>
      </c>
      <c r="CLR23">
        <v>2.124554020010444E-05</v>
      </c>
      <c r="CME23">
        <v>5.188604158103596</v>
      </c>
      <c r="CMF23">
        <v>8.188443532213316</v>
      </c>
      <c r="CMG23">
        <v>2.064054130241933E-07</v>
      </c>
      <c r="CMH23">
        <v>2.211944663717983</v>
      </c>
      <c r="CMI23">
        <v>5.213098190139719</v>
      </c>
      <c r="CMJ23">
        <v>1.064498564514337E-05</v>
      </c>
      <c r="CMQ23">
        <v>6.634415269101446</v>
      </c>
      <c r="CMR23">
        <v>8.50060540377337</v>
      </c>
      <c r="CMS23">
        <v>10.28419848572215</v>
      </c>
      <c r="CMZ23">
        <v>-1.070574082362322</v>
      </c>
      <c r="CNA23">
        <v>1.928174229058573</v>
      </c>
      <c r="CNB23">
        <v>1.253379439248099E-05</v>
      </c>
      <c r="CNI23">
        <v>-4.755010598077382</v>
      </c>
      <c r="CNJ23">
        <v>-1.752573628111399</v>
      </c>
      <c r="CNK23">
        <v>4.751058092080704E-05</v>
      </c>
      <c r="CNU23">
        <v>-10.22512195186395</v>
      </c>
      <c r="CNV23">
        <v>-7.228099425436716</v>
      </c>
      <c r="CNW23">
        <v>7.092279101204881E-05</v>
      </c>
      <c r="COJ23">
        <v>5.736180272620206</v>
      </c>
      <c r="COK23">
        <v>8.792180615619447</v>
      </c>
      <c r="COL23">
        <v>0.02508830732826157</v>
      </c>
      <c r="CPK23">
        <v>-6.067948443492384</v>
      </c>
      <c r="CPL23">
        <v>-3.090095876210132</v>
      </c>
      <c r="CPM23">
        <v>0.003924070207897159</v>
      </c>
      <c r="CPN23">
        <v>-1.48022829555957</v>
      </c>
      <c r="CPO23">
        <v>1.51179276991594</v>
      </c>
      <c r="CPP23">
        <v>0.0005093071691688231</v>
      </c>
      <c r="CPT23">
        <v>3.932015578567011</v>
      </c>
      <c r="CPU23">
        <v>6.933617712287525</v>
      </c>
      <c r="CPV23">
        <v>2.053465966727247E-05</v>
      </c>
      <c r="CQF23">
        <v>-0.8874551083615752</v>
      </c>
      <c r="CQG23">
        <v>2.111184870327013</v>
      </c>
      <c r="CQH23">
        <v>1.479726373996328E-05</v>
      </c>
      <c r="CQL23">
        <v>-4.486551016163047</v>
      </c>
      <c r="CQM23">
        <v>-1.484766013601486</v>
      </c>
      <c r="CQN23">
        <v>2.548987315823782E-05</v>
      </c>
      <c r="CRM23">
        <v>-5.906786937195401</v>
      </c>
      <c r="CRN23">
        <v>-2.908379004880159</v>
      </c>
      <c r="CRO23">
        <v>2.027743610281273E-05</v>
      </c>
      <c r="CRS23">
        <v>4.710213358482844</v>
      </c>
      <c r="CRT23">
        <v>7.716967939655868</v>
      </c>
      <c r="CRU23">
        <v>0.0003649949345837945</v>
      </c>
      <c r="CSK23">
        <v>1.244172980100279</v>
      </c>
      <c r="CSL23">
        <v>4.242133609830947</v>
      </c>
      <c r="CSM23">
        <v>3.327224876346725E-05</v>
      </c>
      <c r="CSQ23">
        <v>4.289466459603459</v>
      </c>
      <c r="CSR23">
        <v>7.287799686827748</v>
      </c>
      <c r="CSS23">
        <v>2.222505188681468E-05</v>
      </c>
      <c r="CTL23">
        <v>1.40288749070279</v>
      </c>
      <c r="CTM23">
        <v>4.413473500185374</v>
      </c>
      <c r="CTN23">
        <v>0.000896508774122873</v>
      </c>
      <c r="CUA23">
        <v>8.891222495188359</v>
      </c>
      <c r="CUB23">
        <v>11.89455139162962</v>
      </c>
      <c r="CUC23">
        <v>8.865241213300282E-05</v>
      </c>
      <c r="CUG23">
        <v>-11.543197827308</v>
      </c>
      <c r="CUH23">
        <v>-8.548581176942925</v>
      </c>
      <c r="CUI23">
        <v>0.0002318436263343692</v>
      </c>
      <c r="CUJ23">
        <v>5.143761427859229</v>
      </c>
      <c r="CUK23">
        <v>8.142720686718741</v>
      </c>
      <c r="CUL23">
        <v>8.665136972023375E-06</v>
      </c>
      <c r="CUS23">
        <v>-9.212430805812314</v>
      </c>
      <c r="CUT23">
        <v>-6.203905414882851</v>
      </c>
      <c r="CUU23">
        <v>0.0005814583240013184</v>
      </c>
      <c r="CVB23">
        <v>-5.115476896751085</v>
      </c>
      <c r="CVC23">
        <v>-2.160067985208336</v>
      </c>
      <c r="CVD23">
        <v>0.01590692135841932</v>
      </c>
      <c r="CVN23">
        <v>-9.487779797080568</v>
      </c>
      <c r="CVO23">
        <v>-6.484962137725788</v>
      </c>
      <c r="CVP23">
        <v>6.351363391663197E-05</v>
      </c>
      <c r="CWF23">
        <v>4.673368595618467</v>
      </c>
      <c r="CWG23">
        <v>7.679686106136675</v>
      </c>
      <c r="CWH23">
        <v>0.000319287513181378</v>
      </c>
      <c r="CWX23">
        <v>-2.382705489312826</v>
      </c>
      <c r="CWY23">
        <v>0.6157671114223341</v>
      </c>
      <c r="CWZ23">
        <v>1.866358811387347E-05</v>
      </c>
      <c r="CXD23">
        <v>-0.1264046422517016</v>
      </c>
      <c r="CXE23">
        <v>2.884503970540387</v>
      </c>
      <c r="CXF23">
        <v>0.0009519826643817816</v>
      </c>
      <c r="CXM23">
        <v>-1.806550546560191</v>
      </c>
      <c r="CXN23">
        <v>1.196894114312119</v>
      </c>
      <c r="CXO23">
        <v>9.492550820182411E-05</v>
      </c>
      <c r="CXY23">
        <v>-1.53456252970291</v>
      </c>
      <c r="CXZ23">
        <v>1.464127922527165</v>
      </c>
      <c r="CYA23">
        <v>1.371932289372389E-05</v>
      </c>
      <c r="CYH23">
        <v>-2.60094433307001</v>
      </c>
      <c r="CYI23">
        <v>0.4031668139943523</v>
      </c>
      <c r="CYJ23">
        <v>0.0001352122414785566</v>
      </c>
      <c r="CZC23">
        <v>-11.38534854695109</v>
      </c>
      <c r="CZD23">
        <v>-8.384833797335158</v>
      </c>
      <c r="CZE23">
        <v>2.119737336823604E-06</v>
      </c>
      <c r="CZF23">
        <v>2.486311814837196</v>
      </c>
      <c r="CZG23">
        <v>5.484615905764193</v>
      </c>
      <c r="CZH23">
        <v>2.300886067113577E-05</v>
      </c>
      <c r="CZL23">
        <v>-10.69532582793513</v>
      </c>
      <c r="CZM23">
        <v>-7.696234939730925</v>
      </c>
      <c r="CZN23">
        <v>6.611874058014394E-06</v>
      </c>
      <c r="CZR23">
        <v>-2.159247935630493</v>
      </c>
      <c r="CZS23">
        <v>0.8393099215565057</v>
      </c>
      <c r="CZT23">
        <v>1.663820714473199E-05</v>
      </c>
      <c r="DAD23">
        <v>-2.061206521356255</v>
      </c>
      <c r="DAE23">
        <v>0.9389188014587225</v>
      </c>
      <c r="DAF23">
        <v>1.256464636321058E-07</v>
      </c>
      <c r="DAS23">
        <v>-5.378107795892902</v>
      </c>
      <c r="DAT23">
        <v>-2.382959075069664</v>
      </c>
      <c r="DAU23">
        <v>0.0001882792772070838</v>
      </c>
      <c r="DBB23">
        <v>-9.402584836053089</v>
      </c>
      <c r="DBC23">
        <v>-6.370566594638208</v>
      </c>
      <c r="DBD23">
        <v>0.008201342266412733</v>
      </c>
      <c r="DBE23">
        <v>0.4778857248990805</v>
      </c>
      <c r="DBF23">
        <v>3.479525625524043</v>
      </c>
      <c r="DBG23">
        <v>2.151419247800894E-05</v>
      </c>
      <c r="DBH23">
        <v>-6.554893862476805</v>
      </c>
      <c r="DBI23">
        <v>-3.554237678318714</v>
      </c>
      <c r="DBJ23">
        <v>3.444621194643632E-06</v>
      </c>
      <c r="DBQ23">
        <v>-4.33823034929482</v>
      </c>
      <c r="DBR23">
        <v>-1.329230474129239</v>
      </c>
      <c r="DBS23">
        <v>0.0006479820239682827</v>
      </c>
      <c r="DBT23">
        <v>3.239675660464044</v>
      </c>
      <c r="DBU23">
        <v>6.23811784437349</v>
      </c>
      <c r="DBV23">
        <v>1.941432777591847E-05</v>
      </c>
      <c r="DBZ23">
        <v>4.766127349058086</v>
      </c>
      <c r="DCA23">
        <v>6.660405760970436</v>
      </c>
      <c r="DCB23">
        <v>9.780961842904608</v>
      </c>
      <c r="DCI23">
        <v>0.7619836141816368</v>
      </c>
      <c r="DCJ23">
        <v>3.762045248498196</v>
      </c>
      <c r="DCK23">
        <v>3.039031182148406E-08</v>
      </c>
      <c r="DCO23">
        <v>4.070322775388673</v>
      </c>
      <c r="DCP23">
        <v>7.072180123383809</v>
      </c>
      <c r="DCQ23">
        <v>2.759793260028689E-05</v>
      </c>
      <c r="DCU23">
        <v>-6.181588996950294</v>
      </c>
      <c r="DCV23">
        <v>-3.183366269079961</v>
      </c>
      <c r="DCW23">
        <v>2.526956978313952E-05</v>
      </c>
      <c r="DDJ23">
        <v>-4.718094331223803</v>
      </c>
      <c r="DDK23">
        <v>-1.71692054841515</v>
      </c>
      <c r="DDL23">
        <v>1.10221286551165E-05</v>
      </c>
      <c r="DDY23">
        <v>-1.412242625854904</v>
      </c>
      <c r="DDZ23">
        <v>-0.5237399740429545</v>
      </c>
      <c r="DEA23">
        <v>35.66736841124136</v>
      </c>
      <c r="DEB23">
        <v>3.43680510104948</v>
      </c>
      <c r="DEC23">
        <v>6.441952447359566</v>
      </c>
      <c r="DED23">
        <v>0.0002119613922876805</v>
      </c>
      <c r="DEH23">
        <v>1.690341643129759</v>
      </c>
      <c r="DEI23">
        <v>4.686919748742627</v>
      </c>
      <c r="DEJ23">
        <v>9.367488957347335E-05</v>
      </c>
      <c r="DET23">
        <v>-9.563969792146285</v>
      </c>
      <c r="DEU23">
        <v>-6.545471144104581</v>
      </c>
      <c r="DEV23">
        <v>0.002737599834966708</v>
      </c>
      <c r="DEZ23">
        <v>-4.574180557321309</v>
      </c>
      <c r="DFA23">
        <v>-1.573784126978621</v>
      </c>
      <c r="DFB23">
        <v>1.257256132835386E-06</v>
      </c>
      <c r="DFI23">
        <v>-10.01842257688214</v>
      </c>
      <c r="DFJ23">
        <v>-7.01302993429359</v>
      </c>
      <c r="DFK23">
        <v>0.0002326447527032049</v>
      </c>
      <c r="DFO23">
        <v>4.526381782059468</v>
      </c>
      <c r="DFP23">
        <v>7.518201979973403</v>
      </c>
      <c r="DFQ23">
        <v>0.000535273297337467</v>
      </c>
      <c r="DFR23">
        <v>1.141638967744051</v>
      </c>
      <c r="DFS23">
        <v>4.141906691186591</v>
      </c>
      <c r="DFT23">
        <v>5.734067334861364E-07</v>
      </c>
      <c r="DFX23">
        <v>1.86865429823279</v>
      </c>
      <c r="DFY23">
        <v>4.885454169207848</v>
      </c>
      <c r="DFZ23">
        <v>0.002257885318228673</v>
      </c>
      <c r="DGD23">
        <v>5.006285248535653</v>
      </c>
      <c r="DGE23">
        <v>8.008925385247332</v>
      </c>
      <c r="DGF23">
        <v>5.576257485083496E-05</v>
      </c>
      <c r="DGG23">
        <v>-1.950195913170333</v>
      </c>
      <c r="DGH23">
        <v>1.051042095159408</v>
      </c>
      <c r="DGI23">
        <v>1.226131699607739E-05</v>
      </c>
      <c r="DHH23">
        <v>3.743149468970644</v>
      </c>
      <c r="DHI23">
        <v>6.741387515731678</v>
      </c>
      <c r="DHJ23">
        <v>2.483583373041274E-05</v>
      </c>
      <c r="DHK23">
        <v>-6.23804182156684</v>
      </c>
      <c r="DHL23">
        <v>-3.230583416640372</v>
      </c>
      <c r="DHM23">
        <v>0.0004450224323773088</v>
      </c>
      <c r="DIX23">
        <v>-1.379625243310364</v>
      </c>
      <c r="DIY23">
        <v>1.619979012527713</v>
      </c>
      <c r="DIZ23">
        <v>1.252907533565626E-06</v>
      </c>
      <c r="DJY23">
        <v>-2.078984899753221</v>
      </c>
      <c r="DJZ23">
        <v>0.9424384221642267</v>
      </c>
      <c r="DKA23">
        <v>0.003671669775828635</v>
      </c>
      <c r="DKE23">
        <v>0.6031122699066589</v>
      </c>
      <c r="DKF23">
        <v>3.600936665232635</v>
      </c>
      <c r="DKG23">
        <v>3.786604558108064E-05</v>
      </c>
    </row>
    <row r="24" spans="4:3000">
      <c r="J24">
        <v>0.8221821612230019</v>
      </c>
      <c r="K24">
        <v>3.822360582915986</v>
      </c>
      <c r="L24">
        <v>2.546744042197636E-07</v>
      </c>
      <c r="P24">
        <v>5.666538139933689</v>
      </c>
      <c r="Q24">
        <v>8.656807577879066</v>
      </c>
      <c r="R24">
        <v>0.0007574707031908955</v>
      </c>
      <c r="AK24">
        <v>-10.66438454118157</v>
      </c>
      <c r="AL24">
        <v>-7.665830779872016</v>
      </c>
      <c r="AM24">
        <v>1.673285079799815E-05</v>
      </c>
      <c r="BC24">
        <v>2.109485734979131</v>
      </c>
      <c r="BD24">
        <v>5.109974028345905</v>
      </c>
      <c r="BE24">
        <v>1.907443296282393E-06</v>
      </c>
      <c r="BF24">
        <v>-7.926079066406325</v>
      </c>
      <c r="BG24">
        <v>-4.925863038195615</v>
      </c>
      <c r="BH24">
        <v>3.733455025812263E-07</v>
      </c>
      <c r="BR24">
        <v>7.426185216373246</v>
      </c>
      <c r="BS24">
        <v>10.42082342970074</v>
      </c>
      <c r="BT24">
        <v>0.0002299900505720444</v>
      </c>
      <c r="CA24">
        <v>3.470229337766557</v>
      </c>
      <c r="CB24">
        <v>6.472080841457831</v>
      </c>
      <c r="CC24">
        <v>2.742452735041863E-05</v>
      </c>
      <c r="CM24">
        <v>-10.65384777628034</v>
      </c>
      <c r="CN24">
        <v>-7.659798824480475</v>
      </c>
      <c r="CO24">
        <v>0.0002833197974423051</v>
      </c>
      <c r="DB24">
        <v>-1.344605744970175</v>
      </c>
      <c r="DC24">
        <v>1.653779220144466</v>
      </c>
      <c r="DD24">
        <v>2.08667014474059E-05</v>
      </c>
      <c r="EF24">
        <v>0.7857349988917056</v>
      </c>
      <c r="EG24">
        <v>3.782011857372174</v>
      </c>
      <c r="EH24">
        <v>0.0001108942621956788</v>
      </c>
      <c r="EL24">
        <v>1.077930643782109</v>
      </c>
      <c r="EM24">
        <v>4.078592915255301</v>
      </c>
      <c r="EN24">
        <v>3.508828033636861E-06</v>
      </c>
      <c r="ER24">
        <v>6.079114056353197</v>
      </c>
      <c r="ES24">
        <v>9.074940391882578</v>
      </c>
      <c r="ET24">
        <v>0.0001393558009065004</v>
      </c>
      <c r="GH24">
        <v>2.357071179994179</v>
      </c>
      <c r="GI24">
        <v>5.350602526279202</v>
      </c>
      <c r="GJ24">
        <v>0.0003347478470743045</v>
      </c>
      <c r="GK24">
        <v>-3.459741141276469</v>
      </c>
      <c r="GL24">
        <v>-0.4620035282611912</v>
      </c>
      <c r="GM24">
        <v>4.094715894911715E-05</v>
      </c>
      <c r="GQ24">
        <v>8.814774352071657</v>
      </c>
      <c r="GR24">
        <v>11.81713086917552</v>
      </c>
      <c r="GS24">
        <v>4.442538288637743E-05</v>
      </c>
      <c r="GT24">
        <v>-10.18813599506728</v>
      </c>
      <c r="GU24">
        <v>-7.186412353824413</v>
      </c>
      <c r="GV24">
        <v>2.376751307282182E-05</v>
      </c>
      <c r="HL24">
        <v>0.887331451012058</v>
      </c>
      <c r="HM24">
        <v>3.889873092960086</v>
      </c>
      <c r="HN24">
        <v>5.167955033582149E-05</v>
      </c>
      <c r="IA24">
        <v>-3.721693400980237</v>
      </c>
      <c r="IB24">
        <v>-0.720730752860025</v>
      </c>
      <c r="IC24">
        <v>7.413531226775861E-06</v>
      </c>
      <c r="IJ24">
        <v>-3.347396013336182</v>
      </c>
      <c r="IK24">
        <v>-0.344940341896638</v>
      </c>
      <c r="IL24">
        <v>4.824257775193046E-05</v>
      </c>
      <c r="IP24">
        <v>7.826789701714318</v>
      </c>
      <c r="IQ24">
        <v>10.82633855518735</v>
      </c>
      <c r="IR24">
        <v>1.628265510358174E-06</v>
      </c>
      <c r="IV24">
        <v>-9.338080959303561</v>
      </c>
      <c r="IW24">
        <v>-6.324362866710333</v>
      </c>
      <c r="IX24">
        <v>0.001505488515171036</v>
      </c>
      <c r="JE24">
        <v>8.513280433751797</v>
      </c>
      <c r="JF24">
        <v>11.53103894819967</v>
      </c>
      <c r="JG24">
        <v>0.002522918683163118</v>
      </c>
      <c r="JH24">
        <v>-7.577031297808616</v>
      </c>
      <c r="JI24">
        <v>-4.5625237705906</v>
      </c>
      <c r="JJ24">
        <v>0.001683746767851791</v>
      </c>
      <c r="JK24">
        <v>1.575562375313183</v>
      </c>
      <c r="JL24">
        <v>4.575452364896645</v>
      </c>
      <c r="JM24">
        <v>9.681833397514477E-08</v>
      </c>
      <c r="KO24">
        <v>-3.189955133810098</v>
      </c>
      <c r="KP24">
        <v>-0.1888924523371859</v>
      </c>
      <c r="KQ24">
        <v>9.034335302955742E-06</v>
      </c>
      <c r="LA24">
        <v>-8.050825373920588</v>
      </c>
      <c r="LB24">
        <v>-5.052470316432781</v>
      </c>
      <c r="LC24">
        <v>2.16466869473452E-05</v>
      </c>
      <c r="LP24">
        <v>-10.07793856094118</v>
      </c>
      <c r="LQ24">
        <v>-7.077926278974455</v>
      </c>
      <c r="LR24">
        <v>1.206773652631926E-09</v>
      </c>
      <c r="LS24">
        <v>1.736688214328608</v>
      </c>
      <c r="LT24">
        <v>4.374096263121414</v>
      </c>
      <c r="LU24">
        <v>1.051783384641921</v>
      </c>
      <c r="LV24">
        <v>-0.3571906481820048</v>
      </c>
      <c r="LW24">
        <v>2.636586032260597</v>
      </c>
      <c r="LX24">
        <v>0.0003098376505079582</v>
      </c>
      <c r="MH24">
        <v>0.6424779502614634</v>
      </c>
      <c r="MI24">
        <v>3.644612684843788</v>
      </c>
      <c r="MJ24">
        <v>3.645673389579599E-05</v>
      </c>
      <c r="MK24">
        <v>-7.274490329105224</v>
      </c>
      <c r="ML24">
        <v>-4.27314252736595</v>
      </c>
      <c r="MM24">
        <v>1.453255622712163E-05</v>
      </c>
      <c r="MN24">
        <v>9.636522836926151</v>
      </c>
      <c r="MO24">
        <v>12.64983250806415</v>
      </c>
      <c r="MP24">
        <v>0.001417178766414408</v>
      </c>
      <c r="NL24">
        <v>-4.230762243206359</v>
      </c>
      <c r="NM24">
        <v>-1.230197319508973</v>
      </c>
      <c r="NN24">
        <v>2.55311027094143E-06</v>
      </c>
      <c r="NX24">
        <v>3.109577661874863</v>
      </c>
      <c r="NY24">
        <v>6.114368684091909</v>
      </c>
      <c r="NZ24">
        <v>0.0001836311510738247</v>
      </c>
      <c r="OJ24">
        <v>-6.284736475346021</v>
      </c>
      <c r="OK24">
        <v>-3.285946841519747</v>
      </c>
      <c r="OL24">
        <v>1.171989019600839E-05</v>
      </c>
      <c r="OP24">
        <v>0.4560762309501837</v>
      </c>
      <c r="OQ24">
        <v>3.454808806523768</v>
      </c>
      <c r="OR24">
        <v>1.285091741341028E-05</v>
      </c>
      <c r="OS24">
        <v>-5.469023571692548</v>
      </c>
      <c r="OT24">
        <v>-2.437337765886637</v>
      </c>
      <c r="OU24">
        <v>0.008031922316559375</v>
      </c>
      <c r="OY24">
        <v>-0.09465115068685154</v>
      </c>
      <c r="OZ24">
        <v>2.90668877393781</v>
      </c>
      <c r="PA24">
        <v>1.43631839981937E-05</v>
      </c>
      <c r="PH24">
        <v>-8.606714593766458</v>
      </c>
      <c r="PI24">
        <v>-5.618012522131461</v>
      </c>
      <c r="PJ24">
        <v>0.001021145482725832</v>
      </c>
      <c r="PW24">
        <v>-8.765811382307525</v>
      </c>
      <c r="PX24">
        <v>-5.768082084872741</v>
      </c>
      <c r="PY24">
        <v>4.124872111739585E-05</v>
      </c>
      <c r="QO24">
        <v>1.176249892436712</v>
      </c>
      <c r="QP24">
        <v>4.188488013578858</v>
      </c>
      <c r="QQ24">
        <v>0.001198172872718566</v>
      </c>
      <c r="SE24">
        <v>-8.107477126668936</v>
      </c>
      <c r="SF24">
        <v>-5.109910329937541</v>
      </c>
      <c r="SG24">
        <v>4.736382517081643E-05</v>
      </c>
      <c r="SK24">
        <v>7.985935231303891</v>
      </c>
      <c r="SL24">
        <v>10.9856233370826</v>
      </c>
      <c r="SM24">
        <v>7.782240421787413E-07</v>
      </c>
      <c r="SN24">
        <v>3.76766533322201</v>
      </c>
      <c r="SO24">
        <v>6.764796444824179</v>
      </c>
      <c r="SP24">
        <v>6.584416511368241E-05</v>
      </c>
      <c r="SQ24">
        <v>-3.222970992625619</v>
      </c>
      <c r="SR24">
        <v>-0.2304611626827921</v>
      </c>
      <c r="SS24">
        <v>0.0004488211798830219</v>
      </c>
      <c r="TI24">
        <v>7.590895639343208</v>
      </c>
      <c r="TJ24">
        <v>10.58858290968328</v>
      </c>
      <c r="TK24">
        <v>4.278974783928189E-05</v>
      </c>
      <c r="TR24">
        <v>0.06329972667984286</v>
      </c>
      <c r="TS24">
        <v>3.06157082793644</v>
      </c>
      <c r="TT24">
        <v>2.391272691950492E-05</v>
      </c>
      <c r="TU24">
        <v>2.384324122876062</v>
      </c>
      <c r="TV24">
        <v>5.380573923683537</v>
      </c>
      <c r="TW24">
        <v>0.0001125119518689116</v>
      </c>
      <c r="TX24">
        <v>6.392297308052111</v>
      </c>
      <c r="TY24">
        <v>9.395340446397094</v>
      </c>
      <c r="TZ24">
        <v>7.408552789366528E-05</v>
      </c>
      <c r="UJ24">
        <v>-6.792622044834038</v>
      </c>
      <c r="UK24">
        <v>-3.78922914318877</v>
      </c>
      <c r="UL24">
        <v>9.209425259565372E-05</v>
      </c>
      <c r="UM24">
        <v>4.121649400235679</v>
      </c>
      <c r="UN24">
        <v>7.122389274206618</v>
      </c>
      <c r="UO24">
        <v>4.379307942989586E-06</v>
      </c>
      <c r="VB24">
        <v>7.824410778770625</v>
      </c>
      <c r="VC24">
        <v>10.82261995705049</v>
      </c>
      <c r="VD24">
        <v>2.565633946656655E-05</v>
      </c>
      <c r="XJ24">
        <v>0.2375697521419769</v>
      </c>
      <c r="XK24">
        <v>3.242073594672536</v>
      </c>
      <c r="XL24">
        <v>0.0001622767803205943</v>
      </c>
      <c r="XV24">
        <v>-2.565868959268602</v>
      </c>
      <c r="XW24">
        <v>0.4353761119498973</v>
      </c>
      <c r="XX24">
        <v>1.240161871308629E-05</v>
      </c>
      <c r="YW24">
        <v>-7.646680391969013</v>
      </c>
      <c r="YX24">
        <v>-4.65227933608354</v>
      </c>
      <c r="YY24">
        <v>0.0002507854015807717</v>
      </c>
      <c r="ZC24">
        <v>-4.266439167953989</v>
      </c>
      <c r="ZD24">
        <v>-1.264366898176585</v>
      </c>
      <c r="ZE24">
        <v>3.435441624276715E-05</v>
      </c>
      <c r="AAG24">
        <v>0.8284753886500125</v>
      </c>
      <c r="AAH24">
        <v>3.824761833974763</v>
      </c>
      <c r="AAI24">
        <v>0.0001103239066085709</v>
      </c>
      <c r="AAM24">
        <v>0.7365792847092816</v>
      </c>
      <c r="AAN24">
        <v>3.741554330747839</v>
      </c>
      <c r="AAO24">
        <v>0.0001980086646861578</v>
      </c>
      <c r="ACL24">
        <v>4.458920738008583</v>
      </c>
      <c r="ACM24">
        <v>7.451724899445351</v>
      </c>
      <c r="ACN24">
        <v>0.0004142407410248284</v>
      </c>
      <c r="ACO24">
        <v>-0.3440194269554321</v>
      </c>
      <c r="ACP24">
        <v>2.662497894282645</v>
      </c>
      <c r="ACQ24">
        <v>0.0003398038089623764</v>
      </c>
      <c r="ADG24">
        <v>-4.174384565105112</v>
      </c>
      <c r="ADH24">
        <v>-1.172263918713624</v>
      </c>
      <c r="ADI24">
        <v>3.597712894183396E-05</v>
      </c>
      <c r="AEQ24">
        <v>4.357327337959666</v>
      </c>
      <c r="AER24">
        <v>7.359129198898303</v>
      </c>
      <c r="AES24">
        <v>2.597362273746699E-05</v>
      </c>
      <c r="AFL24">
        <v>5.719785149573203</v>
      </c>
      <c r="AFM24">
        <v>8.721587200353412</v>
      </c>
      <c r="AFN24">
        <v>2.597909611558955E-05</v>
      </c>
      <c r="AFU24">
        <v>0.6249763557277571</v>
      </c>
      <c r="AFV24">
        <v>3.630482084721131</v>
      </c>
      <c r="AFW24">
        <v>0.0002425044139877919</v>
      </c>
      <c r="AFX24">
        <v>-0.3314718879092675</v>
      </c>
      <c r="AFY24">
        <v>2.6705539127126</v>
      </c>
      <c r="AFZ24">
        <v>3.283094527647437E-05</v>
      </c>
      <c r="AHH24">
        <v>4.05267619876536</v>
      </c>
      <c r="AHI24">
        <v>7.033249150951889</v>
      </c>
      <c r="AHJ24">
        <v>0.003019281493975051</v>
      </c>
      <c r="AHQ24">
        <v>3.099347322963694</v>
      </c>
      <c r="AHR24">
        <v>6.098647129022177</v>
      </c>
      <c r="AHS24">
        <v>3.922172445899284E-06</v>
      </c>
      <c r="AHZ24">
        <v>-3.911793684669417</v>
      </c>
      <c r="AIA24">
        <v>-0.9135987993566937</v>
      </c>
      <c r="AIB24">
        <v>2.606751227378701E-05</v>
      </c>
      <c r="AIX24">
        <v>5.848633715229305</v>
      </c>
      <c r="AIY24">
        <v>8.850128642111766</v>
      </c>
      <c r="AIZ24">
        <v>1.787845107124981E-05</v>
      </c>
      <c r="AJS24">
        <v>-3.92167183067029</v>
      </c>
      <c r="AJT24">
        <v>-0.905577759064525</v>
      </c>
      <c r="AJU24">
        <v>0.002072153126811853</v>
      </c>
      <c r="AJY24">
        <v>4.244538296669115</v>
      </c>
      <c r="AJZ24">
        <v>7.242905638543764</v>
      </c>
      <c r="AKA24">
        <v>2.132458043418451E-05</v>
      </c>
      <c r="AKN24">
        <v>-5.132504616442086</v>
      </c>
      <c r="AKO24">
        <v>-2.128701207632187</v>
      </c>
      <c r="AKP24">
        <v>0.0001157273486017008</v>
      </c>
      <c r="AKT24">
        <v>-9.097835875818413</v>
      </c>
      <c r="AKU24">
        <v>-6.097486660419434</v>
      </c>
      <c r="AKV24">
        <v>9.756111590751479E-07</v>
      </c>
      <c r="ALO24">
        <v>2.754474725212679</v>
      </c>
      <c r="ALP24">
        <v>5.753346448463989</v>
      </c>
      <c r="ALQ24">
        <v>1.018406737307951E-05</v>
      </c>
      <c r="ALX24">
        <v>2.386629415020974</v>
      </c>
      <c r="ALY24">
        <v>5.385353493282045</v>
      </c>
      <c r="ALZ24">
        <v>1.302381027097935E-05</v>
      </c>
      <c r="AMA24">
        <v>-5.935084913339854</v>
      </c>
      <c r="AMB24">
        <v>-2.93630685947254</v>
      </c>
      <c r="AMC24">
        <v>1.194521880948371E-05</v>
      </c>
      <c r="AMD24">
        <v>1.182558751282711</v>
      </c>
      <c r="AME24">
        <v>4.184070061493921</v>
      </c>
      <c r="AMF24">
        <v>1.827246843606853E-05</v>
      </c>
      <c r="AMP24">
        <v>1.278458828977849</v>
      </c>
      <c r="AMQ24">
        <v>4.274350272638525</v>
      </c>
      <c r="AMR24">
        <v>0.0001350418815471625</v>
      </c>
      <c r="ANB24">
        <v>7.948045651286807</v>
      </c>
      <c r="ANC24">
        <v>10.95383924076945</v>
      </c>
      <c r="AND24">
        <v>0.0002685254327472018</v>
      </c>
      <c r="ANE24">
        <v>5.09706548490894</v>
      </c>
      <c r="ANF24">
        <v>8.090665437551118</v>
      </c>
      <c r="ANG24">
        <v>0.0003276848494588993</v>
      </c>
      <c r="ANN24">
        <v>-5.434071485062389</v>
      </c>
      <c r="ANO24">
        <v>-2.431848156246001</v>
      </c>
      <c r="ANP24">
        <v>3.954552820622577E-05</v>
      </c>
      <c r="AOO24">
        <v>-3.594941573226818</v>
      </c>
      <c r="AOP24">
        <v>-0.5934651326426864</v>
      </c>
      <c r="AOQ24">
        <v>1.74390143877577E-05</v>
      </c>
      <c r="AOR24">
        <v>5.995909770869808</v>
      </c>
      <c r="AOS24">
        <v>8.999179938970777</v>
      </c>
      <c r="AOT24">
        <v>8.555199526872821E-05</v>
      </c>
      <c r="AOX24">
        <v>-5.255453663906917</v>
      </c>
      <c r="AOY24">
        <v>-2.257195965516049</v>
      </c>
      <c r="AOZ24">
        <v>2.428491917747233E-05</v>
      </c>
      <c r="APG24">
        <v>-9.517271879612549</v>
      </c>
      <c r="APH24">
        <v>-6.518713230331413</v>
      </c>
      <c r="API24">
        <v>1.661993515816785E-05</v>
      </c>
      <c r="APS24">
        <v>9.157316422465666</v>
      </c>
      <c r="APT24">
        <v>12.13390666249884</v>
      </c>
      <c r="APU24">
        <v>0.004384134893634747</v>
      </c>
      <c r="APV24">
        <v>-2.231304213732343</v>
      </c>
      <c r="APW24">
        <v>0.7700595892923017</v>
      </c>
      <c r="APX24">
        <v>1.487966952023722E-05</v>
      </c>
      <c r="AQB24">
        <v>-1.470740559069441</v>
      </c>
      <c r="AQC24">
        <v>1.528031896671038</v>
      </c>
      <c r="AQD24">
        <v>1.205491927266557E-05</v>
      </c>
      <c r="AQN24">
        <v>0.03258806866745722</v>
      </c>
      <c r="AQO24">
        <v>3.036635752591014</v>
      </c>
      <c r="AQP24">
        <v>0.0001310699611601908</v>
      </c>
      <c r="AQW24">
        <v>3.213991689328353</v>
      </c>
      <c r="AQX24">
        <v>6.032809587768305</v>
      </c>
      <c r="AQY24">
        <v>0.2626156314057221</v>
      </c>
      <c r="ARF24">
        <v>-6.801264868680189</v>
      </c>
      <c r="ARG24">
        <v>-3.801802809625277</v>
      </c>
      <c r="ARH24">
        <v>2.315043683221858E-06</v>
      </c>
      <c r="ARI24">
        <v>-2.194411860717726</v>
      </c>
      <c r="ARJ24">
        <v>0.804143847873201</v>
      </c>
      <c r="ARK24">
        <v>1.668782139457877E-05</v>
      </c>
      <c r="ARX24">
        <v>-10.35379089339916</v>
      </c>
      <c r="ARY24">
        <v>-7.348062680050902</v>
      </c>
      <c r="ARZ24">
        <v>0.0002624994253053413</v>
      </c>
      <c r="ASV24">
        <v>-4.337086461775244</v>
      </c>
      <c r="ASW24">
        <v>-1.335492396020107</v>
      </c>
      <c r="ASX24">
        <v>2.032836505360927E-05</v>
      </c>
      <c r="ATT24">
        <v>-5.264621067692858</v>
      </c>
      <c r="ATU24">
        <v>-2.264519246150983</v>
      </c>
      <c r="ATV24">
        <v>8.294101111967089E-08</v>
      </c>
      <c r="ATZ24">
        <v>-4.314888198053416</v>
      </c>
      <c r="AUA24">
        <v>-1.279680738160951</v>
      </c>
      <c r="AUB24">
        <v>0.00991652185663662</v>
      </c>
      <c r="AUC24">
        <v>2.865127141970945</v>
      </c>
      <c r="AUD24">
        <v>5.864185887695078</v>
      </c>
      <c r="AUE24">
        <v>7.087676894704932E-06</v>
      </c>
      <c r="AUR24">
        <v>-4.191865885241693</v>
      </c>
      <c r="AUS24">
        <v>-1.190334629967366</v>
      </c>
      <c r="AUT24">
        <v>1.875794172124393E-05</v>
      </c>
      <c r="AUU24">
        <v>-0.9241496729835404</v>
      </c>
      <c r="AUV24">
        <v>2.075491783202748</v>
      </c>
      <c r="AUW24">
        <v>1.028429330807431E-06</v>
      </c>
      <c r="AVY24">
        <v>-7.202764117109612</v>
      </c>
      <c r="AVZ24">
        <v>-4.205303431734951</v>
      </c>
      <c r="AWA24">
        <v>5.15849501316738E-05</v>
      </c>
      <c r="AWH24">
        <v>-7.856626564850699</v>
      </c>
      <c r="AWI24">
        <v>-4.857232998447968</v>
      </c>
      <c r="AWJ24">
        <v>2.942093663169472E-06</v>
      </c>
      <c r="AXL24">
        <v>4.577556760192339</v>
      </c>
      <c r="AXM24">
        <v>7.575772803587184</v>
      </c>
      <c r="AXN24">
        <v>2.546000935260166E-05</v>
      </c>
      <c r="AXR24">
        <v>-9.208086418507953</v>
      </c>
      <c r="AXS24">
        <v>-6.197700044157426</v>
      </c>
      <c r="AXT24">
        <v>0.0008630141771942859</v>
      </c>
      <c r="AXU24">
        <v>6.809447850432351</v>
      </c>
      <c r="AXV24">
        <v>9.806595226417114</v>
      </c>
      <c r="AXW24">
        <v>6.509971017843989E-05</v>
      </c>
      <c r="AYA24">
        <v>-9.229241268749275</v>
      </c>
      <c r="AYB24">
        <v>-6.230319697223877</v>
      </c>
      <c r="AYC24">
        <v>9.304063798646531E-06</v>
      </c>
      <c r="AYJ24">
        <v>-8.941639949720829</v>
      </c>
      <c r="AYK24">
        <v>-5.942521804504253</v>
      </c>
      <c r="AYL24">
        <v>6.221342872384776E-06</v>
      </c>
      <c r="AZB24">
        <v>-4.24720412473646</v>
      </c>
      <c r="AZC24">
        <v>-1.247583860774968</v>
      </c>
      <c r="AZD24">
        <v>1.153595671534295E-06</v>
      </c>
      <c r="AZE24">
        <v>1.553927812318768</v>
      </c>
      <c r="AZF24">
        <v>4.552043372664645</v>
      </c>
      <c r="AZG24">
        <v>2.840890248024615E-05</v>
      </c>
      <c r="AZH24">
        <v>-8.083753168771249</v>
      </c>
      <c r="AZI24">
        <v>-5.079200861193231</v>
      </c>
      <c r="AZJ24">
        <v>0.0001657880342790773</v>
      </c>
      <c r="AZN24">
        <v>-11.41784734741251</v>
      </c>
      <c r="AZO24">
        <v>-8.411850986578317</v>
      </c>
      <c r="AZP24">
        <v>0.000287650746031035</v>
      </c>
      <c r="AZW24">
        <v>-1.921956109814463</v>
      </c>
      <c r="AZX24">
        <v>1.078872599865065</v>
      </c>
      <c r="AZY24">
        <v>5.494077863557143E-06</v>
      </c>
      <c r="BAR24">
        <v>6.702819942655457</v>
      </c>
      <c r="BAS24">
        <v>9.702339321436494</v>
      </c>
      <c r="BAT24">
        <v>1.847974048939634E-06</v>
      </c>
      <c r="BAX24">
        <v>-8.442750113956057</v>
      </c>
      <c r="BAY24">
        <v>-5.445365198977976</v>
      </c>
      <c r="BAZ24">
        <v>5.470935737491544E-05</v>
      </c>
      <c r="BBM24">
        <v>2.133284208850192</v>
      </c>
      <c r="BBN24">
        <v>5.134433239647993</v>
      </c>
      <c r="BBO24">
        <v>1.056217419437874E-05</v>
      </c>
      <c r="BBP24">
        <v>4.377127958535529</v>
      </c>
      <c r="BBQ24">
        <v>7.377393279272979</v>
      </c>
      <c r="BBR24">
        <v>5.631607497704652E-07</v>
      </c>
      <c r="BCK24">
        <v>3.373634894843442</v>
      </c>
      <c r="BCL24">
        <v>6.385184137114384</v>
      </c>
      <c r="BCM24">
        <v>0.001067079976263309</v>
      </c>
      <c r="BDF24">
        <v>-6.347874591191387</v>
      </c>
      <c r="BDG24">
        <v>-3.357181750510014</v>
      </c>
      <c r="BDH24">
        <v>0.0006929857166584301</v>
      </c>
      <c r="BEV24">
        <v>-10.00698102550708</v>
      </c>
      <c r="BEW24">
        <v>-7.015890449351629</v>
      </c>
      <c r="BEX24">
        <v>0.0006350226659341447</v>
      </c>
      <c r="BFB24">
        <v>-4.838527396755424</v>
      </c>
      <c r="BFC24">
        <v>-1.839419613929037</v>
      </c>
      <c r="BFD24">
        <v>6.368411879122729E-06</v>
      </c>
      <c r="BFT24">
        <v>-7.836469851531039</v>
      </c>
      <c r="BFU24">
        <v>-4.835311904143337</v>
      </c>
      <c r="BFV24">
        <v>1.072673722148147E-05</v>
      </c>
      <c r="BFW24">
        <v>-8.893614273308323</v>
      </c>
      <c r="BFX24">
        <v>-5.906870489752009</v>
      </c>
      <c r="BFY24">
        <v>0.00140581819521486</v>
      </c>
      <c r="BGL24">
        <v>-5.839621572032027</v>
      </c>
      <c r="BGM24">
        <v>-2.845378961151331</v>
      </c>
      <c r="BGN24">
        <v>0.0002651802357685907</v>
      </c>
      <c r="BGR24">
        <v>-5.533990471082987</v>
      </c>
      <c r="BGS24">
        <v>-2.535150363437592</v>
      </c>
      <c r="BGT24">
        <v>1.076280219417331E-05</v>
      </c>
      <c r="BGX24">
        <v>-6.685569347647254</v>
      </c>
      <c r="BGY24">
        <v>-3.684263771244122</v>
      </c>
      <c r="BGZ24">
        <v>1.363623795532542E-05</v>
      </c>
      <c r="BHV24">
        <v>-1.634181693389734</v>
      </c>
      <c r="BHW24">
        <v>-2.498483567797264</v>
      </c>
      <c r="BHX24">
        <v>119.4626318123964</v>
      </c>
      <c r="BIH24">
        <v>-8.671370993931099</v>
      </c>
      <c r="BII24">
        <v>-5.671208944137533</v>
      </c>
      <c r="BIJ24">
        <v>2.100810847586668E-07</v>
      </c>
      <c r="BIK24">
        <v>-1.880109372780836</v>
      </c>
      <c r="BIL24">
        <v>1.121726864600073</v>
      </c>
      <c r="BIM24">
        <v>2.69741417523833E-05</v>
      </c>
      <c r="BJF24">
        <v>5.390760657329723</v>
      </c>
      <c r="BJG24">
        <v>8.390017750518004</v>
      </c>
      <c r="BJH24">
        <v>4.41528424719665E-06</v>
      </c>
      <c r="BJO24">
        <v>-4.991295808348871</v>
      </c>
      <c r="BJP24">
        <v>-1.995920913492348</v>
      </c>
      <c r="BJQ24">
        <v>0.0001711327807057329</v>
      </c>
      <c r="BJR24">
        <v>-6.937580865487363</v>
      </c>
      <c r="BJS24">
        <v>-3.938779872101756</v>
      </c>
      <c r="BJT24">
        <v>1.150093489086074E-05</v>
      </c>
      <c r="BJU24">
        <v>6.710281449506991</v>
      </c>
      <c r="BJV24">
        <v>9.709092959069936</v>
      </c>
      <c r="BJW24">
        <v>1.130007615175978E-05</v>
      </c>
      <c r="BKA24">
        <v>-2.472632788937657</v>
      </c>
      <c r="BKB24">
        <v>0.5283550940634337</v>
      </c>
      <c r="BKC24">
        <v>7.807302590759732E-06</v>
      </c>
      <c r="BKD24">
        <v>3.85016441404922</v>
      </c>
      <c r="BKE24">
        <v>6.846539600556581</v>
      </c>
      <c r="BKF24">
        <v>0.0001051141828513349</v>
      </c>
      <c r="BKJ24">
        <v>-8.686183417693995</v>
      </c>
      <c r="BKK24">
        <v>-5.70289225643891</v>
      </c>
      <c r="BKL24">
        <v>0.002233482337628528</v>
      </c>
      <c r="BMF24">
        <v>7.66786735202937</v>
      </c>
      <c r="BMG24">
        <v>10.66828371411792</v>
      </c>
      <c r="BMH24">
        <v>1.386859110222708E-06</v>
      </c>
      <c r="BMR24">
        <v>1.410897852290773</v>
      </c>
      <c r="BMS24">
        <v>4.418665617784614</v>
      </c>
      <c r="BMT24">
        <v>0.0004827054461383525</v>
      </c>
      <c r="BNG24">
        <v>-9.166753083736273</v>
      </c>
      <c r="BNH24">
        <v>-6.169146873588274</v>
      </c>
      <c r="BNI24">
        <v>4.584183884435244E-05</v>
      </c>
      <c r="BOK24">
        <v>2.140659108811686</v>
      </c>
      <c r="BOL24">
        <v>5.138737206873556</v>
      </c>
      <c r="BOM24">
        <v>2.95496564783103E-05</v>
      </c>
      <c r="BPI24">
        <v>-4.419385056499019</v>
      </c>
      <c r="BPJ24">
        <v>-1.418928233995873</v>
      </c>
      <c r="BPK24">
        <v>1.669494395046593E-06</v>
      </c>
      <c r="BPL24">
        <v>-8.481061995308524</v>
      </c>
      <c r="BPM24">
        <v>-5.480191992030373</v>
      </c>
      <c r="BPN24">
        <v>6.055245631948033E-06</v>
      </c>
      <c r="BPU24">
        <v>-1.739188141931839</v>
      </c>
      <c r="BPV24">
        <v>1.262778611793348</v>
      </c>
      <c r="BPW24">
        <v>3.094496172429757E-05</v>
      </c>
      <c r="BQA24">
        <v>-3.156046722470429</v>
      </c>
      <c r="BQB24">
        <v>-0.1540285004810396</v>
      </c>
      <c r="BQC24">
        <v>3.258575998764612E-05</v>
      </c>
      <c r="BQS24">
        <v>5.339086735191687</v>
      </c>
      <c r="BQT24">
        <v>8.337260834979865</v>
      </c>
      <c r="BQU24">
        <v>2.667129266824476E-05</v>
      </c>
      <c r="BQV24">
        <v>-4.81815815581864</v>
      </c>
      <c r="BQW24">
        <v>-1.817214746973505</v>
      </c>
      <c r="BQX24">
        <v>7.120161992631582E-06</v>
      </c>
      <c r="BRN24">
        <v>-1.063554550794643</v>
      </c>
      <c r="BRO24">
        <v>1.940442526145612</v>
      </c>
      <c r="BRP24">
        <v>0.0001278129925305516</v>
      </c>
      <c r="BSI24">
        <v>-6.406738700587789</v>
      </c>
      <c r="BSJ24">
        <v>-3.407825243883199</v>
      </c>
      <c r="BSK24">
        <v>9.444610662401888E-06</v>
      </c>
      <c r="BTG24">
        <v>4.922706674271734</v>
      </c>
      <c r="BTH24">
        <v>7.922509367122649</v>
      </c>
      <c r="BTI24">
        <v>3.114408886426879E-07</v>
      </c>
      <c r="BTV24">
        <v>5.608765819597934</v>
      </c>
      <c r="BTW24">
        <v>8.617740780007633</v>
      </c>
      <c r="BTX24">
        <v>0.0006443993148452719</v>
      </c>
      <c r="BUH24">
        <v>3.835741493032521</v>
      </c>
      <c r="BUI24">
        <v>6.83845138088961</v>
      </c>
      <c r="BUJ24">
        <v>5.874793758398872E-05</v>
      </c>
      <c r="BUN24">
        <v>-0.4722570942032536</v>
      </c>
      <c r="BUO24">
        <v>2.526262146749745</v>
      </c>
      <c r="BUP24">
        <v>1.754117884221724E-05</v>
      </c>
      <c r="BUQ24">
        <v>-1.222265857205928</v>
      </c>
      <c r="BUR24">
        <v>1.777326365697461</v>
      </c>
      <c r="BUS24">
        <v>1.330257284164667E-06</v>
      </c>
      <c r="BVL24">
        <v>-0.01362308780359519</v>
      </c>
      <c r="BVM24">
        <v>2.979626856902613</v>
      </c>
      <c r="BVN24">
        <v>0.0003645059717540457</v>
      </c>
      <c r="BVU24">
        <v>-1.617720208384432</v>
      </c>
      <c r="BVV24">
        <v>1.380012258020623</v>
      </c>
      <c r="BVW24">
        <v>4.113366883359825E-05</v>
      </c>
      <c r="BWD24">
        <v>5.869580656005793</v>
      </c>
      <c r="BWE24">
        <v>8.868103523491035</v>
      </c>
      <c r="BWF24">
        <v>1.745536372923724E-05</v>
      </c>
      <c r="BWG24">
        <v>-5.701642920390825</v>
      </c>
      <c r="BWH24">
        <v>-2.700036418743161</v>
      </c>
      <c r="BWI24">
        <v>2.06467803515676E-05</v>
      </c>
      <c r="BWV24">
        <v>2.29950136643948</v>
      </c>
      <c r="BWW24">
        <v>5.300562096626274</v>
      </c>
      <c r="BWX24">
        <v>9.001188233407914E-06</v>
      </c>
      <c r="BXB24">
        <v>3.367733029506216</v>
      </c>
      <c r="BXC24">
        <v>6.369803945443288</v>
      </c>
      <c r="BXD24">
        <v>3.430954254735717E-05</v>
      </c>
      <c r="BYR24">
        <v>-1.805073536270949</v>
      </c>
      <c r="BYS24">
        <v>1.196330913981761</v>
      </c>
      <c r="BYT24">
        <v>1.577984409870168E-05</v>
      </c>
      <c r="BZG24">
        <v>-9.398538552147002</v>
      </c>
      <c r="BZH24">
        <v>-6.39967948015062</v>
      </c>
      <c r="BZI24">
        <v>1.041373367552376E-05</v>
      </c>
      <c r="BZM24">
        <v>8.203458196013758</v>
      </c>
      <c r="BZN24">
        <v>11.20506158221853</v>
      </c>
      <c r="BZO24">
        <v>2.05667785731901E-05</v>
      </c>
      <c r="BZS24">
        <v>5.079697849421056</v>
      </c>
      <c r="BZT24">
        <v>8.079515098093101</v>
      </c>
      <c r="BZU24">
        <v>2.671843829547866E-07</v>
      </c>
      <c r="CAE24">
        <v>5.092555506190665</v>
      </c>
      <c r="CAF24">
        <v>8.092422802940035</v>
      </c>
      <c r="CAG24">
        <v>1.408812218220915E-07</v>
      </c>
      <c r="CAK24">
        <v>0.4773286261424529</v>
      </c>
      <c r="CAL24">
        <v>3.48000616106208</v>
      </c>
      <c r="CAM24">
        <v>5.735354596656005E-05</v>
      </c>
      <c r="CAT24">
        <v>-5.57886310855477</v>
      </c>
      <c r="CAU24">
        <v>-2.568066403710531</v>
      </c>
      <c r="CAV24">
        <v>0.0009325506839489115</v>
      </c>
      <c r="CBC24">
        <v>0.690390965072375</v>
      </c>
      <c r="CBD24">
        <v>3.692467647037232</v>
      </c>
      <c r="CBE24">
        <v>3.450086386529115E-05</v>
      </c>
      <c r="CBL24">
        <v>8.299188050479767</v>
      </c>
      <c r="CBM24">
        <v>11.29319077336798</v>
      </c>
      <c r="CBN24">
        <v>0.0002877386620446515</v>
      </c>
      <c r="CCA24">
        <v>-5.127196860746674</v>
      </c>
      <c r="CCB24">
        <v>-2.126353451067049</v>
      </c>
      <c r="CCC24">
        <v>5.690719101469716E-06</v>
      </c>
      <c r="CCD24">
        <v>0.107190185703392</v>
      </c>
      <c r="CCE24">
        <v>3.108961391356751</v>
      </c>
      <c r="CCF24">
        <v>2.509735573192638E-05</v>
      </c>
      <c r="CCS24">
        <v>3.747496084805498</v>
      </c>
      <c r="CCT24">
        <v>6.661980159585479</v>
      </c>
      <c r="CCU24">
        <v>0.05850378772988682</v>
      </c>
      <c r="CDN24">
        <v>0.1853927205483265</v>
      </c>
      <c r="CDO24">
        <v>3.18711584808134</v>
      </c>
      <c r="CDP24">
        <v>2.37533479602247E-05</v>
      </c>
      <c r="CDW24">
        <v>-6.437296646790846</v>
      </c>
      <c r="CDX24">
        <v>-3.432561035699371</v>
      </c>
      <c r="CDY24">
        <v>0.000179408099277568</v>
      </c>
      <c r="CEX24">
        <v>-2.47645800125872</v>
      </c>
      <c r="CEY24">
        <v>0.5240919032110625</v>
      </c>
      <c r="CEZ24">
        <v>2.419159407098405E-06</v>
      </c>
      <c r="CFA24">
        <v>4.511644134613208</v>
      </c>
      <c r="CFB24">
        <v>7.513094309934758</v>
      </c>
      <c r="CFC24">
        <v>1.682406770584845E-05</v>
      </c>
      <c r="CFG24">
        <v>-10.1955102580423</v>
      </c>
      <c r="CFH24">
        <v>-7.18923486772447</v>
      </c>
      <c r="CFI24">
        <v>0.0003150441891293707</v>
      </c>
      <c r="CFS24">
        <v>-4.733449465908464</v>
      </c>
      <c r="CFT24">
        <v>-1.738108325380017</v>
      </c>
      <c r="CFU24">
        <v>0.0001736397726054726</v>
      </c>
      <c r="CGE24">
        <v>-3.813496558861837</v>
      </c>
      <c r="CGF24">
        <v>-0.814693303382792</v>
      </c>
      <c r="CGG24">
        <v>1.145757958747536E-05</v>
      </c>
      <c r="CGK24">
        <v>-0.07278893384442753</v>
      </c>
      <c r="CGL24">
        <v>2.92529200426568</v>
      </c>
      <c r="CGM24">
        <v>2.946238829789685E-05</v>
      </c>
      <c r="CGW24">
        <v>2.019175753854857</v>
      </c>
      <c r="CGX24">
        <v>5.020726208459759</v>
      </c>
      <c r="CGY24">
        <v>1.923127585487516E-05</v>
      </c>
      <c r="CHO24">
        <v>-0.9964581311307001</v>
      </c>
      <c r="CHP24">
        <v>2.001283724773601</v>
      </c>
      <c r="CHQ24">
        <v>4.079371805553084E-05</v>
      </c>
      <c r="CIA24">
        <v>5.493875296168063</v>
      </c>
      <c r="CIB24">
        <v>8.49721255007166</v>
      </c>
      <c r="CIC24">
        <v>8.909810893663258E-05</v>
      </c>
      <c r="CIM24">
        <v>6.405679780904113</v>
      </c>
      <c r="CIN24">
        <v>9.395629003003096</v>
      </c>
      <c r="CIO24">
        <v>0.0008081450913245815</v>
      </c>
      <c r="CIV24">
        <v>-10.24701555213094</v>
      </c>
      <c r="CIW24">
        <v>-7.249428380671343</v>
      </c>
      <c r="CIX24">
        <v>4.657393252310176E-05</v>
      </c>
      <c r="CJN24">
        <v>2.937026114212838</v>
      </c>
      <c r="CJO24">
        <v>5.938460650983299</v>
      </c>
      <c r="CJP24">
        <v>1.646316596644029E-05</v>
      </c>
      <c r="CKR24">
        <v>-3.123766496872685</v>
      </c>
      <c r="CKS24">
        <v>-0.1100685291388675</v>
      </c>
      <c r="CKT24">
        <v>0.001501074560293761</v>
      </c>
      <c r="CKX24">
        <v>5.169734107512683</v>
      </c>
      <c r="CKY24">
        <v>8.166891802415206</v>
      </c>
      <c r="CKZ24">
        <v>6.462958613716325E-05</v>
      </c>
      <c r="CLP24">
        <v>-1.856366746044349</v>
      </c>
      <c r="CLQ24">
        <v>1.145262883522459</v>
      </c>
      <c r="CLR24">
        <v>2.124554020010444E-05</v>
      </c>
      <c r="CMH24">
        <v>2.212040855778312</v>
      </c>
      <c r="CMI24">
        <v>5.212285730614195</v>
      </c>
      <c r="CMJ24">
        <v>4.797094819888611E-07</v>
      </c>
      <c r="CMQ24">
        <v>6.634864019257368</v>
      </c>
      <c r="CMR24">
        <v>9.601508367824618</v>
      </c>
      <c r="CMS24">
        <v>0.008900795860024813</v>
      </c>
      <c r="CMZ24">
        <v>-1.070574082362322</v>
      </c>
      <c r="CNA24">
        <v>1.928174229058573</v>
      </c>
      <c r="CNB24">
        <v>1.253379439248099E-05</v>
      </c>
      <c r="CNI24">
        <v>-4.755010598077382</v>
      </c>
      <c r="CNJ24">
        <v>-1.752573628111399</v>
      </c>
      <c r="CNK24">
        <v>4.751058092080704E-05</v>
      </c>
      <c r="CNU24">
        <v>-10.22512195186395</v>
      </c>
      <c r="CNV24">
        <v>-7.228099425436716</v>
      </c>
      <c r="CNW24">
        <v>7.092279101204881E-05</v>
      </c>
      <c r="COJ24">
        <v>5.736296240551019</v>
      </c>
      <c r="COK24">
        <v>8.687583940602183</v>
      </c>
      <c r="COL24">
        <v>0.01898310533044335</v>
      </c>
      <c r="CPK24">
        <v>-6.070494222284308</v>
      </c>
      <c r="CPL24">
        <v>-3.080057576354029</v>
      </c>
      <c r="CPM24">
        <v>0.000731661928502671</v>
      </c>
      <c r="CPN24">
        <v>-1.551405331512497</v>
      </c>
      <c r="CPO24">
        <v>1.445201689743102</v>
      </c>
      <c r="CPP24">
        <v>9.20984380796757E-05</v>
      </c>
      <c r="CPT24">
        <v>3.932015578567011</v>
      </c>
      <c r="CPU24">
        <v>6.933617712287525</v>
      </c>
      <c r="CPV24">
        <v>2.053465966727247E-05</v>
      </c>
      <c r="CQF24">
        <v>-0.8874551083615752</v>
      </c>
      <c r="CQG24">
        <v>2.111184870327013</v>
      </c>
      <c r="CQH24">
        <v>1.479726373996328E-05</v>
      </c>
      <c r="CQL24">
        <v>-4.490381792433909</v>
      </c>
      <c r="CQM24">
        <v>-1.492086164316596</v>
      </c>
      <c r="CQN24">
        <v>2.32390681159648E-05</v>
      </c>
      <c r="CRM24">
        <v>-5.906786937195401</v>
      </c>
      <c r="CRN24">
        <v>-2.908379004880159</v>
      </c>
      <c r="CRO24">
        <v>2.027743610281273E-05</v>
      </c>
      <c r="CRS24">
        <v>4.710213358482844</v>
      </c>
      <c r="CRT24">
        <v>7.716967939655868</v>
      </c>
      <c r="CRU24">
        <v>0.0003649949345837945</v>
      </c>
      <c r="CSK24">
        <v>1.244172980100279</v>
      </c>
      <c r="CSL24">
        <v>4.242133609830947</v>
      </c>
      <c r="CSM24">
        <v>3.327224876346725E-05</v>
      </c>
      <c r="CSQ24">
        <v>4.289466459603459</v>
      </c>
      <c r="CSR24">
        <v>7.287799686827748</v>
      </c>
      <c r="CSS24">
        <v>2.222505188681468E-05</v>
      </c>
      <c r="CTL24">
        <v>1.40288749070279</v>
      </c>
      <c r="CTM24">
        <v>4.413473500185374</v>
      </c>
      <c r="CTN24">
        <v>0.000896508774122873</v>
      </c>
      <c r="CUA24">
        <v>8.891172215834001</v>
      </c>
      <c r="CUB24">
        <v>11.89062485576902</v>
      </c>
      <c r="CUC24">
        <v>2.396824325845406E-06</v>
      </c>
      <c r="CUG24">
        <v>-11.543197827308</v>
      </c>
      <c r="CUH24">
        <v>-8.548581176942925</v>
      </c>
      <c r="CUI24">
        <v>0.0002318436263343692</v>
      </c>
      <c r="CUS24">
        <v>-9.175760077743933</v>
      </c>
      <c r="CUT24">
        <v>-6.18340014332966</v>
      </c>
      <c r="CUU24">
        <v>0.0004669648172337274</v>
      </c>
      <c r="CVB24">
        <v>-5.115476896751085</v>
      </c>
      <c r="CVC24">
        <v>-2.160067985208336</v>
      </c>
      <c r="CVD24">
        <v>0.01590692135841932</v>
      </c>
      <c r="CVN24">
        <v>-9.490868271840599</v>
      </c>
      <c r="CVO24">
        <v>-6.488329810127027</v>
      </c>
      <c r="CVP24">
        <v>5.155030297015696E-05</v>
      </c>
      <c r="CWF24">
        <v>4.673368595618467</v>
      </c>
      <c r="CWG24">
        <v>7.679686106136675</v>
      </c>
      <c r="CWH24">
        <v>0.000319287513181378</v>
      </c>
      <c r="CWX24">
        <v>-2.382705489312826</v>
      </c>
      <c r="CWY24">
        <v>0.6157671114223341</v>
      </c>
      <c r="CWZ24">
        <v>1.866358811387347E-05</v>
      </c>
      <c r="CXD24">
        <v>-0.1327465561630846</v>
      </c>
      <c r="CXE24">
        <v>2.867872024997834</v>
      </c>
      <c r="CXF24">
        <v>3.061141221148507E-06</v>
      </c>
      <c r="CXM24">
        <v>-1.806550546560191</v>
      </c>
      <c r="CXN24">
        <v>1.196894114312119</v>
      </c>
      <c r="CXO24">
        <v>9.492550820182411E-05</v>
      </c>
      <c r="CXY24">
        <v>-1.53456252970291</v>
      </c>
      <c r="CXZ24">
        <v>1.464127922527165</v>
      </c>
      <c r="CYA24">
        <v>1.371932289372389E-05</v>
      </c>
      <c r="CYH24">
        <v>-2.597131825947182</v>
      </c>
      <c r="CYI24">
        <v>0.4038051997113928</v>
      </c>
      <c r="CYJ24">
        <v>7.02413667862675E-06</v>
      </c>
      <c r="CZF24">
        <v>2.486311814837196</v>
      </c>
      <c r="CZG24">
        <v>5.484615905764193</v>
      </c>
      <c r="CZH24">
        <v>2.300886067113577E-05</v>
      </c>
      <c r="CZR24">
        <v>-2.156780589632156</v>
      </c>
      <c r="CZS24">
        <v>0.8432456283337504</v>
      </c>
      <c r="CZT24">
        <v>5.499053890108941E-09</v>
      </c>
      <c r="DAS24">
        <v>-5.378107795892902</v>
      </c>
      <c r="DAT24">
        <v>-2.382959075069664</v>
      </c>
      <c r="DAU24">
        <v>0.0001882792772070838</v>
      </c>
      <c r="DBB24">
        <v>-9.402584836053089</v>
      </c>
      <c r="DBC24">
        <v>-6.370566594638208</v>
      </c>
      <c r="DBD24">
        <v>0.008201342266412733</v>
      </c>
      <c r="DBE24">
        <v>0.4778857248990805</v>
      </c>
      <c r="DBF24">
        <v>3.479525625524043</v>
      </c>
      <c r="DBG24">
        <v>2.151419247800894E-05</v>
      </c>
      <c r="DBQ24">
        <v>-4.33823034929482</v>
      </c>
      <c r="DBR24">
        <v>-1.329230474129239</v>
      </c>
      <c r="DBS24">
        <v>0.0006479820239682827</v>
      </c>
      <c r="DBT24">
        <v>3.239675660464044</v>
      </c>
      <c r="DBU24">
        <v>6.23811784437349</v>
      </c>
      <c r="DBV24">
        <v>1.941432777591847E-05</v>
      </c>
      <c r="DBZ24">
        <v>4.77329169930165</v>
      </c>
      <c r="DCA24">
        <v>7.777254672372388</v>
      </c>
      <c r="DCB24">
        <v>0.0001256412444751711</v>
      </c>
      <c r="DCO24">
        <v>4.070322775388673</v>
      </c>
      <c r="DCP24">
        <v>7.072180123383809</v>
      </c>
      <c r="DCQ24">
        <v>2.759793260028689E-05</v>
      </c>
      <c r="DCU24">
        <v>-6.188121391678751</v>
      </c>
      <c r="DCV24">
        <v>-3.188849710315485</v>
      </c>
      <c r="DCW24">
        <v>4.243584292917158E-06</v>
      </c>
      <c r="DDJ24">
        <v>-4.71897446421561</v>
      </c>
      <c r="DDK24">
        <v>-1.71842223820058</v>
      </c>
      <c r="DDL24">
        <v>2.43962857340456E-06</v>
      </c>
      <c r="DDY24">
        <v>-1.57687781429606</v>
      </c>
      <c r="DDZ24">
        <v>-0.3812995696947628</v>
      </c>
      <c r="DEA24">
        <v>26.0475029708491</v>
      </c>
      <c r="DEB24">
        <v>3.443793380575817</v>
      </c>
      <c r="DEC24">
        <v>6.444431040509349</v>
      </c>
      <c r="DED24">
        <v>3.252881526665768E-06</v>
      </c>
      <c r="DEH24">
        <v>1.682661938005585</v>
      </c>
      <c r="DEI24">
        <v>4.684052502341946</v>
      </c>
      <c r="DEJ24">
        <v>1.546935338848225E-05</v>
      </c>
      <c r="DET24">
        <v>-9.563969792146285</v>
      </c>
      <c r="DEU24">
        <v>-6.545471144104581</v>
      </c>
      <c r="DEV24">
        <v>0.002737599834966708</v>
      </c>
      <c r="DFI24">
        <v>-10.01842257688214</v>
      </c>
      <c r="DFJ24">
        <v>-7.01302993429359</v>
      </c>
      <c r="DFK24">
        <v>0.0002326447527032049</v>
      </c>
      <c r="DFO24">
        <v>4.526381782059468</v>
      </c>
      <c r="DFP24">
        <v>7.518201979973403</v>
      </c>
      <c r="DFQ24">
        <v>0.000535273297337467</v>
      </c>
      <c r="DFX24">
        <v>1.86865429823279</v>
      </c>
      <c r="DFY24">
        <v>4.885454169207848</v>
      </c>
      <c r="DFZ24">
        <v>0.002257885318228673</v>
      </c>
      <c r="DGD24">
        <v>4.971475942040462</v>
      </c>
      <c r="DGE24">
        <v>7.969378710269501</v>
      </c>
      <c r="DGF24">
        <v>3.518704880901434E-05</v>
      </c>
      <c r="DGG24">
        <v>-1.950195913170333</v>
      </c>
      <c r="DGH24">
        <v>1.051042095159408</v>
      </c>
      <c r="DGI24">
        <v>1.226131699607739E-05</v>
      </c>
      <c r="DHH24">
        <v>3.743819069560812</v>
      </c>
      <c r="DHI24">
        <v>6.742925771302641</v>
      </c>
      <c r="DHJ24">
        <v>6.383854224405571E-06</v>
      </c>
      <c r="DHK24">
        <v>-6.23804182156684</v>
      </c>
      <c r="DHL24">
        <v>-3.230583416640372</v>
      </c>
      <c r="DHM24">
        <v>0.0004450224323773088</v>
      </c>
      <c r="DJY24">
        <v>-2.071337215687269</v>
      </c>
      <c r="DJZ24">
        <v>0.937228733082805</v>
      </c>
      <c r="DKA24">
        <v>0.0005870038266521966</v>
      </c>
      <c r="DKE24">
        <v>0.6056727879785544</v>
      </c>
      <c r="DKF24">
        <v>3.606895522582446</v>
      </c>
      <c r="DKG24">
        <v>1.196063929243497E-05</v>
      </c>
    </row>
    <row r="25" spans="4:3000">
      <c r="P25">
        <v>5.654672106031509</v>
      </c>
      <c r="Q25">
        <v>8.658795772987904</v>
      </c>
      <c r="R25">
        <v>0.0001360370333381626</v>
      </c>
      <c r="AK25">
        <v>-10.66438454118157</v>
      </c>
      <c r="AL25">
        <v>-7.665830779872016</v>
      </c>
      <c r="AM25">
        <v>1.673285079799815E-05</v>
      </c>
      <c r="BR25">
        <v>7.424928475533875</v>
      </c>
      <c r="BS25">
        <v>10.42577675371291</v>
      </c>
      <c r="BT25">
        <v>5.75660695218972E-06</v>
      </c>
      <c r="CA25">
        <v>3.470229337766557</v>
      </c>
      <c r="CB25">
        <v>6.472080841457831</v>
      </c>
      <c r="CC25">
        <v>2.742452735041863E-05</v>
      </c>
      <c r="CM25">
        <v>-10.65874064286362</v>
      </c>
      <c r="CN25">
        <v>-7.656189339235416</v>
      </c>
      <c r="CO25">
        <v>5.207320162621785E-05</v>
      </c>
      <c r="DB25">
        <v>-1.347058428028554</v>
      </c>
      <c r="DC25">
        <v>1.653740647567495</v>
      </c>
      <c r="DD25">
        <v>5.108174465599622E-06</v>
      </c>
      <c r="EF25">
        <v>0.7857349988917056</v>
      </c>
      <c r="EG25">
        <v>3.782011857372174</v>
      </c>
      <c r="EH25">
        <v>0.0001108942621956788</v>
      </c>
      <c r="ER25">
        <v>6.079114056353197</v>
      </c>
      <c r="ES25">
        <v>9.074940391882578</v>
      </c>
      <c r="ET25">
        <v>0.0001393558009065004</v>
      </c>
      <c r="GH25">
        <v>2.357071179994179</v>
      </c>
      <c r="GI25">
        <v>5.350602526279202</v>
      </c>
      <c r="GJ25">
        <v>0.0003347478470743045</v>
      </c>
      <c r="GK25">
        <v>-3.459741141276469</v>
      </c>
      <c r="GL25">
        <v>-0.4620035282611912</v>
      </c>
      <c r="GM25">
        <v>4.094715894911715E-05</v>
      </c>
      <c r="GQ25">
        <v>8.814774352071657</v>
      </c>
      <c r="GR25">
        <v>11.81713086917552</v>
      </c>
      <c r="GS25">
        <v>4.442538288637743E-05</v>
      </c>
      <c r="GT25">
        <v>-10.18813599506728</v>
      </c>
      <c r="GU25">
        <v>-7.186412353824413</v>
      </c>
      <c r="GV25">
        <v>2.376751307282182E-05</v>
      </c>
      <c r="HL25">
        <v>0.887331451012058</v>
      </c>
      <c r="HM25">
        <v>3.889873092960086</v>
      </c>
      <c r="HN25">
        <v>5.167955033582149E-05</v>
      </c>
      <c r="IJ25">
        <v>-3.344971942007486</v>
      </c>
      <c r="IK25">
        <v>-0.343725403168565</v>
      </c>
      <c r="IL25">
        <v>1.243087261551048E-05</v>
      </c>
      <c r="IV25">
        <v>-9.3281655626103</v>
      </c>
      <c r="IW25">
        <v>-6.325384185994756</v>
      </c>
      <c r="IX25">
        <v>6.188844701995038E-05</v>
      </c>
      <c r="JE25">
        <v>8.508700500184288</v>
      </c>
      <c r="JF25">
        <v>11.50045615686993</v>
      </c>
      <c r="JG25">
        <v>0.0005437535734799625</v>
      </c>
      <c r="JH25">
        <v>-7.577031297808616</v>
      </c>
      <c r="JI25">
        <v>-4.5625237705906</v>
      </c>
      <c r="JJ25">
        <v>0.001683746767851791</v>
      </c>
      <c r="LA25">
        <v>-8.050825373920588</v>
      </c>
      <c r="LB25">
        <v>-5.052470316432781</v>
      </c>
      <c r="LC25">
        <v>2.16466869473452E-05</v>
      </c>
      <c r="LS25">
        <v>1.734598723326572</v>
      </c>
      <c r="LT25">
        <v>4.704025491145025</v>
      </c>
      <c r="LU25">
        <v>0.007477780208214171</v>
      </c>
      <c r="LV25">
        <v>-0.3606979187452796</v>
      </c>
      <c r="LW25">
        <v>2.639268041587946</v>
      </c>
      <c r="LX25">
        <v>9.26959131277615E-09</v>
      </c>
      <c r="MH25">
        <v>0.6426475426566689</v>
      </c>
      <c r="MI25">
        <v>3.640709315873284</v>
      </c>
      <c r="MJ25">
        <v>3.005378451064632E-05</v>
      </c>
      <c r="MK25">
        <v>-7.274490329105224</v>
      </c>
      <c r="ML25">
        <v>-4.27314252736595</v>
      </c>
      <c r="MM25">
        <v>1.453255622712163E-05</v>
      </c>
      <c r="MN25">
        <v>9.636522836926151</v>
      </c>
      <c r="MO25">
        <v>12.64983250806415</v>
      </c>
      <c r="MP25">
        <v>0.001417178766414408</v>
      </c>
      <c r="NX25">
        <v>3.11139071843108</v>
      </c>
      <c r="NY25">
        <v>6.111937251196412</v>
      </c>
      <c r="NZ25">
        <v>2.389584508657443E-06</v>
      </c>
      <c r="OJ25">
        <v>-6.284736475346021</v>
      </c>
      <c r="OK25">
        <v>-3.285946841519747</v>
      </c>
      <c r="OL25">
        <v>1.171989019600839E-05</v>
      </c>
      <c r="OP25">
        <v>0.4561167289467669</v>
      </c>
      <c r="OQ25">
        <v>3.45685617929649</v>
      </c>
      <c r="OR25">
        <v>4.374294557645087E-06</v>
      </c>
      <c r="OS25">
        <v>-5.503651482277975</v>
      </c>
      <c r="OT25">
        <v>-2.485655847305978</v>
      </c>
      <c r="OU25">
        <v>0.002590743024362946</v>
      </c>
      <c r="OY25">
        <v>-0.08051043840553687</v>
      </c>
      <c r="OZ25">
        <v>2.920177235818764</v>
      </c>
      <c r="PA25">
        <v>3.783166710148062E-06</v>
      </c>
      <c r="PH25">
        <v>-8.606714593766458</v>
      </c>
      <c r="PI25">
        <v>-5.618012522131461</v>
      </c>
      <c r="PJ25">
        <v>0.001021145482725832</v>
      </c>
      <c r="PW25">
        <v>-8.767011814222663</v>
      </c>
      <c r="PX25">
        <v>-5.766921751749585</v>
      </c>
      <c r="PY25">
        <v>6.488999245471711E-08</v>
      </c>
      <c r="QO25">
        <v>1.177616612823986</v>
      </c>
      <c r="QP25">
        <v>4.186705915829664</v>
      </c>
      <c r="QQ25">
        <v>0.0006609234330321856</v>
      </c>
      <c r="SE25">
        <v>-8.107477126668936</v>
      </c>
      <c r="SF25">
        <v>-5.109910329937541</v>
      </c>
      <c r="SG25">
        <v>4.736382517081643E-05</v>
      </c>
      <c r="SN25">
        <v>3.76766533322201</v>
      </c>
      <c r="SO25">
        <v>6.764796444824179</v>
      </c>
      <c r="SP25">
        <v>6.584416511368241E-05</v>
      </c>
      <c r="SQ25">
        <v>-3.222970992625619</v>
      </c>
      <c r="SR25">
        <v>-0.2304611626827921</v>
      </c>
      <c r="SS25">
        <v>0.0004488211798830219</v>
      </c>
      <c r="TI25">
        <v>7.590895639343208</v>
      </c>
      <c r="TJ25">
        <v>10.58858290968328</v>
      </c>
      <c r="TK25">
        <v>4.278974783928189E-05</v>
      </c>
      <c r="TR25">
        <v>0.06329972667984286</v>
      </c>
      <c r="TS25">
        <v>3.06157082793644</v>
      </c>
      <c r="TT25">
        <v>2.391272691950492E-05</v>
      </c>
      <c r="TU25">
        <v>2.384324122876062</v>
      </c>
      <c r="TV25">
        <v>5.380573923683537</v>
      </c>
      <c r="TW25">
        <v>0.0001125119518689116</v>
      </c>
      <c r="TX25">
        <v>6.392297308052111</v>
      </c>
      <c r="TY25">
        <v>9.395340446397094</v>
      </c>
      <c r="TZ25">
        <v>7.408552789366528E-05</v>
      </c>
      <c r="UJ25">
        <v>-6.792622044834038</v>
      </c>
      <c r="UK25">
        <v>-3.78922914318877</v>
      </c>
      <c r="UL25">
        <v>9.209425259565372E-05</v>
      </c>
      <c r="VB25">
        <v>7.824410778770625</v>
      </c>
      <c r="VC25">
        <v>10.82261995705049</v>
      </c>
      <c r="VD25">
        <v>2.565633946656655E-05</v>
      </c>
      <c r="XJ25">
        <v>0.2309188878414449</v>
      </c>
      <c r="XK25">
        <v>3.22863483587351</v>
      </c>
      <c r="XL25">
        <v>4.173514713783078E-05</v>
      </c>
      <c r="XV25">
        <v>-2.565868959268602</v>
      </c>
      <c r="XW25">
        <v>0.4353761119498973</v>
      </c>
      <c r="XX25">
        <v>1.240161871308629E-05</v>
      </c>
      <c r="YW25">
        <v>-7.646680391969013</v>
      </c>
      <c r="YX25">
        <v>-4.65227933608354</v>
      </c>
      <c r="YY25">
        <v>0.0002507854015807717</v>
      </c>
      <c r="ZC25">
        <v>-4.28187770736968</v>
      </c>
      <c r="ZD25">
        <v>-1.280989608619775</v>
      </c>
      <c r="ZE25">
        <v>6.30975511666145E-06</v>
      </c>
      <c r="AAG25">
        <v>0.8214121152282384</v>
      </c>
      <c r="AAH25">
        <v>3.819093805572314</v>
      </c>
      <c r="AAI25">
        <v>4.299647728603041E-05</v>
      </c>
      <c r="AAM25">
        <v>0.8416766396358288</v>
      </c>
      <c r="AAN25">
        <v>3.842053247289321</v>
      </c>
      <c r="AAO25">
        <v>1.134666597348065E-06</v>
      </c>
      <c r="ACL25">
        <v>4.455204704136709</v>
      </c>
      <c r="ACM25">
        <v>7.456630204580941</v>
      </c>
      <c r="ACN25">
        <v>1.62564121320465E-05</v>
      </c>
      <c r="ACO25">
        <v>-0.3440194269554321</v>
      </c>
      <c r="ACP25">
        <v>2.662497894282645</v>
      </c>
      <c r="ACQ25">
        <v>0.0003398038089623764</v>
      </c>
      <c r="ADG25">
        <v>-4.173742182781958</v>
      </c>
      <c r="ADH25">
        <v>-1.172878725950713</v>
      </c>
      <c r="ADI25">
        <v>5.964461595390812E-06</v>
      </c>
      <c r="AEQ25">
        <v>4.35533001033272</v>
      </c>
      <c r="AER25">
        <v>7.35466047595765</v>
      </c>
      <c r="AES25">
        <v>3.586210235200649E-06</v>
      </c>
      <c r="AFL25">
        <v>5.719785149573203</v>
      </c>
      <c r="AFM25">
        <v>8.721587200353412</v>
      </c>
      <c r="AFN25">
        <v>2.597909611558955E-05</v>
      </c>
      <c r="AFU25">
        <v>0.6249763557277571</v>
      </c>
      <c r="AFV25">
        <v>3.630482084721131</v>
      </c>
      <c r="AFW25">
        <v>0.0002425044139877919</v>
      </c>
      <c r="AFX25">
        <v>-0.329438931698197</v>
      </c>
      <c r="AFY25">
        <v>2.670725507375169</v>
      </c>
      <c r="AFZ25">
        <v>2.163216707955937E-07</v>
      </c>
      <c r="AHH25">
        <v>4.053311115939516</v>
      </c>
      <c r="AHI25">
        <v>7.05690190611368</v>
      </c>
      <c r="AHJ25">
        <v>0.0001031501925989993</v>
      </c>
      <c r="AHZ25">
        <v>-3.911793684669417</v>
      </c>
      <c r="AIA25">
        <v>-0.9135987993566937</v>
      </c>
      <c r="AIB25">
        <v>2.606751227378701E-05</v>
      </c>
      <c r="AIX25">
        <v>5.853651553301277</v>
      </c>
      <c r="AIY25">
        <v>8.853815648857131</v>
      </c>
      <c r="AIZ25">
        <v>2.154188116075495E-07</v>
      </c>
      <c r="AJS25">
        <v>-3.950472204250533</v>
      </c>
      <c r="AJT25">
        <v>-0.9622205607207259</v>
      </c>
      <c r="AJU25">
        <v>0.001104191038005766</v>
      </c>
      <c r="AJY25">
        <v>4.244538296669115</v>
      </c>
      <c r="AJZ25">
        <v>7.242905638543764</v>
      </c>
      <c r="AKA25">
        <v>2.132458043418451E-05</v>
      </c>
      <c r="AKN25">
        <v>-5.135293868921964</v>
      </c>
      <c r="AKO25">
        <v>-2.134758376865734</v>
      </c>
      <c r="AKP25">
        <v>2.294013938281016E-06</v>
      </c>
      <c r="ALO25">
        <v>2.754543433759895</v>
      </c>
      <c r="ALP25">
        <v>5.753932976932675</v>
      </c>
      <c r="ALQ25">
        <v>2.981260303192239E-06</v>
      </c>
      <c r="ALX25">
        <v>2.386629415020974</v>
      </c>
      <c r="ALY25">
        <v>5.385353493282045</v>
      </c>
      <c r="ALZ25">
        <v>1.302381027097935E-05</v>
      </c>
      <c r="AMA25">
        <v>-5.935084913339854</v>
      </c>
      <c r="AMB25">
        <v>-2.93630685947254</v>
      </c>
      <c r="AMC25">
        <v>1.194521880948371E-05</v>
      </c>
      <c r="AMD25">
        <v>1.18300053578185</v>
      </c>
      <c r="AME25">
        <v>4.1816746819819</v>
      </c>
      <c r="AMF25">
        <v>1.406310639074154E-05</v>
      </c>
      <c r="AMP25">
        <v>1.278458828977849</v>
      </c>
      <c r="AMQ25">
        <v>4.274350272638525</v>
      </c>
      <c r="AMR25">
        <v>0.0001350418815471625</v>
      </c>
      <c r="ANB25">
        <v>7.948045651286807</v>
      </c>
      <c r="ANC25">
        <v>10.95383924076945</v>
      </c>
      <c r="AND25">
        <v>0.0002685254327472018</v>
      </c>
      <c r="ANE25">
        <v>5.104218664434799</v>
      </c>
      <c r="ANF25">
        <v>8.107314225756401</v>
      </c>
      <c r="ANG25">
        <v>7.665999916637241E-05</v>
      </c>
      <c r="ANN25">
        <v>-5.431159184721719</v>
      </c>
      <c r="ANO25">
        <v>-2.431596231048383</v>
      </c>
      <c r="ANP25">
        <v>1.528075933207639E-06</v>
      </c>
      <c r="AOO25">
        <v>-3.59284741451607</v>
      </c>
      <c r="AOP25">
        <v>-0.5921265666378887</v>
      </c>
      <c r="AOQ25">
        <v>4.156973307832685E-06</v>
      </c>
      <c r="AOR25">
        <v>5.995909770869808</v>
      </c>
      <c r="AOS25">
        <v>8.999179938970777</v>
      </c>
      <c r="AOT25">
        <v>8.555199526872821E-05</v>
      </c>
      <c r="AOX25">
        <v>-5.255453663906917</v>
      </c>
      <c r="AOY25">
        <v>-2.257195965516049</v>
      </c>
      <c r="AOZ25">
        <v>2.428491917747233E-05</v>
      </c>
      <c r="APG25">
        <v>-9.517271879612549</v>
      </c>
      <c r="APH25">
        <v>-6.518713230331413</v>
      </c>
      <c r="API25">
        <v>1.661993515816785E-05</v>
      </c>
      <c r="APS25">
        <v>9.157316422465666</v>
      </c>
      <c r="APT25">
        <v>12.13390666249884</v>
      </c>
      <c r="APU25">
        <v>0.004384134893634747</v>
      </c>
      <c r="APV25">
        <v>-2.222949794887305</v>
      </c>
      <c r="APW25">
        <v>0.7759117525719236</v>
      </c>
      <c r="APX25">
        <v>1.036859350070652E-05</v>
      </c>
      <c r="AQB25">
        <v>-1.475644323426725</v>
      </c>
      <c r="AQC25">
        <v>1.524654694675031</v>
      </c>
      <c r="AQD25">
        <v>7.152946014206535E-07</v>
      </c>
      <c r="AQN25">
        <v>0.03258806866745722</v>
      </c>
      <c r="AQO25">
        <v>3.036635752591014</v>
      </c>
      <c r="AQP25">
        <v>0.0001310699611601908</v>
      </c>
      <c r="AQW25">
        <v>3.223789096882568</v>
      </c>
      <c r="AQX25">
        <v>6.173782502112249</v>
      </c>
      <c r="AQY25">
        <v>0.02000527616418351</v>
      </c>
      <c r="ARI25">
        <v>-2.190937478933875</v>
      </c>
      <c r="ARJ25">
        <v>0.8104241319692652</v>
      </c>
      <c r="ARK25">
        <v>1.483187401240309E-05</v>
      </c>
      <c r="ARX25">
        <v>-10.35379089339916</v>
      </c>
      <c r="ARY25">
        <v>-7.348062680050902</v>
      </c>
      <c r="ARZ25">
        <v>0.0002624994253053413</v>
      </c>
      <c r="ASV25">
        <v>-4.337086461775244</v>
      </c>
      <c r="ASW25">
        <v>-1.335492396020107</v>
      </c>
      <c r="ASX25">
        <v>2.032836505360927E-05</v>
      </c>
      <c r="ATZ25">
        <v>-4.314888198053416</v>
      </c>
      <c r="AUA25">
        <v>-1.279680738160951</v>
      </c>
      <c r="AUB25">
        <v>0.00991652185663662</v>
      </c>
      <c r="AUR25">
        <v>-4.191865885241693</v>
      </c>
      <c r="AUS25">
        <v>-1.190334629967366</v>
      </c>
      <c r="AUT25">
        <v>1.875794172124393E-05</v>
      </c>
      <c r="AVY25">
        <v>-7.202764117109612</v>
      </c>
      <c r="AVZ25">
        <v>-4.205303431734951</v>
      </c>
      <c r="AWA25">
        <v>5.15849501316738E-05</v>
      </c>
      <c r="AXL25">
        <v>4.571523555887048</v>
      </c>
      <c r="AXM25">
        <v>7.571769082020627</v>
      </c>
      <c r="AXN25">
        <v>4.822646581654229E-07</v>
      </c>
      <c r="AXR25">
        <v>-9.208086418507953</v>
      </c>
      <c r="AXS25">
        <v>-6.197700044157426</v>
      </c>
      <c r="AXT25">
        <v>0.0008630141771942859</v>
      </c>
      <c r="AXU25">
        <v>6.809447850432351</v>
      </c>
      <c r="AXV25">
        <v>9.806595226417114</v>
      </c>
      <c r="AXW25">
        <v>6.509971017843989E-05</v>
      </c>
      <c r="AZE25">
        <v>1.553927812318768</v>
      </c>
      <c r="AZF25">
        <v>4.552043372664645</v>
      </c>
      <c r="AZG25">
        <v>2.840890248024615E-05</v>
      </c>
      <c r="AZH25">
        <v>-8.083753168771249</v>
      </c>
      <c r="AZI25">
        <v>-5.079200861193231</v>
      </c>
      <c r="AZJ25">
        <v>0.0001657880342790773</v>
      </c>
      <c r="AZN25">
        <v>-11.41246526204853</v>
      </c>
      <c r="AZO25">
        <v>-8.411658897115618</v>
      </c>
      <c r="AZP25">
        <v>5.201795240278297E-06</v>
      </c>
      <c r="BAX25">
        <v>-8.43913419665464</v>
      </c>
      <c r="BAY25">
        <v>-5.440832578355435</v>
      </c>
      <c r="BAZ25">
        <v>2.307600321275511E-05</v>
      </c>
      <c r="BBM25">
        <v>2.133284208850192</v>
      </c>
      <c r="BBN25">
        <v>5.134433239647993</v>
      </c>
      <c r="BBO25">
        <v>1.056217419437874E-05</v>
      </c>
      <c r="BCK25">
        <v>3.374226290548564</v>
      </c>
      <c r="BCL25">
        <v>6.379970064303899</v>
      </c>
      <c r="BCM25">
        <v>0.0002639274956197778</v>
      </c>
      <c r="BDF25">
        <v>-6.378912360220077</v>
      </c>
      <c r="BDG25">
        <v>-3.376793832099551</v>
      </c>
      <c r="BDH25">
        <v>3.590529117966931E-05</v>
      </c>
      <c r="BEV25">
        <v>-10.01750744419087</v>
      </c>
      <c r="BEW25">
        <v>-7.015206631656099</v>
      </c>
      <c r="BEX25">
        <v>4.234990656137258E-05</v>
      </c>
      <c r="BFT25">
        <v>-7.836469851531039</v>
      </c>
      <c r="BFU25">
        <v>-4.835311904143337</v>
      </c>
      <c r="BFV25">
        <v>1.072673722148147E-05</v>
      </c>
      <c r="BFW25">
        <v>-8.898383767719812</v>
      </c>
      <c r="BFX25">
        <v>-5.902646632293409</v>
      </c>
      <c r="BFY25">
        <v>0.0001453761149826518</v>
      </c>
      <c r="BGL25">
        <v>-5.839621572032027</v>
      </c>
      <c r="BGM25">
        <v>-2.845378961151331</v>
      </c>
      <c r="BGN25">
        <v>0.0002651802357685907</v>
      </c>
      <c r="BGR25">
        <v>-5.533990471082987</v>
      </c>
      <c r="BGS25">
        <v>-2.535150363437592</v>
      </c>
      <c r="BGT25">
        <v>1.076280219417331E-05</v>
      </c>
      <c r="BGX25">
        <v>-6.685569347647254</v>
      </c>
      <c r="BGY25">
        <v>-3.684263771244122</v>
      </c>
      <c r="BGZ25">
        <v>1.363623795532542E-05</v>
      </c>
      <c r="BHV25">
        <v>-2.471423241063404</v>
      </c>
      <c r="BHW25">
        <v>-2.519196710376909</v>
      </c>
      <c r="BHX25">
        <v>74.31138496201027</v>
      </c>
      <c r="BIK25">
        <v>-1.880109372780836</v>
      </c>
      <c r="BIL25">
        <v>1.121726864600073</v>
      </c>
      <c r="BIM25">
        <v>2.69741417523833E-05</v>
      </c>
      <c r="BJO25">
        <v>-4.991295808348871</v>
      </c>
      <c r="BJP25">
        <v>-1.995920913492348</v>
      </c>
      <c r="BJQ25">
        <v>0.0001711327807057329</v>
      </c>
      <c r="BJR25">
        <v>-6.937580865487363</v>
      </c>
      <c r="BJS25">
        <v>-3.938779872101756</v>
      </c>
      <c r="BJT25">
        <v>1.150093489086074E-05</v>
      </c>
      <c r="BJU25">
        <v>6.710281449506991</v>
      </c>
      <c r="BJV25">
        <v>9.709092959069936</v>
      </c>
      <c r="BJW25">
        <v>1.130007615175978E-05</v>
      </c>
      <c r="BKD25">
        <v>3.85016441404922</v>
      </c>
      <c r="BKE25">
        <v>6.846539600556581</v>
      </c>
      <c r="BKF25">
        <v>0.0001051141828513349</v>
      </c>
      <c r="BKJ25">
        <v>-8.682922763157235</v>
      </c>
      <c r="BKK25">
        <v>-5.681963033710356</v>
      </c>
      <c r="BKL25">
        <v>7.36864488965079E-06</v>
      </c>
      <c r="BMR25">
        <v>1.410897852290773</v>
      </c>
      <c r="BMS25">
        <v>4.418665617784614</v>
      </c>
      <c r="BMT25">
        <v>0.0004827054461383525</v>
      </c>
      <c r="BNG25">
        <v>-9.147687083470259</v>
      </c>
      <c r="BNH25">
        <v>-6.14901364692345</v>
      </c>
      <c r="BNI25">
        <v>1.407816476272538E-05</v>
      </c>
      <c r="BOK25">
        <v>2.140659108811686</v>
      </c>
      <c r="BOL25">
        <v>5.138737206873556</v>
      </c>
      <c r="BOM25">
        <v>2.95496564783103E-05</v>
      </c>
      <c r="BPU25">
        <v>-1.739188141931839</v>
      </c>
      <c r="BPV25">
        <v>1.262778611793348</v>
      </c>
      <c r="BPW25">
        <v>3.094496172429757E-05</v>
      </c>
      <c r="BQA25">
        <v>-3.156046722470429</v>
      </c>
      <c r="BQB25">
        <v>-0.1540285004810396</v>
      </c>
      <c r="BQC25">
        <v>3.258575998764612E-05</v>
      </c>
      <c r="BQS25">
        <v>5.341970388653279</v>
      </c>
      <c r="BQT25">
        <v>8.342111133000552</v>
      </c>
      <c r="BQU25">
        <v>1.584717703138293E-07</v>
      </c>
      <c r="BRN25">
        <v>-1.063554550794643</v>
      </c>
      <c r="BRO25">
        <v>1.940442526145612</v>
      </c>
      <c r="BRP25">
        <v>0.0001278129925305516</v>
      </c>
      <c r="BTV25">
        <v>5.601411799335556</v>
      </c>
      <c r="BTW25">
        <v>8.602068119834138</v>
      </c>
      <c r="BTX25">
        <v>3.446052774877199E-06</v>
      </c>
      <c r="BUH25">
        <v>3.835741493032521</v>
      </c>
      <c r="BUI25">
        <v>6.83845138088961</v>
      </c>
      <c r="BUJ25">
        <v>5.874793758398872E-05</v>
      </c>
      <c r="BUN25">
        <v>-0.4722570942032536</v>
      </c>
      <c r="BUO25">
        <v>2.526262146749745</v>
      </c>
      <c r="BUP25">
        <v>1.754117884221724E-05</v>
      </c>
      <c r="BVL25">
        <v>-0.0101980081164748</v>
      </c>
      <c r="BVM25">
        <v>2.986476033587238</v>
      </c>
      <c r="BVN25">
        <v>8.849598870909963E-05</v>
      </c>
      <c r="BVU25">
        <v>-1.62098863566764</v>
      </c>
      <c r="BVV25">
        <v>1.380962320338279</v>
      </c>
      <c r="BVW25">
        <v>3.044983469625799E-05</v>
      </c>
      <c r="BWD25">
        <v>5.886119607721235</v>
      </c>
      <c r="BWE25">
        <v>8.886835411156378</v>
      </c>
      <c r="BWF25">
        <v>4.09899646209879E-06</v>
      </c>
      <c r="BWG25">
        <v>-5.701642920390825</v>
      </c>
      <c r="BWH25">
        <v>-2.700036418743161</v>
      </c>
      <c r="BWI25">
        <v>2.06467803515676E-05</v>
      </c>
      <c r="BXB25">
        <v>3.367733029506216</v>
      </c>
      <c r="BXC25">
        <v>6.369803945443288</v>
      </c>
      <c r="BXD25">
        <v>3.430954254735717E-05</v>
      </c>
      <c r="BYR25">
        <v>-1.805073536270949</v>
      </c>
      <c r="BYS25">
        <v>1.196330913981761</v>
      </c>
      <c r="BYT25">
        <v>1.577984409870168E-05</v>
      </c>
      <c r="BZG25">
        <v>-9.398538552147002</v>
      </c>
      <c r="BZH25">
        <v>-6.39967948015062</v>
      </c>
      <c r="BZI25">
        <v>1.041373367552376E-05</v>
      </c>
      <c r="BZM25">
        <v>8.205660812393635</v>
      </c>
      <c r="BZN25">
        <v>11.20595786722918</v>
      </c>
      <c r="BZO25">
        <v>7.05932602585318E-07</v>
      </c>
      <c r="CAK25">
        <v>0.478206400734015</v>
      </c>
      <c r="CAL25">
        <v>3.47800762316294</v>
      </c>
      <c r="CAM25">
        <v>3.161001821005321E-07</v>
      </c>
      <c r="CAT25">
        <v>-5.57886310855477</v>
      </c>
      <c r="CAU25">
        <v>-2.568066403710531</v>
      </c>
      <c r="CAV25">
        <v>0.0009325506839489115</v>
      </c>
      <c r="CBC25">
        <v>0.6998013686517608</v>
      </c>
      <c r="CBD25">
        <v>3.699733977517202</v>
      </c>
      <c r="CBE25">
        <v>3.633252013719698E-08</v>
      </c>
      <c r="CBL25">
        <v>8.299188050479767</v>
      </c>
      <c r="CBM25">
        <v>11.29319077336798</v>
      </c>
      <c r="CBN25">
        <v>0.0002877386620446515</v>
      </c>
      <c r="CCD25">
        <v>0.107190185703392</v>
      </c>
      <c r="CCE25">
        <v>3.108961391356751</v>
      </c>
      <c r="CCF25">
        <v>2.509735573192638E-05</v>
      </c>
      <c r="CCS25">
        <v>3.743668613806323</v>
      </c>
      <c r="CCT25">
        <v>6.705052652781863</v>
      </c>
      <c r="CCU25">
        <v>0.01192953956674123</v>
      </c>
      <c r="CDN25">
        <v>0.1752818945262105</v>
      </c>
      <c r="CDO25">
        <v>3.176672925216248</v>
      </c>
      <c r="CDP25">
        <v>1.547973104500069E-05</v>
      </c>
      <c r="CDW25">
        <v>-6.437300364819296</v>
      </c>
      <c r="CDX25">
        <v>-3.435393468340069</v>
      </c>
      <c r="CDY25">
        <v>2.909003345990102E-05</v>
      </c>
      <c r="CFA25">
        <v>4.511644134613208</v>
      </c>
      <c r="CFB25">
        <v>7.513094309934758</v>
      </c>
      <c r="CFC25">
        <v>1.682406770584845E-05</v>
      </c>
      <c r="CFG25">
        <v>-10.1955102580423</v>
      </c>
      <c r="CFH25">
        <v>-7.18923486772447</v>
      </c>
      <c r="CFI25">
        <v>0.0003150441891293707</v>
      </c>
      <c r="CFS25">
        <v>-4.733449465908464</v>
      </c>
      <c r="CFT25">
        <v>-1.738108325380017</v>
      </c>
      <c r="CFU25">
        <v>0.0001736397726054726</v>
      </c>
      <c r="CGE25">
        <v>-3.813496558861837</v>
      </c>
      <c r="CGF25">
        <v>-0.814693303382792</v>
      </c>
      <c r="CGG25">
        <v>1.145757958747536E-05</v>
      </c>
      <c r="CGK25">
        <v>-0.07168810977545355</v>
      </c>
      <c r="CGL25">
        <v>2.927294748750792</v>
      </c>
      <c r="CGM25">
        <v>8.276614221045148E-06</v>
      </c>
      <c r="CGW25">
        <v>2.019175753854857</v>
      </c>
      <c r="CGX25">
        <v>5.020726208459759</v>
      </c>
      <c r="CGY25">
        <v>1.923127585487516E-05</v>
      </c>
      <c r="CHO25">
        <v>-0.9964581311307001</v>
      </c>
      <c r="CHP25">
        <v>2.001283724773601</v>
      </c>
      <c r="CHQ25">
        <v>4.079371805553084E-05</v>
      </c>
      <c r="CIA25">
        <v>5.496713081397681</v>
      </c>
      <c r="CIB25">
        <v>8.495629158035808</v>
      </c>
      <c r="CIC25">
        <v>9.399118835322475E-06</v>
      </c>
      <c r="CIM25">
        <v>6.405703301569847</v>
      </c>
      <c r="CIN25">
        <v>9.404277637964995</v>
      </c>
      <c r="CIO25">
        <v>1.626013371360113E-05</v>
      </c>
      <c r="CIV25">
        <v>-10.24701555213094</v>
      </c>
      <c r="CIW25">
        <v>-7.249428380671343</v>
      </c>
      <c r="CIX25">
        <v>4.657393252310176E-05</v>
      </c>
      <c r="CJN25">
        <v>2.937026114212838</v>
      </c>
      <c r="CJO25">
        <v>5.938460650983299</v>
      </c>
      <c r="CJP25">
        <v>1.646316596644029E-05</v>
      </c>
      <c r="CKR25">
        <v>-3.123766496872685</v>
      </c>
      <c r="CKS25">
        <v>-0.1100685291388675</v>
      </c>
      <c r="CKT25">
        <v>0.001501074560293761</v>
      </c>
      <c r="CKX25">
        <v>5.165848871387453</v>
      </c>
      <c r="CKY25">
        <v>8.168019215139489</v>
      </c>
      <c r="CKZ25">
        <v>3.768313601601968E-05</v>
      </c>
      <c r="CLP25">
        <v>-1.856366746044349</v>
      </c>
      <c r="CLQ25">
        <v>1.145262883522459</v>
      </c>
      <c r="CLR25">
        <v>2.124554020010444E-05</v>
      </c>
      <c r="CMQ25">
        <v>6.634864019257368</v>
      </c>
      <c r="CMR25">
        <v>9.601508367824618</v>
      </c>
      <c r="CMS25">
        <v>0.008900795860024813</v>
      </c>
      <c r="CMZ25">
        <v>-1.070574082362322</v>
      </c>
      <c r="CNA25">
        <v>1.928174229058573</v>
      </c>
      <c r="CNB25">
        <v>1.253379439248099E-05</v>
      </c>
      <c r="CNI25">
        <v>-4.755010598077382</v>
      </c>
      <c r="CNJ25">
        <v>-1.752573628111399</v>
      </c>
      <c r="CNK25">
        <v>4.751058092080704E-05</v>
      </c>
      <c r="CNU25">
        <v>-10.2283203361826</v>
      </c>
      <c r="CNV25">
        <v>-7.228584297320643</v>
      </c>
      <c r="CNW25">
        <v>5.574038591693186E-07</v>
      </c>
      <c r="COJ25">
        <v>5.681383120488974</v>
      </c>
      <c r="COK25">
        <v>8.704509587837869</v>
      </c>
      <c r="COL25">
        <v>0.004278667936316097</v>
      </c>
      <c r="CPK25">
        <v>-6.065928634189486</v>
      </c>
      <c r="CPL25">
        <v>-3.07439557602123</v>
      </c>
      <c r="CPM25">
        <v>0.0005735128318570331</v>
      </c>
      <c r="CPN25">
        <v>-1.513732098532433</v>
      </c>
      <c r="CPO25">
        <v>1.485270554603998</v>
      </c>
      <c r="CPP25">
        <v>7.957606130165667E-06</v>
      </c>
      <c r="CPT25">
        <v>3.932015578567011</v>
      </c>
      <c r="CPU25">
        <v>6.933617712287525</v>
      </c>
      <c r="CPV25">
        <v>2.053465966727247E-05</v>
      </c>
      <c r="CQF25">
        <v>-0.8874551083615752</v>
      </c>
      <c r="CQG25">
        <v>2.111184870327013</v>
      </c>
      <c r="CQH25">
        <v>1.479726373996328E-05</v>
      </c>
      <c r="CQL25">
        <v>-4.490381792433909</v>
      </c>
      <c r="CQM25">
        <v>-1.492086164316596</v>
      </c>
      <c r="CQN25">
        <v>2.32390681159648E-05</v>
      </c>
      <c r="CRM25">
        <v>-5.906786937195401</v>
      </c>
      <c r="CRN25">
        <v>-2.908379004880159</v>
      </c>
      <c r="CRO25">
        <v>2.027743610281273E-05</v>
      </c>
      <c r="CRS25">
        <v>4.710213358482844</v>
      </c>
      <c r="CRT25">
        <v>7.716967939655868</v>
      </c>
      <c r="CRU25">
        <v>0.0003649949345837945</v>
      </c>
      <c r="CSK25">
        <v>1.244172980100279</v>
      </c>
      <c r="CSL25">
        <v>4.242133609830947</v>
      </c>
      <c r="CSM25">
        <v>3.327224876346725E-05</v>
      </c>
      <c r="CSQ25">
        <v>4.289466459603459</v>
      </c>
      <c r="CSR25">
        <v>7.287799686827748</v>
      </c>
      <c r="CSS25">
        <v>2.222505188681468E-05</v>
      </c>
      <c r="CTL25">
        <v>1.417248709413925</v>
      </c>
      <c r="CTM25">
        <v>4.418629539153612</v>
      </c>
      <c r="CTN25">
        <v>1.525352616003023E-05</v>
      </c>
      <c r="CUG25">
        <v>-11.55529294666293</v>
      </c>
      <c r="CUH25">
        <v>-8.554834302521556</v>
      </c>
      <c r="CUI25">
        <v>1.682835587314636E-06</v>
      </c>
      <c r="CUS25">
        <v>-9.226015868662154</v>
      </c>
      <c r="CUT25">
        <v>-6.222993048059155</v>
      </c>
      <c r="CUU25">
        <v>7.309955518334172E-05</v>
      </c>
      <c r="CVB25">
        <v>-5.190366581072548</v>
      </c>
      <c r="CVC25">
        <v>-2.168017007745884</v>
      </c>
      <c r="CVD25">
        <v>0.003996027423071482</v>
      </c>
      <c r="CVN25">
        <v>-9.488743414643343</v>
      </c>
      <c r="CVO25">
        <v>-6.48925547069599</v>
      </c>
      <c r="CVP25">
        <v>2.097611208416077E-06</v>
      </c>
      <c r="CWF25">
        <v>4.685514425587855</v>
      </c>
      <c r="CWG25">
        <v>7.685770763877051</v>
      </c>
      <c r="CWH25">
        <v>5.256745480635517E-07</v>
      </c>
      <c r="CWX25">
        <v>-2.382705489312826</v>
      </c>
      <c r="CWY25">
        <v>0.6157671114223341</v>
      </c>
      <c r="CWZ25">
        <v>1.866358811387347E-05</v>
      </c>
      <c r="CXM25">
        <v>-1.806550546560191</v>
      </c>
      <c r="CXN25">
        <v>1.196894114312119</v>
      </c>
      <c r="CXO25">
        <v>9.492550820182411E-05</v>
      </c>
      <c r="CXY25">
        <v>-1.53456252970291</v>
      </c>
      <c r="CXZ25">
        <v>1.464127922527165</v>
      </c>
      <c r="CYA25">
        <v>1.371932289372389E-05</v>
      </c>
      <c r="CZF25">
        <v>2.486311814837196</v>
      </c>
      <c r="CZG25">
        <v>5.484615905764193</v>
      </c>
      <c r="CZH25">
        <v>2.300886067113577E-05</v>
      </c>
      <c r="DAS25">
        <v>-5.373159396646787</v>
      </c>
      <c r="DAT25">
        <v>-2.373944067140547</v>
      </c>
      <c r="DAU25">
        <v>4.925662270220054E-06</v>
      </c>
      <c r="DBB25">
        <v>-9.361034823283136</v>
      </c>
      <c r="DBC25">
        <v>-6.355279637889849</v>
      </c>
      <c r="DBD25">
        <v>0.0002649772712888435</v>
      </c>
      <c r="DBE25">
        <v>0.4793023749889743</v>
      </c>
      <c r="DBF25">
        <v>3.479273409161701</v>
      </c>
      <c r="DBG25">
        <v>6.712153197166324E-09</v>
      </c>
      <c r="DBQ25">
        <v>-4.327166999916893</v>
      </c>
      <c r="DBR25">
        <v>-1.327455427295442</v>
      </c>
      <c r="DBS25">
        <v>6.655228215703924E-07</v>
      </c>
      <c r="DBT25">
        <v>3.239675660464044</v>
      </c>
      <c r="DBU25">
        <v>6.23811784437349</v>
      </c>
      <c r="DBV25">
        <v>1.941432777591847E-05</v>
      </c>
      <c r="DBZ25">
        <v>4.77329169930165</v>
      </c>
      <c r="DCA25">
        <v>7.777254672372388</v>
      </c>
      <c r="DCB25">
        <v>0.0001256412444751711</v>
      </c>
      <c r="DCO25">
        <v>4.070322775388673</v>
      </c>
      <c r="DCP25">
        <v>7.072180123383809</v>
      </c>
      <c r="DCQ25">
        <v>2.759793260028689E-05</v>
      </c>
      <c r="DDY25">
        <v>-1.802227351313435</v>
      </c>
      <c r="DDZ25">
        <v>-0.2512918369327725</v>
      </c>
      <c r="DEA25">
        <v>16.79830306786588</v>
      </c>
      <c r="DEH25">
        <v>1.682661938005585</v>
      </c>
      <c r="DEI25">
        <v>4.684052502341946</v>
      </c>
      <c r="DEJ25">
        <v>1.546935338848225E-05</v>
      </c>
      <c r="DET25">
        <v>-9.576610491818023</v>
      </c>
      <c r="DEU25">
        <v>-6.562089898502656</v>
      </c>
      <c r="DEV25">
        <v>0.001686781041842384</v>
      </c>
      <c r="DFI25">
        <v>-10.01027219998535</v>
      </c>
      <c r="DFJ25">
        <v>-7.012553735047474</v>
      </c>
      <c r="DFK25">
        <v>4.164321791762255E-05</v>
      </c>
      <c r="DFO25">
        <v>4.527471421728021</v>
      </c>
      <c r="DFP25">
        <v>7.535253175654871</v>
      </c>
      <c r="DFQ25">
        <v>0.0004844455534244032</v>
      </c>
      <c r="DFX25">
        <v>1.86865429823279</v>
      </c>
      <c r="DFY25">
        <v>4.885454169207848</v>
      </c>
      <c r="DFZ25">
        <v>0.002257885318228673</v>
      </c>
      <c r="DGD25">
        <v>4.971475942040462</v>
      </c>
      <c r="DGE25">
        <v>7.969378710269501</v>
      </c>
      <c r="DGF25">
        <v>3.518704880901434E-05</v>
      </c>
      <c r="DGG25">
        <v>-1.921503812356638</v>
      </c>
      <c r="DGH25">
        <v>1.078849943410052</v>
      </c>
      <c r="DGI25">
        <v>1.001145139734896E-06</v>
      </c>
      <c r="DHK25">
        <v>-6.220237340795778</v>
      </c>
      <c r="DHL25">
        <v>-3.219310616039054</v>
      </c>
      <c r="DHM25">
        <v>6.870550197803824E-06</v>
      </c>
      <c r="DJY25">
        <v>-2.005002338981059</v>
      </c>
      <c r="DJZ25">
        <v>0.9998113117268956</v>
      </c>
      <c r="DKA25">
        <v>0.0001853698651055335</v>
      </c>
      <c r="DKE25">
        <v>0.5904140935687591</v>
      </c>
      <c r="DKF25">
        <v>3.58979215757133</v>
      </c>
      <c r="DKG25">
        <v>3.094435079185052E-06</v>
      </c>
    </row>
    <row r="26" spans="4:3000">
      <c r="P26">
        <v>5.654672106031509</v>
      </c>
      <c r="Q26">
        <v>8.658795772987904</v>
      </c>
      <c r="R26">
        <v>0.0001360370333381626</v>
      </c>
      <c r="AK26">
        <v>-10.58138528848238</v>
      </c>
      <c r="AL26">
        <v>-7.581224215581658</v>
      </c>
      <c r="AM26">
        <v>2.075558347719403E-07</v>
      </c>
      <c r="CA26">
        <v>3.470229337766557</v>
      </c>
      <c r="CB26">
        <v>6.472080841457831</v>
      </c>
      <c r="CC26">
        <v>2.742452735041863E-05</v>
      </c>
      <c r="CM26">
        <v>-10.65874064286362</v>
      </c>
      <c r="CN26">
        <v>-7.656189339235416</v>
      </c>
      <c r="CO26">
        <v>5.207320162621785E-05</v>
      </c>
      <c r="EF26">
        <v>0.7857349988917056</v>
      </c>
      <c r="EG26">
        <v>3.782011857372174</v>
      </c>
      <c r="EH26">
        <v>0.0001108942621956788</v>
      </c>
      <c r="ER26">
        <v>6.079114056353197</v>
      </c>
      <c r="ES26">
        <v>9.074940391882578</v>
      </c>
      <c r="ET26">
        <v>0.0001393558009065004</v>
      </c>
      <c r="GH26">
        <v>2.353650412861116</v>
      </c>
      <c r="GI26">
        <v>5.349413945030975</v>
      </c>
      <c r="GJ26">
        <v>0.0001435812774065552</v>
      </c>
      <c r="GK26">
        <v>-3.46391001690162</v>
      </c>
      <c r="GL26">
        <v>-0.463549146807575</v>
      </c>
      <c r="GM26">
        <v>1.041817798210662E-06</v>
      </c>
      <c r="GQ26">
        <v>8.817541330284202</v>
      </c>
      <c r="GR26">
        <v>11.81751474031739</v>
      </c>
      <c r="GS26">
        <v>5.65621068104294E-09</v>
      </c>
      <c r="GT26">
        <v>-10.18813599506728</v>
      </c>
      <c r="GU26">
        <v>-7.186412353824413</v>
      </c>
      <c r="GV26">
        <v>2.376751307282182E-05</v>
      </c>
      <c r="HL26">
        <v>0.887331451012058</v>
      </c>
      <c r="HM26">
        <v>3.889873092960086</v>
      </c>
      <c r="HN26">
        <v>5.167955033582149E-05</v>
      </c>
      <c r="IJ26">
        <v>-3.344971942007486</v>
      </c>
      <c r="IK26">
        <v>-0.343725403168565</v>
      </c>
      <c r="IL26">
        <v>1.243087261551048E-05</v>
      </c>
      <c r="IV26">
        <v>-9.3281655626103</v>
      </c>
      <c r="IW26">
        <v>-6.325384185994756</v>
      </c>
      <c r="IX26">
        <v>6.188844701995038E-05</v>
      </c>
      <c r="JE26">
        <v>8.508700500184288</v>
      </c>
      <c r="JF26">
        <v>11.50045615686993</v>
      </c>
      <c r="JG26">
        <v>0.0005437535734799625</v>
      </c>
      <c r="JH26">
        <v>-7.578338900759535</v>
      </c>
      <c r="JI26">
        <v>-4.576325820383855</v>
      </c>
      <c r="JJ26">
        <v>3.24199407915884E-05</v>
      </c>
      <c r="LA26">
        <v>-8.049529726470819</v>
      </c>
      <c r="LB26">
        <v>-5.048534749487203</v>
      </c>
      <c r="LC26">
        <v>7.919833583407446E-06</v>
      </c>
      <c r="LS26">
        <v>1.734598723326572</v>
      </c>
      <c r="LT26">
        <v>4.704025491145025</v>
      </c>
      <c r="LU26">
        <v>0.007477780208214171</v>
      </c>
      <c r="MH26">
        <v>0.6426475426566689</v>
      </c>
      <c r="MI26">
        <v>3.640709315873284</v>
      </c>
      <c r="MJ26">
        <v>3.005378451064632E-05</v>
      </c>
      <c r="MK26">
        <v>-7.274465232073848</v>
      </c>
      <c r="ML26">
        <v>-4.27481425278338</v>
      </c>
      <c r="MM26">
        <v>9.74523645456648E-07</v>
      </c>
      <c r="MN26">
        <v>9.626900302513812</v>
      </c>
      <c r="MO26">
        <v>12.6223026784697</v>
      </c>
      <c r="MP26">
        <v>0.0001691051748081631</v>
      </c>
      <c r="OJ26">
        <v>-6.284736475346021</v>
      </c>
      <c r="OK26">
        <v>-3.285946841519747</v>
      </c>
      <c r="OL26">
        <v>1.171989019600839E-05</v>
      </c>
      <c r="OS26">
        <v>-5.398566275977112</v>
      </c>
      <c r="OT26">
        <v>-2.404768348932563</v>
      </c>
      <c r="OU26">
        <v>0.000307725671557855</v>
      </c>
      <c r="PH26">
        <v>-8.606714593766458</v>
      </c>
      <c r="PI26">
        <v>-5.618012522131461</v>
      </c>
      <c r="PJ26">
        <v>0.001021145482725832</v>
      </c>
      <c r="QO26">
        <v>1.177616612823986</v>
      </c>
      <c r="QP26">
        <v>4.186705915829664</v>
      </c>
      <c r="QQ26">
        <v>0.0006609234330321856</v>
      </c>
      <c r="SE26">
        <v>-8.107477126668936</v>
      </c>
      <c r="SF26">
        <v>-5.109910329937541</v>
      </c>
      <c r="SG26">
        <v>4.736382517081643E-05</v>
      </c>
      <c r="SN26">
        <v>3.76766533322201</v>
      </c>
      <c r="SO26">
        <v>6.764796444824179</v>
      </c>
      <c r="SP26">
        <v>6.584416511368241E-05</v>
      </c>
      <c r="SQ26">
        <v>-3.215481875315513</v>
      </c>
      <c r="SR26">
        <v>-0.2158564080377738</v>
      </c>
      <c r="SS26">
        <v>1.122198080352955E-06</v>
      </c>
      <c r="TI26">
        <v>7.590895639343208</v>
      </c>
      <c r="TJ26">
        <v>10.58858290968328</v>
      </c>
      <c r="TK26">
        <v>4.278974783928189E-05</v>
      </c>
      <c r="TR26">
        <v>0.06254875197154508</v>
      </c>
      <c r="TS26">
        <v>3.06213675122376</v>
      </c>
      <c r="TT26">
        <v>1.357956929404816E-06</v>
      </c>
      <c r="TU26">
        <v>2.38093980327409</v>
      </c>
      <c r="TV26">
        <v>5.381267844441994</v>
      </c>
      <c r="TW26">
        <v>8.608880627201514E-07</v>
      </c>
      <c r="TX26">
        <v>6.392297308052111</v>
      </c>
      <c r="TY26">
        <v>9.395340446397094</v>
      </c>
      <c r="TZ26">
        <v>7.408552789366528E-05</v>
      </c>
      <c r="UJ26">
        <v>-6.792622044834038</v>
      </c>
      <c r="UK26">
        <v>-3.78922914318877</v>
      </c>
      <c r="UL26">
        <v>9.209425259565372E-05</v>
      </c>
      <c r="VB26">
        <v>7.827527719035992</v>
      </c>
      <c r="VC26">
        <v>10.82853558338297</v>
      </c>
      <c r="VD26">
        <v>8.126324335310467E-06</v>
      </c>
      <c r="XJ26">
        <v>0.2309188878414449</v>
      </c>
      <c r="XK26">
        <v>3.22863483587351</v>
      </c>
      <c r="XL26">
        <v>4.173514713783078E-05</v>
      </c>
      <c r="XV26">
        <v>-2.565868959268602</v>
      </c>
      <c r="XW26">
        <v>0.4353761119498973</v>
      </c>
      <c r="XX26">
        <v>1.240161871308629E-05</v>
      </c>
      <c r="YW26">
        <v>-7.652108673383261</v>
      </c>
      <c r="YX26">
        <v>-4.654156287018609</v>
      </c>
      <c r="YY26">
        <v>3.354177279730442E-05</v>
      </c>
      <c r="AAG26">
        <v>0.8214121152282384</v>
      </c>
      <c r="AAH26">
        <v>3.819093805572314</v>
      </c>
      <c r="AAI26">
        <v>4.299647728603041E-05</v>
      </c>
      <c r="ACL26">
        <v>4.455204704136709</v>
      </c>
      <c r="ACM26">
        <v>7.456630204580941</v>
      </c>
      <c r="ACN26">
        <v>1.62564121320465E-05</v>
      </c>
      <c r="ACO26">
        <v>-0.3440194269554321</v>
      </c>
      <c r="ACP26">
        <v>2.662497894282645</v>
      </c>
      <c r="ACQ26">
        <v>0.0003398038089623764</v>
      </c>
      <c r="AFL26">
        <v>5.71770077903154</v>
      </c>
      <c r="AFM26">
        <v>8.71734812960379</v>
      </c>
      <c r="AFN26">
        <v>9.948929511400734E-07</v>
      </c>
      <c r="AFU26">
        <v>0.6249763557277571</v>
      </c>
      <c r="AFV26">
        <v>3.630482084721131</v>
      </c>
      <c r="AFW26">
        <v>0.0002425044139877919</v>
      </c>
      <c r="AHH26">
        <v>4.053311115939516</v>
      </c>
      <c r="AHI26">
        <v>7.05690190611368</v>
      </c>
      <c r="AHJ26">
        <v>0.0001031501925989993</v>
      </c>
      <c r="AHZ26">
        <v>-3.906304919758601</v>
      </c>
      <c r="AIA26">
        <v>-0.9068346544551346</v>
      </c>
      <c r="AIB26">
        <v>2.244950789688704E-06</v>
      </c>
      <c r="AJS26">
        <v>-3.950472204250533</v>
      </c>
      <c r="AJT26">
        <v>-0.9622205607207259</v>
      </c>
      <c r="AJU26">
        <v>0.001104191038005766</v>
      </c>
      <c r="AJY26">
        <v>4.244538296669115</v>
      </c>
      <c r="AJZ26">
        <v>7.242905638543764</v>
      </c>
      <c r="AKA26">
        <v>2.132458043418451E-05</v>
      </c>
      <c r="ALX26">
        <v>2.386629415020974</v>
      </c>
      <c r="ALY26">
        <v>5.385353493282045</v>
      </c>
      <c r="ALZ26">
        <v>1.302381027097935E-05</v>
      </c>
      <c r="AMA26">
        <v>-5.935084913339854</v>
      </c>
      <c r="AMB26">
        <v>-2.93630685947254</v>
      </c>
      <c r="AMC26">
        <v>1.194521880948371E-05</v>
      </c>
      <c r="AMD26">
        <v>1.188138352140964</v>
      </c>
      <c r="AME26">
        <v>4.188903692574328</v>
      </c>
      <c r="AMF26">
        <v>4.685967831535221E-06</v>
      </c>
      <c r="AMP26">
        <v>1.27500257007551</v>
      </c>
      <c r="AMQ26">
        <v>4.278285436884774</v>
      </c>
      <c r="AMR26">
        <v>8.621771589893385E-05</v>
      </c>
      <c r="ANB26">
        <v>7.948045651286807</v>
      </c>
      <c r="ANC26">
        <v>10.95383924076945</v>
      </c>
      <c r="AND26">
        <v>0.0002685254327472018</v>
      </c>
      <c r="ANE26">
        <v>5.104218664434799</v>
      </c>
      <c r="ANF26">
        <v>8.107314225756401</v>
      </c>
      <c r="ANG26">
        <v>7.665999916637241E-05</v>
      </c>
      <c r="AOR26">
        <v>5.995909770869808</v>
      </c>
      <c r="AOS26">
        <v>8.999179938970777</v>
      </c>
      <c r="AOT26">
        <v>8.555199526872821E-05</v>
      </c>
      <c r="AOX26">
        <v>-5.248268089801542</v>
      </c>
      <c r="AOY26">
        <v>-2.248894430481605</v>
      </c>
      <c r="AOZ26">
        <v>3.138421180012671E-06</v>
      </c>
      <c r="APG26">
        <v>-9.516963255453286</v>
      </c>
      <c r="APH26">
        <v>-6.517420935978443</v>
      </c>
      <c r="API26">
        <v>1.675771704864227E-06</v>
      </c>
      <c r="APS26">
        <v>9.157316422465666</v>
      </c>
      <c r="APT26">
        <v>12.13390666249884</v>
      </c>
      <c r="APU26">
        <v>0.004384134893634747</v>
      </c>
      <c r="APV26">
        <v>-2.222949794887305</v>
      </c>
      <c r="APW26">
        <v>0.7759117525719236</v>
      </c>
      <c r="APX26">
        <v>1.036859350070652E-05</v>
      </c>
      <c r="AQN26">
        <v>0.03267583717417683</v>
      </c>
      <c r="AQO26">
        <v>3.034571849728923</v>
      </c>
      <c r="AQP26">
        <v>2.875890886204999E-05</v>
      </c>
      <c r="AQW26">
        <v>3.216311235724183</v>
      </c>
      <c r="AQX26">
        <v>6.203267336130619</v>
      </c>
      <c r="AQY26">
        <v>0.001361146532855787</v>
      </c>
      <c r="ARI26">
        <v>-2.193485436988356</v>
      </c>
      <c r="ARJ26">
        <v>0.8067044269737779</v>
      </c>
      <c r="ARK26">
        <v>2.883865929365751E-07</v>
      </c>
      <c r="ARX26">
        <v>-10.35379089339916</v>
      </c>
      <c r="ARY26">
        <v>-7.348062680050902</v>
      </c>
      <c r="ARZ26">
        <v>0.0002624994253053413</v>
      </c>
      <c r="ASV26">
        <v>-4.326501532251672</v>
      </c>
      <c r="ASW26">
        <v>-1.327798629920146</v>
      </c>
      <c r="ASX26">
        <v>1.345969889248252E-05</v>
      </c>
      <c r="ATZ26">
        <v>-4.282018173936094</v>
      </c>
      <c r="AUA26">
        <v>-1.296416574429661</v>
      </c>
      <c r="AUB26">
        <v>0.001658511494185331</v>
      </c>
      <c r="AUR26">
        <v>-4.180568730210987</v>
      </c>
      <c r="AUS26">
        <v>-1.180793490795245</v>
      </c>
      <c r="AUT26">
        <v>4.04138561888057E-07</v>
      </c>
      <c r="AVY26">
        <v>-7.200889426967222</v>
      </c>
      <c r="AVZ26">
        <v>-4.201610890938409</v>
      </c>
      <c r="AWA26">
        <v>4.164082093769865E-06</v>
      </c>
      <c r="AXR26">
        <v>-9.208086418507953</v>
      </c>
      <c r="AXS26">
        <v>-6.197700044157426</v>
      </c>
      <c r="AXT26">
        <v>0.0008630141771942859</v>
      </c>
      <c r="AXU26">
        <v>6.809447850432351</v>
      </c>
      <c r="AXV26">
        <v>9.806595226417114</v>
      </c>
      <c r="AXW26">
        <v>6.509971017843989E-05</v>
      </c>
      <c r="AZE26">
        <v>1.553927812318768</v>
      </c>
      <c r="AZF26">
        <v>4.552043372664645</v>
      </c>
      <c r="AZG26">
        <v>2.840890248024615E-05</v>
      </c>
      <c r="AZH26">
        <v>-8.083753168771249</v>
      </c>
      <c r="AZI26">
        <v>-5.079200861193231</v>
      </c>
      <c r="AZJ26">
        <v>0.0001657880342790773</v>
      </c>
      <c r="BAX26">
        <v>-8.444132188241616</v>
      </c>
      <c r="BAY26">
        <v>-5.444465068405224</v>
      </c>
      <c r="BAZ26">
        <v>8.864736265894888E-07</v>
      </c>
      <c r="BBM26">
        <v>2.131339679501298</v>
      </c>
      <c r="BBN26">
        <v>5.131098967175332</v>
      </c>
      <c r="BBO26">
        <v>4.635393909757264E-07</v>
      </c>
      <c r="BCK26">
        <v>3.374226290548564</v>
      </c>
      <c r="BCL26">
        <v>6.379970064303899</v>
      </c>
      <c r="BCM26">
        <v>0.0002639274956197778</v>
      </c>
      <c r="BDF26">
        <v>-6.378912360220077</v>
      </c>
      <c r="BDG26">
        <v>-3.376793832099551</v>
      </c>
      <c r="BDH26">
        <v>3.590529117966931E-05</v>
      </c>
      <c r="BEV26">
        <v>-10.01750744419087</v>
      </c>
      <c r="BEW26">
        <v>-7.015206631656099</v>
      </c>
      <c r="BEX26">
        <v>4.234990656137258E-05</v>
      </c>
      <c r="BFT26">
        <v>-7.83873228922864</v>
      </c>
      <c r="BFU26">
        <v>-4.839292917113715</v>
      </c>
      <c r="BFV26">
        <v>2.514429004194758E-06</v>
      </c>
      <c r="BFW26">
        <v>-8.898383767719812</v>
      </c>
      <c r="BFX26">
        <v>-5.902646632293409</v>
      </c>
      <c r="BFY26">
        <v>0.0001453761149826518</v>
      </c>
      <c r="BGL26">
        <v>-5.839621572032027</v>
      </c>
      <c r="BGM26">
        <v>-2.845378961151331</v>
      </c>
      <c r="BGN26">
        <v>0.0002651802357685907</v>
      </c>
      <c r="BGR26">
        <v>-5.516403415914122</v>
      </c>
      <c r="BGS26">
        <v>-2.516496265040047</v>
      </c>
      <c r="BGT26">
        <v>6.896768148045492E-08</v>
      </c>
      <c r="BGX26">
        <v>-6.691165360248341</v>
      </c>
      <c r="BGY26">
        <v>-3.690856880611034</v>
      </c>
      <c r="BGZ26">
        <v>7.612774930675446E-07</v>
      </c>
      <c r="BHV26">
        <v>-3.571830251238523</v>
      </c>
      <c r="BHW26">
        <v>-2.532757298289027</v>
      </c>
      <c r="BHX26">
        <v>30.76187907083367</v>
      </c>
      <c r="BIK26">
        <v>-1.880109372780836</v>
      </c>
      <c r="BIL26">
        <v>1.121726864600073</v>
      </c>
      <c r="BIM26">
        <v>2.69741417523833E-05</v>
      </c>
      <c r="BJO26">
        <v>-4.991295808348871</v>
      </c>
      <c r="BJP26">
        <v>-1.995920913492348</v>
      </c>
      <c r="BJQ26">
        <v>0.0001711327807057329</v>
      </c>
      <c r="BJR26">
        <v>-6.937580865487363</v>
      </c>
      <c r="BJS26">
        <v>-3.938779872101756</v>
      </c>
      <c r="BJT26">
        <v>1.150093489086074E-05</v>
      </c>
      <c r="BJU26">
        <v>6.710281449506991</v>
      </c>
      <c r="BJV26">
        <v>9.709092959069936</v>
      </c>
      <c r="BJW26">
        <v>1.130007615175978E-05</v>
      </c>
      <c r="BKD26">
        <v>3.849097746066374</v>
      </c>
      <c r="BKE26">
        <v>6.85139316890196</v>
      </c>
      <c r="BKF26">
        <v>4.215172795304686E-05</v>
      </c>
      <c r="BMR26">
        <v>1.414117196909017</v>
      </c>
      <c r="BMS26">
        <v>4.414676082205758</v>
      </c>
      <c r="BMT26">
        <v>2.498822199302995E-06</v>
      </c>
      <c r="BNG26">
        <v>-9.147687083470259</v>
      </c>
      <c r="BNH26">
        <v>-6.14901364692345</v>
      </c>
      <c r="BNI26">
        <v>1.407816476272538E-05</v>
      </c>
      <c r="BOK26">
        <v>2.140659108811686</v>
      </c>
      <c r="BOL26">
        <v>5.138737206873556</v>
      </c>
      <c r="BOM26">
        <v>2.95496564783103E-05</v>
      </c>
      <c r="BPU26">
        <v>-1.739188141931839</v>
      </c>
      <c r="BPV26">
        <v>1.262778611793348</v>
      </c>
      <c r="BPW26">
        <v>3.094496172429757E-05</v>
      </c>
      <c r="BQA26">
        <v>-3.200267438081601</v>
      </c>
      <c r="BQB26">
        <v>-0.1995776899188815</v>
      </c>
      <c r="BQC26">
        <v>3.806020223801797E-06</v>
      </c>
      <c r="BRN26">
        <v>-1.071326369340126</v>
      </c>
      <c r="BRO26">
        <v>1.929688426399154</v>
      </c>
      <c r="BRP26">
        <v>8.238483139691872E-06</v>
      </c>
      <c r="BUH26">
        <v>3.821450871895872</v>
      </c>
      <c r="BUI26">
        <v>6.822981641416106</v>
      </c>
      <c r="BUJ26">
        <v>1.874604259259793E-05</v>
      </c>
      <c r="BUN26">
        <v>-0.4716851121465321</v>
      </c>
      <c r="BUO26">
        <v>2.526883076184401</v>
      </c>
      <c r="BUP26">
        <v>1.6400677245407E-05</v>
      </c>
      <c r="BVL26">
        <v>-0.01033082679923052</v>
      </c>
      <c r="BVM26">
        <v>2.989492552374735</v>
      </c>
      <c r="BVN26">
        <v>2.495593295135987E-07</v>
      </c>
      <c r="BVU26">
        <v>-1.62107002734728</v>
      </c>
      <c r="BVV26">
        <v>1.380185035396004</v>
      </c>
      <c r="BVW26">
        <v>1.260145991663463E-05</v>
      </c>
      <c r="BWG26">
        <v>-5.699637504210573</v>
      </c>
      <c r="BWH26">
        <v>-2.700353118912122</v>
      </c>
      <c r="BWI26">
        <v>4.096835208587247E-06</v>
      </c>
      <c r="BXB26">
        <v>3.359573883610281</v>
      </c>
      <c r="BXC26">
        <v>6.358788360486245</v>
      </c>
      <c r="BXD26">
        <v>4.936372627163786E-06</v>
      </c>
      <c r="BYR26">
        <v>-1.803871549939115</v>
      </c>
      <c r="BYS26">
        <v>1.195531039199505</v>
      </c>
      <c r="BYT26">
        <v>2.855197898353987E-06</v>
      </c>
      <c r="BZG26">
        <v>-9.398538552147002</v>
      </c>
      <c r="BZH26">
        <v>-6.39967948015062</v>
      </c>
      <c r="BZI26">
        <v>1.041373367552376E-05</v>
      </c>
      <c r="CAT26">
        <v>-5.63870760716584</v>
      </c>
      <c r="CAU26">
        <v>-2.628128845790664</v>
      </c>
      <c r="CAV26">
        <v>0.0008952815378634742</v>
      </c>
      <c r="CBL26">
        <v>8.299188050479767</v>
      </c>
      <c r="CBM26">
        <v>11.29319077336798</v>
      </c>
      <c r="CBN26">
        <v>0.0002877386620446515</v>
      </c>
      <c r="CCD26">
        <v>0.107190185703392</v>
      </c>
      <c r="CCE26">
        <v>3.108961391356751</v>
      </c>
      <c r="CCF26">
        <v>2.509735573192638E-05</v>
      </c>
      <c r="CCS26">
        <v>3.740849166588943</v>
      </c>
      <c r="CCT26">
        <v>6.759522212342868</v>
      </c>
      <c r="CCU26">
        <v>0.00278946110182562</v>
      </c>
      <c r="CDN26">
        <v>0.1781256650552031</v>
      </c>
      <c r="CDO26">
        <v>3.179160413328186</v>
      </c>
      <c r="CDP26">
        <v>8.565631907535912E-06</v>
      </c>
      <c r="CDW26">
        <v>-6.436718752814779</v>
      </c>
      <c r="CDX26">
        <v>-3.437511836519652</v>
      </c>
      <c r="CDY26">
        <v>5.031854103476006E-06</v>
      </c>
      <c r="CFA26">
        <v>4.512464815135312</v>
      </c>
      <c r="CFB26">
        <v>7.51263104510806</v>
      </c>
      <c r="CFC26">
        <v>2.210592307197646E-07</v>
      </c>
      <c r="CFG26">
        <v>-10.1955102580423</v>
      </c>
      <c r="CFH26">
        <v>-7.18923486772447</v>
      </c>
      <c r="CFI26">
        <v>0.0003150441891293707</v>
      </c>
      <c r="CFS26">
        <v>-4.737108672182609</v>
      </c>
      <c r="CFT26">
        <v>-1.739001021872179</v>
      </c>
      <c r="CFU26">
        <v>2.864789878091111E-05</v>
      </c>
      <c r="CGE26">
        <v>-3.813496558861837</v>
      </c>
      <c r="CGF26">
        <v>-0.814693303382792</v>
      </c>
      <c r="CGG26">
        <v>1.145757958747536E-05</v>
      </c>
      <c r="CGW26">
        <v>2.019175753854857</v>
      </c>
      <c r="CGX26">
        <v>5.020726208459759</v>
      </c>
      <c r="CGY26">
        <v>1.923127585487516E-05</v>
      </c>
      <c r="CHO26">
        <v>-1.031341244238001</v>
      </c>
      <c r="CHP26">
        <v>1.968129616602796</v>
      </c>
      <c r="CHQ26">
        <v>2.239905998416898E-06</v>
      </c>
      <c r="CIM26">
        <v>6.413017751051604</v>
      </c>
      <c r="CIN26">
        <v>9.413544762680756</v>
      </c>
      <c r="CIO26">
        <v>2.221930058089942E-06</v>
      </c>
      <c r="CIV26">
        <v>-10.24758145257105</v>
      </c>
      <c r="CIW26">
        <v>-7.246655170930954</v>
      </c>
      <c r="CIX26">
        <v>6.863981414269403E-06</v>
      </c>
      <c r="CJN26">
        <v>2.937026114212838</v>
      </c>
      <c r="CJO26">
        <v>5.938460650983299</v>
      </c>
      <c r="CJP26">
        <v>1.646316596644029E-05</v>
      </c>
      <c r="CKR26">
        <v>-3.123766496872685</v>
      </c>
      <c r="CKS26">
        <v>-0.1100685291388675</v>
      </c>
      <c r="CKT26">
        <v>0.001501074560293761</v>
      </c>
      <c r="CKX26">
        <v>5.165848871387453</v>
      </c>
      <c r="CKY26">
        <v>8.168019215139489</v>
      </c>
      <c r="CKZ26">
        <v>3.768313601601968E-05</v>
      </c>
      <c r="CLP26">
        <v>-1.856366746044349</v>
      </c>
      <c r="CLQ26">
        <v>1.145262883522459</v>
      </c>
      <c r="CLR26">
        <v>2.124554020010444E-05</v>
      </c>
      <c r="CMQ26">
        <v>6.634864019257368</v>
      </c>
      <c r="CMR26">
        <v>9.601508367824618</v>
      </c>
      <c r="CMS26">
        <v>0.008900795860024813</v>
      </c>
      <c r="CMZ26">
        <v>-1.070574082362322</v>
      </c>
      <c r="CNA26">
        <v>1.928174229058573</v>
      </c>
      <c r="CNB26">
        <v>1.253379439248099E-05</v>
      </c>
      <c r="CNI26">
        <v>-4.755010598077382</v>
      </c>
      <c r="CNJ26">
        <v>-1.752573628111399</v>
      </c>
      <c r="CNK26">
        <v>4.751058092080704E-05</v>
      </c>
      <c r="COJ26">
        <v>5.681383120488974</v>
      </c>
      <c r="COK26">
        <v>8.704509587837869</v>
      </c>
      <c r="COL26">
        <v>0.004278667936316097</v>
      </c>
      <c r="CPK26">
        <v>-6.065928634189486</v>
      </c>
      <c r="CPL26">
        <v>-3.07439557602123</v>
      </c>
      <c r="CPM26">
        <v>0.0005735128318570331</v>
      </c>
      <c r="CPT26">
        <v>3.934942170400134</v>
      </c>
      <c r="CPU26">
        <v>6.933390445881829</v>
      </c>
      <c r="CPV26">
        <v>1.926279184569279E-05</v>
      </c>
      <c r="CQF26">
        <v>-0.8874551083615752</v>
      </c>
      <c r="CQG26">
        <v>2.111184870327013</v>
      </c>
      <c r="CQH26">
        <v>1.479726373996328E-05</v>
      </c>
      <c r="CQL26">
        <v>-4.490381792433909</v>
      </c>
      <c r="CQM26">
        <v>-1.492086164316596</v>
      </c>
      <c r="CQN26">
        <v>2.32390681159648E-05</v>
      </c>
      <c r="CRM26">
        <v>-5.906786937195401</v>
      </c>
      <c r="CRN26">
        <v>-2.908379004880159</v>
      </c>
      <c r="CRO26">
        <v>2.027743610281273E-05</v>
      </c>
      <c r="CRS26">
        <v>4.717892308432456</v>
      </c>
      <c r="CRT26">
        <v>7.716892220011529</v>
      </c>
      <c r="CRU26">
        <v>8.001414797376716E-06</v>
      </c>
      <c r="CSK26">
        <v>1.244172980100279</v>
      </c>
      <c r="CSL26">
        <v>4.242133609830947</v>
      </c>
      <c r="CSM26">
        <v>3.327224876346725E-05</v>
      </c>
      <c r="CSQ26">
        <v>4.295363320996094</v>
      </c>
      <c r="CSR26">
        <v>7.29689391685702</v>
      </c>
      <c r="CSS26">
        <v>1.874178951588588E-05</v>
      </c>
      <c r="CTL26">
        <v>1.417248709413925</v>
      </c>
      <c r="CTM26">
        <v>4.418629539153612</v>
      </c>
      <c r="CTN26">
        <v>1.525352616003023E-05</v>
      </c>
      <c r="CUS26">
        <v>-9.210754236747643</v>
      </c>
      <c r="CUT26">
        <v>-6.210122939353716</v>
      </c>
      <c r="CUU26">
        <v>3.188291196637552E-06</v>
      </c>
      <c r="CVB26">
        <v>-5.190366581072548</v>
      </c>
      <c r="CVC26">
        <v>-2.168017007745884</v>
      </c>
      <c r="CVD26">
        <v>0.003996027423071482</v>
      </c>
      <c r="CWX26">
        <v>-2.383595336974979</v>
      </c>
      <c r="CWY26">
        <v>0.6175222160055376</v>
      </c>
      <c r="CWZ26">
        <v>9.991397314094881E-06</v>
      </c>
      <c r="CXM26">
        <v>-1.806550546560191</v>
      </c>
      <c r="CXN26">
        <v>1.196894114312119</v>
      </c>
      <c r="CXO26">
        <v>9.492550820182411E-05</v>
      </c>
      <c r="CXY26">
        <v>-1.534878947376545</v>
      </c>
      <c r="CXZ26">
        <v>1.465477507165154</v>
      </c>
      <c r="CYA26">
        <v>1.016478722382579E-06</v>
      </c>
      <c r="CZF26">
        <v>2.469549205504443</v>
      </c>
      <c r="CZG26">
        <v>5.468120061400811</v>
      </c>
      <c r="CZH26">
        <v>1.633962295156983E-05</v>
      </c>
      <c r="DBB26">
        <v>-9.350797218637519</v>
      </c>
      <c r="DBC26">
        <v>-6.353857168303568</v>
      </c>
      <c r="DBD26">
        <v>7.490633567004068E-05</v>
      </c>
      <c r="DBT26">
        <v>3.23792653140519</v>
      </c>
      <c r="DBU26">
        <v>6.238309738882325</v>
      </c>
      <c r="DBV26">
        <v>1.174783764256319E-06</v>
      </c>
      <c r="DBZ26">
        <v>4.77329169930165</v>
      </c>
      <c r="DCA26">
        <v>7.777254672372388</v>
      </c>
      <c r="DCB26">
        <v>0.0001256412444751711</v>
      </c>
      <c r="DCO26">
        <v>4.070322775388673</v>
      </c>
      <c r="DCP26">
        <v>7.072180123383809</v>
      </c>
      <c r="DCQ26">
        <v>2.759793260028689E-05</v>
      </c>
      <c r="DDY26">
        <v>-1.981624858546534</v>
      </c>
      <c r="DDZ26">
        <v>-0.1394148445798629</v>
      </c>
      <c r="DEA26">
        <v>10.72382121407245</v>
      </c>
      <c r="DEH26">
        <v>1.682661938005585</v>
      </c>
      <c r="DEI26">
        <v>4.684052502341946</v>
      </c>
      <c r="DEJ26">
        <v>1.546935338848225E-05</v>
      </c>
      <c r="DET26">
        <v>-9.549700445211551</v>
      </c>
      <c r="DEU26">
        <v>-6.562991034052359</v>
      </c>
      <c r="DEV26">
        <v>0.001413118013883405</v>
      </c>
      <c r="DFI26">
        <v>-10.01027219998535</v>
      </c>
      <c r="DFJ26">
        <v>-7.012553735047474</v>
      </c>
      <c r="DFK26">
        <v>4.164321791762255E-05</v>
      </c>
      <c r="DFO26">
        <v>4.527471421728021</v>
      </c>
      <c r="DFP26">
        <v>7.535253175654871</v>
      </c>
      <c r="DFQ26">
        <v>0.0004844455534244032</v>
      </c>
      <c r="DFX26">
        <v>1.807362742955041</v>
      </c>
      <c r="DFY26">
        <v>4.81092913439576</v>
      </c>
      <c r="DFZ26">
        <v>0.0001017531832674774</v>
      </c>
      <c r="DGD26">
        <v>4.949869769623338</v>
      </c>
      <c r="DGE26">
        <v>7.950440365138289</v>
      </c>
      <c r="DGF26">
        <v>2.604633933456359E-06</v>
      </c>
      <c r="DJY26">
        <v>-2.005002338981059</v>
      </c>
      <c r="DJZ26">
        <v>0.9998113117268956</v>
      </c>
      <c r="DKA26">
        <v>0.0001853698651055335</v>
      </c>
    </row>
    <row r="27" spans="4:3000">
      <c r="P27">
        <v>5.662578995564361</v>
      </c>
      <c r="Q27">
        <v>8.660042862193661</v>
      </c>
      <c r="R27">
        <v>5.145577979180352E-05</v>
      </c>
      <c r="CA27">
        <v>3.470151721724384</v>
      </c>
      <c r="CB27">
        <v>6.470414837370472</v>
      </c>
      <c r="CC27">
        <v>5.538387457273941E-07</v>
      </c>
      <c r="CM27">
        <v>-10.65874064286362</v>
      </c>
      <c r="CN27">
        <v>-7.656189339235416</v>
      </c>
      <c r="CO27">
        <v>5.207320162621785E-05</v>
      </c>
      <c r="EF27">
        <v>0.7857349988917056</v>
      </c>
      <c r="EG27">
        <v>3.782011857372174</v>
      </c>
      <c r="EH27">
        <v>0.0001108942621956788</v>
      </c>
      <c r="ER27">
        <v>6.079114056353197</v>
      </c>
      <c r="ES27">
        <v>9.074940391882578</v>
      </c>
      <c r="ET27">
        <v>0.0001393558009065004</v>
      </c>
      <c r="GH27">
        <v>2.353650412861116</v>
      </c>
      <c r="GI27">
        <v>5.349413945030975</v>
      </c>
      <c r="GJ27">
        <v>0.0001435812774065552</v>
      </c>
      <c r="GT27">
        <v>-10.18813599506728</v>
      </c>
      <c r="GU27">
        <v>-7.186412353824413</v>
      </c>
      <c r="GV27">
        <v>2.376751307282182E-05</v>
      </c>
      <c r="HL27">
        <v>0.887331451012058</v>
      </c>
      <c r="HM27">
        <v>3.889873092960086</v>
      </c>
      <c r="HN27">
        <v>5.167955033582149E-05</v>
      </c>
      <c r="IJ27">
        <v>-3.344558453529179</v>
      </c>
      <c r="IK27">
        <v>-0.3445585658301922</v>
      </c>
      <c r="IL27">
        <v>1.008921400468658E-13</v>
      </c>
      <c r="IV27">
        <v>-9.3281655626103</v>
      </c>
      <c r="IW27">
        <v>-6.325384185994756</v>
      </c>
      <c r="IX27">
        <v>6.188844701995038E-05</v>
      </c>
      <c r="JE27">
        <v>8.506859190964899</v>
      </c>
      <c r="JF27">
        <v>11.50010914487001</v>
      </c>
      <c r="JG27">
        <v>0.0003645049782647276</v>
      </c>
      <c r="JH27">
        <v>-7.578338900759535</v>
      </c>
      <c r="JI27">
        <v>-4.576325820383855</v>
      </c>
      <c r="JJ27">
        <v>3.24199407915884E-05</v>
      </c>
      <c r="LS27">
        <v>1.734598723326572</v>
      </c>
      <c r="LT27">
        <v>4.704025491145025</v>
      </c>
      <c r="LU27">
        <v>0.007477780208214171</v>
      </c>
      <c r="MH27">
        <v>0.6392989431541657</v>
      </c>
      <c r="MI27">
        <v>3.639279213050913</v>
      </c>
      <c r="MJ27">
        <v>3.114215794838665E-09</v>
      </c>
      <c r="MN27">
        <v>9.626900302513812</v>
      </c>
      <c r="MO27">
        <v>12.6223026784697</v>
      </c>
      <c r="MP27">
        <v>0.0001691051748081631</v>
      </c>
      <c r="OJ27">
        <v>-6.284736475346021</v>
      </c>
      <c r="OK27">
        <v>-3.285946841519747</v>
      </c>
      <c r="OL27">
        <v>1.171989019600839E-05</v>
      </c>
      <c r="OS27">
        <v>-5.458910574854431</v>
      </c>
      <c r="OT27">
        <v>-2.461282573589361</v>
      </c>
      <c r="OU27">
        <v>4.501102398807586E-05</v>
      </c>
      <c r="PH27">
        <v>-8.60093026407694</v>
      </c>
      <c r="PI27">
        <v>-5.607478942839062</v>
      </c>
      <c r="PJ27">
        <v>0.0003430815482357949</v>
      </c>
      <c r="QO27">
        <v>1.17572505469784</v>
      </c>
      <c r="QP27">
        <v>4.17412839374588</v>
      </c>
      <c r="QQ27">
        <v>2.039460956411007E-05</v>
      </c>
      <c r="SE27">
        <v>-8.107477126668936</v>
      </c>
      <c r="SF27">
        <v>-5.109910329937541</v>
      </c>
      <c r="SG27">
        <v>4.736382517081643E-05</v>
      </c>
      <c r="SN27">
        <v>3.76745125903822</v>
      </c>
      <c r="SO27">
        <v>6.765297962826797</v>
      </c>
      <c r="SP27">
        <v>3.709347659302209E-05</v>
      </c>
      <c r="TI27">
        <v>7.590895639343208</v>
      </c>
      <c r="TJ27">
        <v>10.58858290968328</v>
      </c>
      <c r="TK27">
        <v>4.278974783928189E-05</v>
      </c>
      <c r="TX27">
        <v>6.392386985386742</v>
      </c>
      <c r="TY27">
        <v>9.393635896946275</v>
      </c>
      <c r="TZ27">
        <v>1.247824066828331E-05</v>
      </c>
      <c r="UJ27">
        <v>-6.787179491899236</v>
      </c>
      <c r="UK27">
        <v>-3.789242740020832</v>
      </c>
      <c r="UL27">
        <v>3.405594249015082E-05</v>
      </c>
      <c r="XJ27">
        <v>0.2309188878414449</v>
      </c>
      <c r="XK27">
        <v>3.22863483587351</v>
      </c>
      <c r="XL27">
        <v>4.173514713783078E-05</v>
      </c>
      <c r="XV27">
        <v>-2.565868959268602</v>
      </c>
      <c r="XW27">
        <v>0.4353761119498973</v>
      </c>
      <c r="XX27">
        <v>1.240161871308629E-05</v>
      </c>
      <c r="YW27">
        <v>-7.652108673383261</v>
      </c>
      <c r="YX27">
        <v>-4.654156287018609</v>
      </c>
      <c r="YY27">
        <v>3.354177279730442E-05</v>
      </c>
      <c r="AAG27">
        <v>0.817099824603887</v>
      </c>
      <c r="AAH27">
        <v>3.81756568348782</v>
      </c>
      <c r="AAI27">
        <v>1.736195997914579E-06</v>
      </c>
      <c r="ACL27">
        <v>4.455204704136709</v>
      </c>
      <c r="ACM27">
        <v>7.456630204580941</v>
      </c>
      <c r="ACN27">
        <v>1.62564121320465E-05</v>
      </c>
      <c r="ACO27">
        <v>-0.3321176248665371</v>
      </c>
      <c r="ACP27">
        <v>2.666232187533938</v>
      </c>
      <c r="ACQ27">
        <v>2.178495290901919E-05</v>
      </c>
      <c r="AFU27">
        <v>0.6513040865902532</v>
      </c>
      <c r="AFV27">
        <v>3.651014180130736</v>
      </c>
      <c r="AFW27">
        <v>6.723660421604827E-07</v>
      </c>
      <c r="AHH27">
        <v>4.055685798425442</v>
      </c>
      <c r="AHI27">
        <v>7.055182617833016</v>
      </c>
      <c r="AHJ27">
        <v>2.025525668750227E-06</v>
      </c>
      <c r="AJS27">
        <v>-3.9120842862089</v>
      </c>
      <c r="AJT27">
        <v>-0.9191036294901919</v>
      </c>
      <c r="AJU27">
        <v>0.000394169440804947</v>
      </c>
      <c r="AJY27">
        <v>4.244538296669115</v>
      </c>
      <c r="AJZ27">
        <v>7.242905638543764</v>
      </c>
      <c r="AKA27">
        <v>2.132458043418451E-05</v>
      </c>
      <c r="ALX27">
        <v>2.360072531858996</v>
      </c>
      <c r="ALY27">
        <v>5.360109116608516</v>
      </c>
      <c r="ALZ27">
        <v>1.070755117982612E-08</v>
      </c>
      <c r="AMA27">
        <v>-5.935084913339854</v>
      </c>
      <c r="AMB27">
        <v>-2.93630685947254</v>
      </c>
      <c r="AMC27">
        <v>1.194521880948371E-05</v>
      </c>
      <c r="AMP27">
        <v>1.287513138494189</v>
      </c>
      <c r="AMQ27">
        <v>4.285777790725424</v>
      </c>
      <c r="AMR27">
        <v>2.409145502845961E-05</v>
      </c>
      <c r="ANB27">
        <v>7.952520368842539</v>
      </c>
      <c r="ANC27">
        <v>10.94771092758939</v>
      </c>
      <c r="AND27">
        <v>0.0001850458013403051</v>
      </c>
      <c r="ANE27">
        <v>5.104141533764277</v>
      </c>
      <c r="ANF27">
        <v>8.105544907939032</v>
      </c>
      <c r="ANG27">
        <v>1.575567259495424E-05</v>
      </c>
      <c r="AOR27">
        <v>5.993008835251685</v>
      </c>
      <c r="AOS27">
        <v>8.995832857819527</v>
      </c>
      <c r="AOT27">
        <v>6.380082770945639E-05</v>
      </c>
      <c r="APS27">
        <v>9.15837629969189</v>
      </c>
      <c r="APT27">
        <v>12.13629301893777</v>
      </c>
      <c r="APU27">
        <v>0.003901370310920656</v>
      </c>
      <c r="APV27">
        <v>-2.227389244785872</v>
      </c>
      <c r="APW27">
        <v>0.7732963475620916</v>
      </c>
      <c r="APX27">
        <v>3.760294940687665E-06</v>
      </c>
      <c r="AQN27">
        <v>0.03250949082176237</v>
      </c>
      <c r="AQO27">
        <v>3.031433718551904</v>
      </c>
      <c r="AQP27">
        <v>9.258287812763463E-06</v>
      </c>
      <c r="AQW27">
        <v>3.21367860986646</v>
      </c>
      <c r="AQX27">
        <v>6.20705948436989</v>
      </c>
      <c r="AQY27">
        <v>0.0003505025787147632</v>
      </c>
      <c r="ARX27">
        <v>-10.35379089339916</v>
      </c>
      <c r="ARY27">
        <v>-7.348062680050902</v>
      </c>
      <c r="ARZ27">
        <v>0.0002624994253053413</v>
      </c>
      <c r="ASV27">
        <v>-4.32355822621523</v>
      </c>
      <c r="ASW27">
        <v>-1.324413017016737</v>
      </c>
      <c r="ASX27">
        <v>5.845338514731927E-06</v>
      </c>
      <c r="ATZ27">
        <v>-4.30250129917918</v>
      </c>
      <c r="AUA27">
        <v>-1.309929669359985</v>
      </c>
      <c r="AUB27">
        <v>0.000441445468344702</v>
      </c>
      <c r="AXR27">
        <v>-9.208086418507953</v>
      </c>
      <c r="AXS27">
        <v>-6.197700044157426</v>
      </c>
      <c r="AXT27">
        <v>0.0008630141771942859</v>
      </c>
      <c r="AXU27">
        <v>6.806050300687853</v>
      </c>
      <c r="AXV27">
        <v>9.803978442348271</v>
      </c>
      <c r="AXW27">
        <v>3.434077583437895E-05</v>
      </c>
      <c r="AZE27">
        <v>1.553927812318768</v>
      </c>
      <c r="AZF27">
        <v>4.552043372664645</v>
      </c>
      <c r="AZG27">
        <v>2.840890248024615E-05</v>
      </c>
      <c r="AZH27">
        <v>-8.093959223683731</v>
      </c>
      <c r="AZI27">
        <v>-5.095522672644797</v>
      </c>
      <c r="AZJ27">
        <v>1.95549812308578E-05</v>
      </c>
      <c r="BCK27">
        <v>3.375788404353547</v>
      </c>
      <c r="BCL27">
        <v>6.374697393522255</v>
      </c>
      <c r="BCM27">
        <v>9.522437071964609E-06</v>
      </c>
      <c r="BDF27">
        <v>-6.378912360220077</v>
      </c>
      <c r="BDG27">
        <v>-3.376793832099551</v>
      </c>
      <c r="BDH27">
        <v>3.590529117966931E-05</v>
      </c>
      <c r="BEV27">
        <v>-10.01750744419087</v>
      </c>
      <c r="BEW27">
        <v>-7.015206631656099</v>
      </c>
      <c r="BEX27">
        <v>4.234990656137258E-05</v>
      </c>
      <c r="BFW27">
        <v>-8.899402607517226</v>
      </c>
      <c r="BFX27">
        <v>-5.899832368974062</v>
      </c>
      <c r="BFY27">
        <v>1.47755927825317E-06</v>
      </c>
      <c r="BGL27">
        <v>-5.876005577174243</v>
      </c>
      <c r="BGM27">
        <v>-2.873619092052369</v>
      </c>
      <c r="BGN27">
        <v>4.556248989541634E-05</v>
      </c>
      <c r="BHV27">
        <v>-4.761101145647586</v>
      </c>
      <c r="BHW27">
        <v>-2.53640215250174</v>
      </c>
      <c r="BHX27">
        <v>4.808733209832529</v>
      </c>
      <c r="BIK27">
        <v>-1.872690388223106</v>
      </c>
      <c r="BIL27">
        <v>1.125939001923983</v>
      </c>
      <c r="BIM27">
        <v>1.50285709511722E-05</v>
      </c>
      <c r="BJO27">
        <v>-4.993308857441931</v>
      </c>
      <c r="BJP27">
        <v>-1.997885633403159</v>
      </c>
      <c r="BJQ27">
        <v>0.0001675750255942501</v>
      </c>
      <c r="BJR27">
        <v>-6.937580865487363</v>
      </c>
      <c r="BJS27">
        <v>-3.938779872101756</v>
      </c>
      <c r="BJT27">
        <v>1.150093489086074E-05</v>
      </c>
      <c r="BJU27">
        <v>6.710281449506991</v>
      </c>
      <c r="BJV27">
        <v>9.709092959069936</v>
      </c>
      <c r="BJW27">
        <v>1.130007615175978E-05</v>
      </c>
      <c r="BKD27">
        <v>3.841669622191708</v>
      </c>
      <c r="BKE27">
        <v>6.842507190251216</v>
      </c>
      <c r="BKF27">
        <v>5.61216203446499E-06</v>
      </c>
      <c r="BNG27">
        <v>-9.147687083470259</v>
      </c>
      <c r="BNH27">
        <v>-6.14901364692345</v>
      </c>
      <c r="BNI27">
        <v>1.407816476272538E-05</v>
      </c>
      <c r="BOK27">
        <v>2.140659108811686</v>
      </c>
      <c r="BOL27">
        <v>5.138737206873556</v>
      </c>
      <c r="BOM27">
        <v>2.95496564783103E-05</v>
      </c>
      <c r="BPU27">
        <v>-1.739188141931839</v>
      </c>
      <c r="BPV27">
        <v>1.262778611793348</v>
      </c>
      <c r="BPW27">
        <v>3.094496172429757E-05</v>
      </c>
      <c r="BUH27">
        <v>3.821450871895872</v>
      </c>
      <c r="BUI27">
        <v>6.822981641416106</v>
      </c>
      <c r="BUJ27">
        <v>1.874604259259793E-05</v>
      </c>
      <c r="BUN27">
        <v>-0.4682865211553216</v>
      </c>
      <c r="BUO27">
        <v>2.531519465008033</v>
      </c>
      <c r="BUP27">
        <v>3.011309504796717E-07</v>
      </c>
      <c r="BVU27">
        <v>-1.620116049060436</v>
      </c>
      <c r="BVV27">
        <v>1.380026460175165</v>
      </c>
      <c r="BVW27">
        <v>1.624710578518822E-07</v>
      </c>
      <c r="BZG27">
        <v>-9.398538552147002</v>
      </c>
      <c r="BZH27">
        <v>-6.39967948015062</v>
      </c>
      <c r="BZI27">
        <v>1.041373367552376E-05</v>
      </c>
      <c r="CAT27">
        <v>-5.63870760716584</v>
      </c>
      <c r="CAU27">
        <v>-2.628128845790664</v>
      </c>
      <c r="CAV27">
        <v>0.0008952815378634742</v>
      </c>
      <c r="CBL27">
        <v>8.289133619211917</v>
      </c>
      <c r="CBM27">
        <v>11.28541149437709</v>
      </c>
      <c r="CBN27">
        <v>0.0001108337062882696</v>
      </c>
      <c r="CCD27">
        <v>0.107190185703392</v>
      </c>
      <c r="CCE27">
        <v>3.108961391356751</v>
      </c>
      <c r="CCF27">
        <v>2.509735573192638E-05</v>
      </c>
      <c r="CCS27">
        <v>3.740849166588943</v>
      </c>
      <c r="CCT27">
        <v>6.759522212342868</v>
      </c>
      <c r="CCU27">
        <v>0.00278946110182562</v>
      </c>
      <c r="CFG27">
        <v>-10.1955102580423</v>
      </c>
      <c r="CFH27">
        <v>-7.18923486772447</v>
      </c>
      <c r="CFI27">
        <v>0.0003150441891293707</v>
      </c>
      <c r="CFS27">
        <v>-4.737108672182609</v>
      </c>
      <c r="CFT27">
        <v>-1.739001021872179</v>
      </c>
      <c r="CFU27">
        <v>2.864789878091111E-05</v>
      </c>
      <c r="CGE27">
        <v>-3.802178525330484</v>
      </c>
      <c r="CGF27">
        <v>-0.8015133694532837</v>
      </c>
      <c r="CGG27">
        <v>3.539458727796192E-06</v>
      </c>
      <c r="CGW27">
        <v>2.022990381463182</v>
      </c>
      <c r="CGX27">
        <v>5.022853310187122</v>
      </c>
      <c r="CGY27">
        <v>1.503082777662138E-07</v>
      </c>
      <c r="CJN27">
        <v>2.936775221738448</v>
      </c>
      <c r="CJO27">
        <v>5.93771396192481</v>
      </c>
      <c r="CJP27">
        <v>7.04986509992899E-06</v>
      </c>
      <c r="CKR27">
        <v>-3.123766496872685</v>
      </c>
      <c r="CKS27">
        <v>-0.1100685291388675</v>
      </c>
      <c r="CKT27">
        <v>0.001501074560293761</v>
      </c>
      <c r="CKX27">
        <v>5.165848871387453</v>
      </c>
      <c r="CKY27">
        <v>8.168019215139489</v>
      </c>
      <c r="CKZ27">
        <v>3.768313601601968E-05</v>
      </c>
      <c r="CLP27">
        <v>-1.856366746044349</v>
      </c>
      <c r="CLQ27">
        <v>1.145262883522459</v>
      </c>
      <c r="CLR27">
        <v>2.124554020010444E-05</v>
      </c>
      <c r="CMQ27">
        <v>6.634884280918857</v>
      </c>
      <c r="CMR27">
        <v>9.622456539833042</v>
      </c>
      <c r="CMS27">
        <v>0.00123558998796837</v>
      </c>
      <c r="CMZ27">
        <v>-1.06558935313704</v>
      </c>
      <c r="CNA27">
        <v>1.934776761057488</v>
      </c>
      <c r="CNB27">
        <v>1.072316827485138E-06</v>
      </c>
      <c r="CNI27">
        <v>-4.755010598077382</v>
      </c>
      <c r="CNJ27">
        <v>-1.752573628111399</v>
      </c>
      <c r="CNK27">
        <v>4.751058092080704E-05</v>
      </c>
      <c r="COJ27">
        <v>5.681383120488974</v>
      </c>
      <c r="COK27">
        <v>8.704509587837869</v>
      </c>
      <c r="COL27">
        <v>0.004278667936316097</v>
      </c>
      <c r="CPK27">
        <v>-6.076793940824569</v>
      </c>
      <c r="CPL27">
        <v>-3.076749677699775</v>
      </c>
      <c r="CPM27">
        <v>1.56737937321532E-08</v>
      </c>
      <c r="CPT27">
        <v>3.934942170400134</v>
      </c>
      <c r="CPU27">
        <v>6.933390445881829</v>
      </c>
      <c r="CPV27">
        <v>1.926279184569279E-05</v>
      </c>
      <c r="CQF27">
        <v>-0.8874551083615752</v>
      </c>
      <c r="CQG27">
        <v>2.111184870327013</v>
      </c>
      <c r="CQH27">
        <v>1.479726373996328E-05</v>
      </c>
      <c r="CQL27">
        <v>-4.490381792433909</v>
      </c>
      <c r="CQM27">
        <v>-1.492086164316596</v>
      </c>
      <c r="CQN27">
        <v>2.32390681159648E-05</v>
      </c>
      <c r="CRM27">
        <v>-5.906786937195401</v>
      </c>
      <c r="CRN27">
        <v>-2.908379004880159</v>
      </c>
      <c r="CRO27">
        <v>2.027743610281273E-05</v>
      </c>
      <c r="CSK27">
        <v>1.244172980100279</v>
      </c>
      <c r="CSL27">
        <v>4.242133609830947</v>
      </c>
      <c r="CSM27">
        <v>3.327224876346725E-05</v>
      </c>
      <c r="CSQ27">
        <v>4.295363320996094</v>
      </c>
      <c r="CSR27">
        <v>7.29689391685702</v>
      </c>
      <c r="CSS27">
        <v>1.874178951588588E-05</v>
      </c>
      <c r="CTL27">
        <v>1.417248709413925</v>
      </c>
      <c r="CTM27">
        <v>4.418629539153612</v>
      </c>
      <c r="CTN27">
        <v>1.525352616003023E-05</v>
      </c>
      <c r="CVB27">
        <v>-5.161927876289744</v>
      </c>
      <c r="CVC27">
        <v>-2.161381491503158</v>
      </c>
      <c r="CVD27">
        <v>2.388290680105655E-06</v>
      </c>
      <c r="CXM27">
        <v>-1.806550546560191</v>
      </c>
      <c r="CXN27">
        <v>1.196894114312119</v>
      </c>
      <c r="CXO27">
        <v>9.492550820182411E-05</v>
      </c>
      <c r="CZF27">
        <v>2.469549205504443</v>
      </c>
      <c r="CZG27">
        <v>5.468120061400811</v>
      </c>
      <c r="CZH27">
        <v>1.633962295156983E-05</v>
      </c>
      <c r="DBB27">
        <v>-9.349140788041014</v>
      </c>
      <c r="DBC27">
        <v>-6.351591600004978</v>
      </c>
      <c r="DBD27">
        <v>4.805183426167765E-05</v>
      </c>
      <c r="DBZ27">
        <v>4.77329169930165</v>
      </c>
      <c r="DCA27">
        <v>7.777254672372388</v>
      </c>
      <c r="DCB27">
        <v>0.0001256412444751711</v>
      </c>
      <c r="DCO27">
        <v>4.070322775388673</v>
      </c>
      <c r="DCP27">
        <v>7.072180123383809</v>
      </c>
      <c r="DCQ27">
        <v>2.759793260028689E-05</v>
      </c>
      <c r="DDY27">
        <v>-2.417055174158963</v>
      </c>
      <c r="DDZ27">
        <v>-0.04882791019984827</v>
      </c>
      <c r="DEA27">
        <v>3.193094320036689</v>
      </c>
      <c r="DEH27">
        <v>1.682661938005585</v>
      </c>
      <c r="DEI27">
        <v>4.684052502341946</v>
      </c>
      <c r="DEJ27">
        <v>1.546935338848225E-05</v>
      </c>
      <c r="DET27">
        <v>-9.55028762997401</v>
      </c>
      <c r="DEU27">
        <v>-6.554858599145505</v>
      </c>
      <c r="DEV27">
        <v>0.0001671500733340793</v>
      </c>
      <c r="DFI27">
        <v>-10.01153364151501</v>
      </c>
      <c r="DFJ27">
        <v>-7.011434831510862</v>
      </c>
      <c r="DFK27">
        <v>7.810733536294395E-08</v>
      </c>
      <c r="DFO27">
        <v>4.532976803149835</v>
      </c>
      <c r="DFP27">
        <v>7.539207171566116</v>
      </c>
      <c r="DFQ27">
        <v>0.0003105399248207341</v>
      </c>
      <c r="DFX27">
        <v>1.807362742955041</v>
      </c>
      <c r="DFY27">
        <v>4.81092913439576</v>
      </c>
      <c r="DFZ27">
        <v>0.0001017531832674774</v>
      </c>
      <c r="DJY27">
        <v>-2.019421957256126</v>
      </c>
      <c r="DJZ27">
        <v>0.9806918674237272</v>
      </c>
      <c r="DKA27">
        <v>1.036484619492909E-07</v>
      </c>
    </row>
    <row r="28" spans="4:3000">
      <c r="P28">
        <v>5.660785304364555</v>
      </c>
      <c r="Q28">
        <v>8.661191634793221</v>
      </c>
      <c r="R28">
        <v>1.320835338082784E-06</v>
      </c>
      <c r="CM28">
        <v>-10.67419477575643</v>
      </c>
      <c r="CN28">
        <v>-7.676702789312214</v>
      </c>
      <c r="CO28">
        <v>5.032105596799738E-05</v>
      </c>
      <c r="EF28">
        <v>0.7857349988917056</v>
      </c>
      <c r="EG28">
        <v>3.782011857372174</v>
      </c>
      <c r="EH28">
        <v>0.0001108942621956788</v>
      </c>
      <c r="ER28">
        <v>6.079114056353197</v>
      </c>
      <c r="ES28">
        <v>9.074940391882578</v>
      </c>
      <c r="ET28">
        <v>0.0001393558009065004</v>
      </c>
      <c r="GH28">
        <v>2.353650412861116</v>
      </c>
      <c r="GI28">
        <v>5.349413945030975</v>
      </c>
      <c r="GJ28">
        <v>0.0001435812774065552</v>
      </c>
      <c r="GT28">
        <v>-10.14477261741508</v>
      </c>
      <c r="GU28">
        <v>-7.145683372407118</v>
      </c>
      <c r="GV28">
        <v>6.635797244176595E-06</v>
      </c>
      <c r="HL28">
        <v>0.887331451012058</v>
      </c>
      <c r="HM28">
        <v>3.889873092960086</v>
      </c>
      <c r="HN28">
        <v>5.167955033582149E-05</v>
      </c>
      <c r="IV28">
        <v>-9.3281655626103</v>
      </c>
      <c r="IW28">
        <v>-6.325384185994756</v>
      </c>
      <c r="IX28">
        <v>6.188844701995038E-05</v>
      </c>
      <c r="JE28">
        <v>8.506859190964899</v>
      </c>
      <c r="JF28">
        <v>11.50010914487001</v>
      </c>
      <c r="JG28">
        <v>0.0003645049782647276</v>
      </c>
      <c r="JH28">
        <v>-7.577375413623636</v>
      </c>
      <c r="JI28">
        <v>-4.577508906300369</v>
      </c>
      <c r="JJ28">
        <v>1.425623579310008E-07</v>
      </c>
      <c r="LS28">
        <v>1.734598723326572</v>
      </c>
      <c r="LT28">
        <v>4.704025491145025</v>
      </c>
      <c r="LU28">
        <v>0.007477780208214171</v>
      </c>
      <c r="MN28">
        <v>9.626900302513812</v>
      </c>
      <c r="MO28">
        <v>12.6223026784697</v>
      </c>
      <c r="MP28">
        <v>0.0001691051748081631</v>
      </c>
      <c r="OJ28">
        <v>-6.284736475346021</v>
      </c>
      <c r="OK28">
        <v>-3.285946841519747</v>
      </c>
      <c r="OL28">
        <v>1.171989019600839E-05</v>
      </c>
      <c r="OS28">
        <v>-5.458910574854431</v>
      </c>
      <c r="OT28">
        <v>-2.461282573589361</v>
      </c>
      <c r="OU28">
        <v>4.501102398807586E-05</v>
      </c>
      <c r="PH28">
        <v>-8.60093026407694</v>
      </c>
      <c r="PI28">
        <v>-5.607478942839062</v>
      </c>
      <c r="PJ28">
        <v>0.0003430815482357949</v>
      </c>
      <c r="QO28">
        <v>1.17572505469784</v>
      </c>
      <c r="QP28">
        <v>4.17412839374588</v>
      </c>
      <c r="QQ28">
        <v>2.039460956411007E-05</v>
      </c>
      <c r="SE28">
        <v>-8.107477126668936</v>
      </c>
      <c r="SF28">
        <v>-5.109910329937541</v>
      </c>
      <c r="SG28">
        <v>4.736382517081643E-05</v>
      </c>
      <c r="SN28">
        <v>3.766543727300395</v>
      </c>
      <c r="SO28">
        <v>6.766377583688472</v>
      </c>
      <c r="SP28">
        <v>2.208295982611403E-07</v>
      </c>
      <c r="TI28">
        <v>7.587821456767405</v>
      </c>
      <c r="TJ28">
        <v>10.58578999779094</v>
      </c>
      <c r="TK28">
        <v>3.301460458437916E-05</v>
      </c>
      <c r="TX28">
        <v>6.39031442425019</v>
      </c>
      <c r="TY28">
        <v>9.391445713401263</v>
      </c>
      <c r="TZ28">
        <v>1.023852114668115E-05</v>
      </c>
      <c r="UJ28">
        <v>-6.787845993786793</v>
      </c>
      <c r="UK28">
        <v>-3.788975706390236</v>
      </c>
      <c r="UL28">
        <v>1.02100045310251E-05</v>
      </c>
      <c r="XJ28">
        <v>0.2515705779891149</v>
      </c>
      <c r="XK28">
        <v>3.251329145496706</v>
      </c>
      <c r="XL28">
        <v>4.663171871245998E-07</v>
      </c>
      <c r="XV28">
        <v>-2.565868959268602</v>
      </c>
      <c r="XW28">
        <v>0.4353761119498973</v>
      </c>
      <c r="XX28">
        <v>1.240161871308629E-05</v>
      </c>
      <c r="YW28">
        <v>-7.654831613639694</v>
      </c>
      <c r="YX28">
        <v>-4.655363907826854</v>
      </c>
      <c r="YY28">
        <v>2.266696813472224E-06</v>
      </c>
      <c r="ACL28">
        <v>4.455204704136709</v>
      </c>
      <c r="ACM28">
        <v>7.456630204580941</v>
      </c>
      <c r="ACN28">
        <v>1.62564121320465E-05</v>
      </c>
      <c r="ACO28">
        <v>-0.3321176248665371</v>
      </c>
      <c r="ACP28">
        <v>2.666232187533938</v>
      </c>
      <c r="ACQ28">
        <v>2.178495290901919E-05</v>
      </c>
      <c r="AJS28">
        <v>-3.950621973404978</v>
      </c>
      <c r="AJT28">
        <v>-0.9464885738205761</v>
      </c>
      <c r="AJU28">
        <v>0.0001366799369947033</v>
      </c>
      <c r="AJY28">
        <v>4.242647509110774</v>
      </c>
      <c r="AJZ28">
        <v>7.242959636920154</v>
      </c>
      <c r="AKA28">
        <v>7.793901551071523E-07</v>
      </c>
      <c r="AMA28">
        <v>-5.935084913339854</v>
      </c>
      <c r="AMB28">
        <v>-2.93630685947254</v>
      </c>
      <c r="AMC28">
        <v>1.194521880948371E-05</v>
      </c>
      <c r="AMP28">
        <v>1.285626629973281</v>
      </c>
      <c r="AMQ28">
        <v>4.286006445450999</v>
      </c>
      <c r="AMR28">
        <v>1.154078376912773E-06</v>
      </c>
      <c r="ANB28">
        <v>7.952520368842539</v>
      </c>
      <c r="ANC28">
        <v>10.94771092758939</v>
      </c>
      <c r="AND28">
        <v>0.0001850458013403051</v>
      </c>
      <c r="ANE28">
        <v>5.104141533764277</v>
      </c>
      <c r="ANF28">
        <v>8.105544907939032</v>
      </c>
      <c r="ANG28">
        <v>1.575567259495424E-05</v>
      </c>
      <c r="AOR28">
        <v>5.994610856475258</v>
      </c>
      <c r="AOS28">
        <v>8.994311290157043</v>
      </c>
      <c r="AOT28">
        <v>7.179198320734394E-07</v>
      </c>
      <c r="APS28">
        <v>9.15837629969189</v>
      </c>
      <c r="APT28">
        <v>12.13629301893777</v>
      </c>
      <c r="APU28">
        <v>0.003901370310920656</v>
      </c>
      <c r="AQW28">
        <v>3.21367860986646</v>
      </c>
      <c r="AQX28">
        <v>6.20705948436989</v>
      </c>
      <c r="AQY28">
        <v>0.0003505025787147632</v>
      </c>
      <c r="ARX28">
        <v>-10.35379089339916</v>
      </c>
      <c r="ARY28">
        <v>-7.348062680050902</v>
      </c>
      <c r="ARZ28">
        <v>0.0002624994253053413</v>
      </c>
      <c r="ATZ28">
        <v>-4.342332174267579</v>
      </c>
      <c r="AUA28">
        <v>-1.344140312900597</v>
      </c>
      <c r="AUB28">
        <v>2.615492252968436E-05</v>
      </c>
      <c r="AXR28">
        <v>-9.206245569961586</v>
      </c>
      <c r="AXS28">
        <v>-6.198408648817523</v>
      </c>
      <c r="AXT28">
        <v>0.000491338664146147</v>
      </c>
      <c r="AXU28">
        <v>6.807560871079916</v>
      </c>
      <c r="AXV28">
        <v>9.806581340125508</v>
      </c>
      <c r="AXW28">
        <v>7.675847125155461E-06</v>
      </c>
      <c r="AZE28">
        <v>1.553927812318768</v>
      </c>
      <c r="AZF28">
        <v>4.552043372664645</v>
      </c>
      <c r="AZG28">
        <v>2.840890248024615E-05</v>
      </c>
      <c r="AZH28">
        <v>-8.093959223683731</v>
      </c>
      <c r="AZI28">
        <v>-5.095522672644797</v>
      </c>
      <c r="AZJ28">
        <v>1.95549812308578E-05</v>
      </c>
      <c r="BDF28">
        <v>-6.364035644109194</v>
      </c>
      <c r="BDG28">
        <v>-3.361958070330832</v>
      </c>
      <c r="BDH28">
        <v>3.453050243630021E-05</v>
      </c>
      <c r="BEV28">
        <v>-10.01698339624044</v>
      </c>
      <c r="BEW28">
        <v>-7.014951700507748</v>
      </c>
      <c r="BEX28">
        <v>3.302230040178173E-05</v>
      </c>
      <c r="BGL28">
        <v>-5.876005577174243</v>
      </c>
      <c r="BGM28">
        <v>-2.873619092052369</v>
      </c>
      <c r="BGN28">
        <v>4.556248989541634E-05</v>
      </c>
      <c r="BHV28">
        <v>-5.536919352625091</v>
      </c>
      <c r="BHW28">
        <v>-2.536984003331362</v>
      </c>
      <c r="BHX28">
        <v>3.343771057087029E-08</v>
      </c>
      <c r="BIK28">
        <v>-1.871203416261764</v>
      </c>
      <c r="BIL28">
        <v>1.129114284028648</v>
      </c>
      <c r="BIM28">
        <v>8.074677962195879E-07</v>
      </c>
      <c r="BJO28">
        <v>-4.996991888373254</v>
      </c>
      <c r="BJP28">
        <v>-1.995851748035763</v>
      </c>
      <c r="BJQ28">
        <v>1.039935991338245E-05</v>
      </c>
      <c r="BJR28">
        <v>-6.937158836205428</v>
      </c>
      <c r="BJS28">
        <v>-3.937160069270798</v>
      </c>
      <c r="BJT28">
        <v>1.216360164979835E-11</v>
      </c>
      <c r="BJU28">
        <v>6.710281449506991</v>
      </c>
      <c r="BJV28">
        <v>9.709092959069936</v>
      </c>
      <c r="BJW28">
        <v>1.130007615175978E-05</v>
      </c>
      <c r="BNG28">
        <v>-9.147687083470259</v>
      </c>
      <c r="BNH28">
        <v>-6.14901364692345</v>
      </c>
      <c r="BNI28">
        <v>1.407816476272538E-05</v>
      </c>
      <c r="BOK28">
        <v>2.140659108811686</v>
      </c>
      <c r="BOL28">
        <v>5.138737206873556</v>
      </c>
      <c r="BOM28">
        <v>2.95496564783103E-05</v>
      </c>
      <c r="BPU28">
        <v>-1.739188141931839</v>
      </c>
      <c r="BPV28">
        <v>1.262778611793348</v>
      </c>
      <c r="BPW28">
        <v>3.094496172429757E-05</v>
      </c>
      <c r="BUH28">
        <v>3.821450871895872</v>
      </c>
      <c r="BUI28">
        <v>6.822981641416106</v>
      </c>
      <c r="BUJ28">
        <v>1.874604259259793E-05</v>
      </c>
      <c r="BZG28">
        <v>-9.397465751744946</v>
      </c>
      <c r="BZH28">
        <v>-6.397409948332486</v>
      </c>
      <c r="BZI28">
        <v>2.491216673727695E-08</v>
      </c>
      <c r="CAT28">
        <v>-5.589493892461666</v>
      </c>
      <c r="CAU28">
        <v>-2.580428071449595</v>
      </c>
      <c r="CAV28">
        <v>0.0006575128849833106</v>
      </c>
      <c r="CBL28">
        <v>8.289133619211917</v>
      </c>
      <c r="CBM28">
        <v>11.28541149437709</v>
      </c>
      <c r="CBN28">
        <v>0.0001108337062882696</v>
      </c>
      <c r="CCD28">
        <v>0.1088516770534104</v>
      </c>
      <c r="CCE28">
        <v>3.108868823582611</v>
      </c>
      <c r="CCF28">
        <v>2.352027709106416E-09</v>
      </c>
      <c r="CCS28">
        <v>3.740849166588943</v>
      </c>
      <c r="CCT28">
        <v>6.759522212342868</v>
      </c>
      <c r="CCU28">
        <v>0.00278946110182562</v>
      </c>
      <c r="CFG28">
        <v>-10.1955102580423</v>
      </c>
      <c r="CFH28">
        <v>-7.18923486772447</v>
      </c>
      <c r="CFI28">
        <v>0.0003150441891293707</v>
      </c>
      <c r="CFS28">
        <v>-4.739793960418194</v>
      </c>
      <c r="CFT28">
        <v>-1.739083696041406</v>
      </c>
      <c r="CFU28">
        <v>4.035803879480003E-06</v>
      </c>
      <c r="CKR28">
        <v>-3.075666919014774</v>
      </c>
      <c r="CKS28">
        <v>-0.07946622837676257</v>
      </c>
      <c r="CKT28">
        <v>0.000115478013024766</v>
      </c>
      <c r="CKX28">
        <v>5.167370349057194</v>
      </c>
      <c r="CKY28">
        <v>8.167798717499485</v>
      </c>
      <c r="CKZ28">
        <v>1.467996178808022E-06</v>
      </c>
      <c r="CLP28">
        <v>-1.861358481305263</v>
      </c>
      <c r="CLQ28">
        <v>1.138719715206824</v>
      </c>
      <c r="CLR28">
        <v>4.891755602094383E-08</v>
      </c>
      <c r="CMQ28">
        <v>6.634884280918857</v>
      </c>
      <c r="CMR28">
        <v>9.622456539833042</v>
      </c>
      <c r="CMS28">
        <v>0.00123558998796837</v>
      </c>
      <c r="CNI28">
        <v>-4.759506350873861</v>
      </c>
      <c r="CNJ28">
        <v>-1.757456112135476</v>
      </c>
      <c r="CNK28">
        <v>3.362783107497252E-05</v>
      </c>
      <c r="COJ28">
        <v>5.673723141794315</v>
      </c>
      <c r="COK28">
        <v>8.676117145375583</v>
      </c>
      <c r="COL28">
        <v>4.585002517700741E-05</v>
      </c>
      <c r="CPT28">
        <v>3.9330689297511</v>
      </c>
      <c r="CPU28">
        <v>6.933358266966534</v>
      </c>
      <c r="CPV28">
        <v>6.697281938818566E-07</v>
      </c>
      <c r="CQF28">
        <v>-0.8874551083615752</v>
      </c>
      <c r="CQG28">
        <v>2.111184870327013</v>
      </c>
      <c r="CQH28">
        <v>1.479726373996328E-05</v>
      </c>
      <c r="CQL28">
        <v>-4.512627924718274</v>
      </c>
      <c r="CQM28">
        <v>-1.513777049273221</v>
      </c>
      <c r="CQN28">
        <v>1.056389794226694E-05</v>
      </c>
      <c r="CRM28">
        <v>-5.909058345154635</v>
      </c>
      <c r="CRN28">
        <v>-2.908373795009209</v>
      </c>
      <c r="CRO28">
        <v>3.74887121282461E-06</v>
      </c>
      <c r="CSK28">
        <v>1.244172980100279</v>
      </c>
      <c r="CSL28">
        <v>4.242133609830947</v>
      </c>
      <c r="CSM28">
        <v>3.327224876346725E-05</v>
      </c>
      <c r="CSQ28">
        <v>4.318162016021818</v>
      </c>
      <c r="CSR28">
        <v>7.317011036205725</v>
      </c>
      <c r="CSS28">
        <v>1.059803629643028E-05</v>
      </c>
      <c r="CTL28">
        <v>1.417248709413925</v>
      </c>
      <c r="CTM28">
        <v>4.418629539153612</v>
      </c>
      <c r="CTN28">
        <v>1.525352616003023E-05</v>
      </c>
      <c r="CXM28">
        <v>-1.806550546560191</v>
      </c>
      <c r="CXN28">
        <v>1.196894114312119</v>
      </c>
      <c r="CXO28">
        <v>9.492550820182411E-05</v>
      </c>
      <c r="CZF28">
        <v>2.469549205504443</v>
      </c>
      <c r="CZG28">
        <v>5.468120061400811</v>
      </c>
      <c r="CZH28">
        <v>1.633962295156983E-05</v>
      </c>
      <c r="DBB28">
        <v>-9.349586059339911</v>
      </c>
      <c r="DBC28">
        <v>-6.350274312682048</v>
      </c>
      <c r="DBD28">
        <v>3.789541303700312E-06</v>
      </c>
      <c r="DBZ28">
        <v>4.77329169930165</v>
      </c>
      <c r="DCA28">
        <v>7.777254672372388</v>
      </c>
      <c r="DCB28">
        <v>0.0001256412444751711</v>
      </c>
      <c r="DCO28">
        <v>4.070322775388673</v>
      </c>
      <c r="DCP28">
        <v>7.072180123383809</v>
      </c>
      <c r="DCQ28">
        <v>2.759793260028689E-05</v>
      </c>
      <c r="DDY28">
        <v>-2.870252264600291</v>
      </c>
      <c r="DDZ28">
        <v>-0.01628598495186533</v>
      </c>
      <c r="DEA28">
        <v>0.1706067798377748</v>
      </c>
      <c r="DEH28">
        <v>1.720696917355701</v>
      </c>
      <c r="DEI28">
        <v>4.72200575029665</v>
      </c>
      <c r="DEJ28">
        <v>1.370434933850499E-05</v>
      </c>
      <c r="DET28">
        <v>-9.55028762997401</v>
      </c>
      <c r="DEU28">
        <v>-6.554858599145505</v>
      </c>
      <c r="DEV28">
        <v>0.0001671500733340793</v>
      </c>
      <c r="DFO28">
        <v>4.529238938678916</v>
      </c>
      <c r="DFP28">
        <v>7.526490741368645</v>
      </c>
      <c r="DFQ28">
        <v>6.042070764943558E-05</v>
      </c>
      <c r="DFX28">
        <v>1.751949990824451</v>
      </c>
      <c r="DFY28">
        <v>4.752182979595342</v>
      </c>
      <c r="DFZ28">
        <v>4.342701388918666E-07</v>
      </c>
    </row>
    <row r="29" spans="4:3000">
      <c r="CM29">
        <v>-10.66140044775667</v>
      </c>
      <c r="CN29">
        <v>-7.660292042512542</v>
      </c>
      <c r="CO29">
        <v>9.828497481737305E-06</v>
      </c>
      <c r="EF29">
        <v>0.5581703430550767</v>
      </c>
      <c r="EG29">
        <v>3.554658540802319</v>
      </c>
      <c r="EH29">
        <v>9.866204049978689E-05</v>
      </c>
      <c r="ER29">
        <v>6.079114056353197</v>
      </c>
      <c r="ES29">
        <v>9.074940391882578</v>
      </c>
      <c r="ET29">
        <v>0.0001393558009065004</v>
      </c>
      <c r="GH29">
        <v>2.356429832981615</v>
      </c>
      <c r="GI29">
        <v>5.359528283433124</v>
      </c>
      <c r="GJ29">
        <v>7.680316160365196E-05</v>
      </c>
      <c r="HL29">
        <v>0.887331451012058</v>
      </c>
      <c r="HM29">
        <v>3.889873092960086</v>
      </c>
      <c r="HN29">
        <v>5.167955033582149E-05</v>
      </c>
      <c r="IV29">
        <v>-9.3281655626103</v>
      </c>
      <c r="IW29">
        <v>-6.325384185994756</v>
      </c>
      <c r="IX29">
        <v>6.188844701995038E-05</v>
      </c>
      <c r="JE29">
        <v>8.506437149421906</v>
      </c>
      <c r="JF29">
        <v>11.50640098651703</v>
      </c>
      <c r="JG29">
        <v>1.046204551408252E-08</v>
      </c>
      <c r="LS29">
        <v>1.734598723326572</v>
      </c>
      <c r="LT29">
        <v>4.704025491145025</v>
      </c>
      <c r="LU29">
        <v>0.007477780208214171</v>
      </c>
      <c r="MN29">
        <v>9.626900302513812</v>
      </c>
      <c r="MO29">
        <v>12.6223026784697</v>
      </c>
      <c r="MP29">
        <v>0.0001691051748081631</v>
      </c>
      <c r="OJ29">
        <v>-6.286772689072306</v>
      </c>
      <c r="OK29">
        <v>-3.287130560897065</v>
      </c>
      <c r="OL29">
        <v>1.024577943649379E-06</v>
      </c>
      <c r="OS29">
        <v>-5.458706456651083</v>
      </c>
      <c r="OT29">
        <v>-2.460448437042685</v>
      </c>
      <c r="OU29">
        <v>2.427596547781009E-05</v>
      </c>
      <c r="PH29">
        <v>-8.609109624828593</v>
      </c>
      <c r="PI29">
        <v>-5.608956805779099</v>
      </c>
      <c r="PJ29">
        <v>1.868292951058386E-07</v>
      </c>
      <c r="QO29">
        <v>1.17572505469784</v>
      </c>
      <c r="QP29">
        <v>4.17412839374588</v>
      </c>
      <c r="QQ29">
        <v>2.039460956411007E-05</v>
      </c>
      <c r="SE29">
        <v>-8.110888305580346</v>
      </c>
      <c r="SF29">
        <v>-5.110127303915608</v>
      </c>
      <c r="SG29">
        <v>4.632988269876428E-06</v>
      </c>
      <c r="TI29">
        <v>7.575344142481905</v>
      </c>
      <c r="TJ29">
        <v>10.57646381587776</v>
      </c>
      <c r="TK29">
        <v>1.002934810709474E-05</v>
      </c>
      <c r="TX29">
        <v>6.388584320171875</v>
      </c>
      <c r="TY29">
        <v>9.388780202367309</v>
      </c>
      <c r="TZ29">
        <v>3.069586759063843E-07</v>
      </c>
      <c r="UJ29">
        <v>-6.788112594541816</v>
      </c>
      <c r="UK29">
        <v>-3.788868892937998</v>
      </c>
      <c r="UL29">
        <v>4.575898112544671E-06</v>
      </c>
      <c r="XV29">
        <v>-2.565868959268602</v>
      </c>
      <c r="XW29">
        <v>0.4353761119498973</v>
      </c>
      <c r="XX29">
        <v>1.240161871308629E-05</v>
      </c>
      <c r="ACL29">
        <v>4.455204704136709</v>
      </c>
      <c r="ACM29">
        <v>7.456630204580941</v>
      </c>
      <c r="ACN29">
        <v>1.62564121320465E-05</v>
      </c>
      <c r="ACO29">
        <v>-0.3356998774141846</v>
      </c>
      <c r="ACP29">
        <v>2.665299559030328</v>
      </c>
      <c r="ACQ29">
        <v>7.990985652961893E-06</v>
      </c>
      <c r="AJS29">
        <v>-3.950621973404978</v>
      </c>
      <c r="AJT29">
        <v>-0.9464885738205761</v>
      </c>
      <c r="AJU29">
        <v>0.0001366799369947033</v>
      </c>
      <c r="AMA29">
        <v>-5.936177396783126</v>
      </c>
      <c r="AMB29">
        <v>-2.936912829990326</v>
      </c>
      <c r="AMC29">
        <v>4.326896018015099E-06</v>
      </c>
      <c r="ANB29">
        <v>7.945810015393697</v>
      </c>
      <c r="ANC29">
        <v>10.94298695942211</v>
      </c>
      <c r="AND29">
        <v>6.37571601495711E-05</v>
      </c>
      <c r="ANE29">
        <v>5.102922870155258</v>
      </c>
      <c r="ANF29">
        <v>8.103915148795075</v>
      </c>
      <c r="ANG29">
        <v>7.876935192298214E-06</v>
      </c>
      <c r="APS29">
        <v>9.16184019641442</v>
      </c>
      <c r="APT29">
        <v>12.17544583920552</v>
      </c>
      <c r="APU29">
        <v>0.001480908126071413</v>
      </c>
      <c r="AQW29">
        <v>3.21367860986646</v>
      </c>
      <c r="AQX29">
        <v>6.20705948436989</v>
      </c>
      <c r="AQY29">
        <v>0.0003505025787147632</v>
      </c>
      <c r="ARX29">
        <v>-10.35379089339916</v>
      </c>
      <c r="ARY29">
        <v>-7.348062680050902</v>
      </c>
      <c r="ARZ29">
        <v>0.0002624994253053413</v>
      </c>
      <c r="ATZ29">
        <v>-4.342332174267579</v>
      </c>
      <c r="AUA29">
        <v>-1.344140312900597</v>
      </c>
      <c r="AUB29">
        <v>2.615492252968436E-05</v>
      </c>
      <c r="AXR29">
        <v>-9.203980578476022</v>
      </c>
      <c r="AXS29">
        <v>-6.196931400853456</v>
      </c>
      <c r="AXT29">
        <v>0.0003975272412359652</v>
      </c>
      <c r="AZE29">
        <v>1.553927812318768</v>
      </c>
      <c r="AZF29">
        <v>4.552043372664645</v>
      </c>
      <c r="AZG29">
        <v>2.840890248024615E-05</v>
      </c>
      <c r="AZH29">
        <v>-8.093959223683731</v>
      </c>
      <c r="AZI29">
        <v>-5.095522672644797</v>
      </c>
      <c r="AZJ29">
        <v>1.95549812308578E-05</v>
      </c>
      <c r="BDF29">
        <v>-6.364035644109194</v>
      </c>
      <c r="BDG29">
        <v>-3.361958070330832</v>
      </c>
      <c r="BDH29">
        <v>3.453050243630021E-05</v>
      </c>
      <c r="BEV29">
        <v>-10.01698339624044</v>
      </c>
      <c r="BEW29">
        <v>-7.014951700507748</v>
      </c>
      <c r="BEX29">
        <v>3.302230040178173E-05</v>
      </c>
      <c r="BGL29">
        <v>-5.859574787413016</v>
      </c>
      <c r="BGM29">
        <v>-2.8593602232747</v>
      </c>
      <c r="BGN29">
        <v>3.683021556095314E-07</v>
      </c>
      <c r="BJO29">
        <v>-4.996991888373254</v>
      </c>
      <c r="BJP29">
        <v>-1.995851748035763</v>
      </c>
      <c r="BJQ29">
        <v>1.039935991338245E-05</v>
      </c>
      <c r="BJU29">
        <v>6.710281449506991</v>
      </c>
      <c r="BJV29">
        <v>9.709092959069936</v>
      </c>
      <c r="BJW29">
        <v>1.130007615175978E-05</v>
      </c>
      <c r="BNG29">
        <v>-9.147687083470259</v>
      </c>
      <c r="BNH29">
        <v>-6.14901364692345</v>
      </c>
      <c r="BNI29">
        <v>1.407816476272538E-05</v>
      </c>
      <c r="BOK29">
        <v>2.140659108811686</v>
      </c>
      <c r="BOL29">
        <v>5.138737206873556</v>
      </c>
      <c r="BOM29">
        <v>2.95496564783103E-05</v>
      </c>
      <c r="BPU29">
        <v>-1.728372017552581</v>
      </c>
      <c r="BPV29">
        <v>1.272317364316049</v>
      </c>
      <c r="BPW29">
        <v>3.801978886366216E-06</v>
      </c>
      <c r="BUH29">
        <v>3.821450871895872</v>
      </c>
      <c r="BUI29">
        <v>6.822981641416106</v>
      </c>
      <c r="BUJ29">
        <v>1.874604259259793E-05</v>
      </c>
      <c r="CAT29">
        <v>-5.601681641368512</v>
      </c>
      <c r="CAU29">
        <v>-2.59296096755557</v>
      </c>
      <c r="CAV29">
        <v>0.0006084012140138206</v>
      </c>
      <c r="CBL29">
        <v>8.289200797992802</v>
      </c>
      <c r="CBM29">
        <v>11.29059509017542</v>
      </c>
      <c r="CBN29">
        <v>1.55524055241763E-05</v>
      </c>
      <c r="CCS29">
        <v>3.740849166588943</v>
      </c>
      <c r="CCT29">
        <v>6.759522212342868</v>
      </c>
      <c r="CCU29">
        <v>0.00278946110182562</v>
      </c>
      <c r="CFG29">
        <v>-10.19181017291167</v>
      </c>
      <c r="CFH29">
        <v>-7.189197996988645</v>
      </c>
      <c r="CFI29">
        <v>5.458770442274887E-05</v>
      </c>
      <c r="CKR29">
        <v>-3.075666919014774</v>
      </c>
      <c r="CKS29">
        <v>-0.07946622837676257</v>
      </c>
      <c r="CKT29">
        <v>0.000115478013024766</v>
      </c>
      <c r="CMQ29">
        <v>6.634884280918857</v>
      </c>
      <c r="CMR29">
        <v>9.622456539833042</v>
      </c>
      <c r="CMS29">
        <v>0.00123558998796837</v>
      </c>
      <c r="CNI29">
        <v>-4.759506350873861</v>
      </c>
      <c r="CNJ29">
        <v>-1.757456112135476</v>
      </c>
      <c r="CNK29">
        <v>3.362783107497252E-05</v>
      </c>
      <c r="COJ29">
        <v>5.673723141794315</v>
      </c>
      <c r="COK29">
        <v>8.676117145375583</v>
      </c>
      <c r="COL29">
        <v>4.585002517700741E-05</v>
      </c>
      <c r="CQF29">
        <v>-0.8874551083615752</v>
      </c>
      <c r="CQG29">
        <v>2.111184870327013</v>
      </c>
      <c r="CQH29">
        <v>1.479726373996328E-05</v>
      </c>
      <c r="CQL29">
        <v>-4.521399520472683</v>
      </c>
      <c r="CQM29">
        <v>-1.520995074554861</v>
      </c>
      <c r="CQN29">
        <v>1.308612003547814E-06</v>
      </c>
      <c r="CSK29">
        <v>1.241474229507343</v>
      </c>
      <c r="CSL29">
        <v>4.242188919071167</v>
      </c>
      <c r="CSM29">
        <v>4.086249381118247E-06</v>
      </c>
      <c r="CSQ29">
        <v>4.331374097072334</v>
      </c>
      <c r="CSR29">
        <v>7.330995464560297</v>
      </c>
      <c r="CSS29">
        <v>1.146900633371339E-06</v>
      </c>
      <c r="CTL29">
        <v>1.417248709413925</v>
      </c>
      <c r="CTM29">
        <v>4.418629539153612</v>
      </c>
      <c r="CTN29">
        <v>1.525352616003023E-05</v>
      </c>
      <c r="CXM29">
        <v>-1.806550546560191</v>
      </c>
      <c r="CXN29">
        <v>1.196894114312119</v>
      </c>
      <c r="CXO29">
        <v>9.492550820182411E-05</v>
      </c>
      <c r="CZF29">
        <v>2.476033119617856</v>
      </c>
      <c r="CZG29">
        <v>5.475657489729597</v>
      </c>
      <c r="CZH29">
        <v>1.128782503627146E-06</v>
      </c>
      <c r="DBZ29">
        <v>4.77329169930165</v>
      </c>
      <c r="DCA29">
        <v>7.777254672372388</v>
      </c>
      <c r="DCB29">
        <v>0.0001256412444751711</v>
      </c>
      <c r="DCO29">
        <v>4.070322775388673</v>
      </c>
      <c r="DCP29">
        <v>7.072180123383809</v>
      </c>
      <c r="DCQ29">
        <v>2.759793260028689E-05</v>
      </c>
      <c r="DDY29">
        <v>-2.949796731286961</v>
      </c>
      <c r="DDZ29">
        <v>0.03209224220268311</v>
      </c>
      <c r="DEA29">
        <v>0.002624074250070513</v>
      </c>
      <c r="DEH29">
        <v>1.720696917355701</v>
      </c>
      <c r="DEI29">
        <v>4.72200575029665</v>
      </c>
      <c r="DEJ29">
        <v>1.370434933850499E-05</v>
      </c>
      <c r="DET29">
        <v>-9.55028762997401</v>
      </c>
      <c r="DEU29">
        <v>-6.554858599145505</v>
      </c>
      <c r="DEV29">
        <v>0.0001671500733340793</v>
      </c>
      <c r="DFO29">
        <v>4.529238938678916</v>
      </c>
      <c r="DFP29">
        <v>7.526490741368645</v>
      </c>
      <c r="DFQ29">
        <v>6.042070764943558E-05</v>
      </c>
    </row>
    <row r="30" spans="4:3000">
      <c r="EF30">
        <v>0.5581703430550767</v>
      </c>
      <c r="EG30">
        <v>3.554658540802319</v>
      </c>
      <c r="EH30">
        <v>9.866204049978689E-05</v>
      </c>
      <c r="ER30">
        <v>6.079712492721813</v>
      </c>
      <c r="ES30">
        <v>9.079446855115471</v>
      </c>
      <c r="ET30">
        <v>5.645067032272921E-07</v>
      </c>
      <c r="GH30">
        <v>2.372349235791801</v>
      </c>
      <c r="GI30">
        <v>5.373471277473611</v>
      </c>
      <c r="GJ30">
        <v>1.007182028573743E-05</v>
      </c>
      <c r="HL30">
        <v>0.8932308561235295</v>
      </c>
      <c r="HM30">
        <v>3.893534084107839</v>
      </c>
      <c r="HN30">
        <v>7.355776837487586E-07</v>
      </c>
      <c r="IV30">
        <v>-9.326167313099392</v>
      </c>
      <c r="IW30">
        <v>-6.325708740299407</v>
      </c>
      <c r="IX30">
        <v>1.682312103084278E-06</v>
      </c>
      <c r="LS30">
        <v>1.73258894693403</v>
      </c>
      <c r="LT30">
        <v>4.719031248418773</v>
      </c>
      <c r="LU30">
        <v>0.001470489512244962</v>
      </c>
      <c r="MN30">
        <v>9.626900302513812</v>
      </c>
      <c r="MO30">
        <v>12.6223026784697</v>
      </c>
      <c r="MP30">
        <v>0.0001691051748081631</v>
      </c>
      <c r="OS30">
        <v>-5.458706456651083</v>
      </c>
      <c r="OT30">
        <v>-2.460448437042685</v>
      </c>
      <c r="OU30">
        <v>2.427596547781009E-05</v>
      </c>
      <c r="QO30">
        <v>1.17572505469784</v>
      </c>
      <c r="QP30">
        <v>4.17412839374588</v>
      </c>
      <c r="QQ30">
        <v>2.039460956411007E-05</v>
      </c>
      <c r="TI30">
        <v>7.575344142481905</v>
      </c>
      <c r="TJ30">
        <v>10.57646381587776</v>
      </c>
      <c r="TK30">
        <v>1.002934810709474E-05</v>
      </c>
      <c r="XV30">
        <v>-2.568171694097756</v>
      </c>
      <c r="XW30">
        <v>0.4327129644916979</v>
      </c>
      <c r="XX30">
        <v>6.260966559154335E-06</v>
      </c>
      <c r="ACL30">
        <v>4.45526743642644</v>
      </c>
      <c r="ACM30">
        <v>7.455800582021088</v>
      </c>
      <c r="ACN30">
        <v>2.273953800742537E-06</v>
      </c>
      <c r="AJS30">
        <v>-3.950621973404978</v>
      </c>
      <c r="AJT30">
        <v>-0.9464885738205761</v>
      </c>
      <c r="AJU30">
        <v>0.0001366799369947033</v>
      </c>
      <c r="ANB30">
        <v>7.945810015393697</v>
      </c>
      <c r="ANC30">
        <v>10.94298695942211</v>
      </c>
      <c r="AND30">
        <v>6.37571601495711E-05</v>
      </c>
      <c r="APS30">
        <v>9.16184019641442</v>
      </c>
      <c r="APT30">
        <v>12.17544583920552</v>
      </c>
      <c r="APU30">
        <v>0.001480908126071413</v>
      </c>
      <c r="AQW30">
        <v>3.212961989334609</v>
      </c>
      <c r="AQX30">
        <v>6.210297571013314</v>
      </c>
      <c r="AQY30">
        <v>5.679299992684543E-05</v>
      </c>
      <c r="ARX30">
        <v>-10.35379089339916</v>
      </c>
      <c r="ARY30">
        <v>-7.348062680050902</v>
      </c>
      <c r="ARZ30">
        <v>0.0002624994253053413</v>
      </c>
      <c r="ATZ30">
        <v>-4.342332174267579</v>
      </c>
      <c r="AUA30">
        <v>-1.344140312900597</v>
      </c>
      <c r="AUB30">
        <v>2.615492252968436E-05</v>
      </c>
      <c r="AXR30">
        <v>-9.195129430130869</v>
      </c>
      <c r="AXS30">
        <v>-6.195896353243633</v>
      </c>
      <c r="AXT30">
        <v>4.705368487128158E-06</v>
      </c>
      <c r="AZE30">
        <v>1.583640032911467</v>
      </c>
      <c r="AZF30">
        <v>4.584348830690905</v>
      </c>
      <c r="AZG30">
        <v>4.019154337089887E-06</v>
      </c>
      <c r="AZH30">
        <v>-8.093959223683731</v>
      </c>
      <c r="AZI30">
        <v>-5.095522672644797</v>
      </c>
      <c r="AZJ30">
        <v>1.95549812308578E-05</v>
      </c>
      <c r="BDF30">
        <v>-6.367454372195574</v>
      </c>
      <c r="BDG30">
        <v>-3.367118601843412</v>
      </c>
      <c r="BDH30">
        <v>9.019338351293277E-07</v>
      </c>
      <c r="BEV30">
        <v>-10.01698339624044</v>
      </c>
      <c r="BEW30">
        <v>-7.014951700507748</v>
      </c>
      <c r="BEX30">
        <v>3.302230040178173E-05</v>
      </c>
      <c r="BJO30">
        <v>-4.996810766148292</v>
      </c>
      <c r="BJP30">
        <v>-1.995780747068711</v>
      </c>
      <c r="BJQ30">
        <v>8.487514434416298E-06</v>
      </c>
      <c r="BJU30">
        <v>6.710281449506991</v>
      </c>
      <c r="BJV30">
        <v>9.709092959069936</v>
      </c>
      <c r="BJW30">
        <v>1.130007615175978E-05</v>
      </c>
      <c r="BNG30">
        <v>-9.147687083470259</v>
      </c>
      <c r="BNH30">
        <v>-6.14901364692345</v>
      </c>
      <c r="BNI30">
        <v>1.407816476272538E-05</v>
      </c>
      <c r="BOK30">
        <v>2.140659108811686</v>
      </c>
      <c r="BOL30">
        <v>5.138737206873556</v>
      </c>
      <c r="BOM30">
        <v>2.95496564783103E-05</v>
      </c>
      <c r="BUH30">
        <v>3.822542251796385</v>
      </c>
      <c r="BUI30">
        <v>6.822972315293224</v>
      </c>
      <c r="BUJ30">
        <v>1.479636890501344E-06</v>
      </c>
      <c r="CAT30">
        <v>-5.601681641368512</v>
      </c>
      <c r="CAU30">
        <v>-2.59296096755557</v>
      </c>
      <c r="CAV30">
        <v>0.0006084012140138206</v>
      </c>
      <c r="CBL30">
        <v>8.293003735625453</v>
      </c>
      <c r="CBM30">
        <v>11.29204747366121</v>
      </c>
      <c r="CBN30">
        <v>7.315495554085626E-06</v>
      </c>
      <c r="CCS30">
        <v>3.743714501147123</v>
      </c>
      <c r="CCT30">
        <v>6.753235640866832</v>
      </c>
      <c r="CCU30">
        <v>0.0007252168124976993</v>
      </c>
      <c r="CFG30">
        <v>-10.18768001246866</v>
      </c>
      <c r="CFH30">
        <v>-7.18894772118911</v>
      </c>
      <c r="CFI30">
        <v>1.285668319928959E-05</v>
      </c>
      <c r="CKR30">
        <v>-3.075666919014774</v>
      </c>
      <c r="CKS30">
        <v>-0.07946622837676257</v>
      </c>
      <c r="CKT30">
        <v>0.000115478013024766</v>
      </c>
      <c r="CMQ30">
        <v>6.633938933713016</v>
      </c>
      <c r="CMR30">
        <v>9.642590877178646</v>
      </c>
      <c r="CMS30">
        <v>0.0005988490058597268</v>
      </c>
      <c r="CNI30">
        <v>-4.75894245990742</v>
      </c>
      <c r="CNJ30">
        <v>-1.759010217322708</v>
      </c>
      <c r="CNK30">
        <v>3.672853861241502E-08</v>
      </c>
      <c r="COJ30">
        <v>5.673723141794315</v>
      </c>
      <c r="COK30">
        <v>8.676117145375583</v>
      </c>
      <c r="COL30">
        <v>4.585002517700741E-05</v>
      </c>
      <c r="CQF30">
        <v>-0.8874551083615752</v>
      </c>
      <c r="CQG30">
        <v>2.111184870327013</v>
      </c>
      <c r="CQH30">
        <v>1.479726373996328E-05</v>
      </c>
      <c r="CTL30">
        <v>1.417248709413925</v>
      </c>
      <c r="CTM30">
        <v>4.418629539153612</v>
      </c>
      <c r="CTN30">
        <v>1.525352616003023E-05</v>
      </c>
      <c r="CXM30">
        <v>-1.80599470917472</v>
      </c>
      <c r="CXN30">
        <v>1.191298542676565</v>
      </c>
      <c r="CXO30">
        <v>5.861188432455112E-05</v>
      </c>
      <c r="DBZ30">
        <v>4.772634064824245</v>
      </c>
      <c r="DCA30">
        <v>7.774626941546745</v>
      </c>
      <c r="DCB30">
        <v>3.177246104867052E-05</v>
      </c>
      <c r="DCO30">
        <v>4.070322775388673</v>
      </c>
      <c r="DCP30">
        <v>7.072180123383809</v>
      </c>
      <c r="DCQ30">
        <v>2.759793260028689E-05</v>
      </c>
      <c r="DDY30">
        <v>-2.94745753687235</v>
      </c>
      <c r="DDZ30">
        <v>0.05046318558139038</v>
      </c>
      <c r="DEA30">
        <v>3.458716091503051E-05</v>
      </c>
      <c r="DEH30">
        <v>1.720696917355701</v>
      </c>
      <c r="DEI30">
        <v>4.72200575029665</v>
      </c>
      <c r="DEJ30">
        <v>1.370434933850499E-05</v>
      </c>
      <c r="DET30">
        <v>-9.55028762997401</v>
      </c>
      <c r="DEU30">
        <v>-6.554858599145505</v>
      </c>
      <c r="DEV30">
        <v>0.0001671500733340793</v>
      </c>
      <c r="DFO30">
        <v>4.52728450004414</v>
      </c>
      <c r="DFP30">
        <v>7.52922679652244</v>
      </c>
      <c r="DFQ30">
        <v>3.018012487694021E-05</v>
      </c>
    </row>
    <row r="31" spans="4:3000">
      <c r="EF31">
        <v>0.5581703430550767</v>
      </c>
      <c r="EG31">
        <v>3.554658540802319</v>
      </c>
      <c r="EH31">
        <v>9.866204049978689E-05</v>
      </c>
      <c r="GH31">
        <v>2.369182704730794</v>
      </c>
      <c r="GI31">
        <v>5.36840227842748</v>
      </c>
      <c r="GJ31">
        <v>4.872521719231894E-06</v>
      </c>
      <c r="LS31">
        <v>1.73283812789142</v>
      </c>
      <c r="LT31">
        <v>4.726166515708475</v>
      </c>
      <c r="LU31">
        <v>0.0003560832729568767</v>
      </c>
      <c r="MN31">
        <v>9.625856918460316</v>
      </c>
      <c r="MO31">
        <v>12.6284596404536</v>
      </c>
      <c r="MP31">
        <v>5.419329419453087E-05</v>
      </c>
      <c r="OS31">
        <v>-5.458706456651083</v>
      </c>
      <c r="OT31">
        <v>-2.460448437042685</v>
      </c>
      <c r="OU31">
        <v>2.427596547781009E-05</v>
      </c>
      <c r="QO31">
        <v>1.17572505469784</v>
      </c>
      <c r="QP31">
        <v>4.17412839374588</v>
      </c>
      <c r="QQ31">
        <v>2.039460956411007E-05</v>
      </c>
      <c r="TI31">
        <v>7.579173761139485</v>
      </c>
      <c r="TJ31">
        <v>10.57870811036067</v>
      </c>
      <c r="TK31">
        <v>1.73464518249472E-06</v>
      </c>
      <c r="AJS31">
        <v>-3.950621973404978</v>
      </c>
      <c r="AJT31">
        <v>-0.9464885738205761</v>
      </c>
      <c r="AJU31">
        <v>0.0001366799369947033</v>
      </c>
      <c r="ANB31">
        <v>7.948110148324486</v>
      </c>
      <c r="ANC31">
        <v>10.94719670845571</v>
      </c>
      <c r="AND31">
        <v>6.674979151004975E-06</v>
      </c>
      <c r="APS31">
        <v>9.161565816816895</v>
      </c>
      <c r="APT31">
        <v>12.16713520896244</v>
      </c>
      <c r="APU31">
        <v>0.0002481450309666168</v>
      </c>
      <c r="AQW31">
        <v>3.212961989334609</v>
      </c>
      <c r="AQX31">
        <v>6.210297571013314</v>
      </c>
      <c r="AQY31">
        <v>5.679299992684543E-05</v>
      </c>
      <c r="ARX31">
        <v>-10.34396089619821</v>
      </c>
      <c r="ARY31">
        <v>-7.34883732045394</v>
      </c>
      <c r="ARZ31">
        <v>0.000190236108175147</v>
      </c>
      <c r="ATZ31">
        <v>-4.342332174267579</v>
      </c>
      <c r="AUA31">
        <v>-1.344140312900597</v>
      </c>
      <c r="AUB31">
        <v>2.615492252968436E-05</v>
      </c>
      <c r="AZH31">
        <v>-8.095055414381637</v>
      </c>
      <c r="AZI31">
        <v>-5.096181419609315</v>
      </c>
      <c r="AZJ31">
        <v>1.014310218206599E-05</v>
      </c>
      <c r="BEV31">
        <v>-10.01609922467227</v>
      </c>
      <c r="BEW31">
        <v>-7.014849427262959</v>
      </c>
      <c r="BEX31">
        <v>1.24959485145389E-05</v>
      </c>
      <c r="BJU31">
        <v>6.710281449506991</v>
      </c>
      <c r="BJV31">
        <v>9.709092959069936</v>
      </c>
      <c r="BJW31">
        <v>1.130007615175978E-05</v>
      </c>
      <c r="BNG31">
        <v>-9.147687083470259</v>
      </c>
      <c r="BNH31">
        <v>-6.14901364692345</v>
      </c>
      <c r="BNI31">
        <v>1.407816476272538E-05</v>
      </c>
      <c r="BOK31">
        <v>2.140659108811686</v>
      </c>
      <c r="BOL31">
        <v>5.138737206873556</v>
      </c>
      <c r="BOM31">
        <v>2.95496564783103E-05</v>
      </c>
      <c r="CAT31">
        <v>-5.587935520253504</v>
      </c>
      <c r="CAU31">
        <v>-2.583653695289954</v>
      </c>
      <c r="CAV31">
        <v>0.0001466722001478478</v>
      </c>
      <c r="CCS31">
        <v>3.746213500360995</v>
      </c>
      <c r="CCT31">
        <v>6.745631728484294</v>
      </c>
      <c r="CCU31">
        <v>2.707668132163163E-06</v>
      </c>
      <c r="CFG31">
        <v>-10.18768001246866</v>
      </c>
      <c r="CFH31">
        <v>-7.18894772118911</v>
      </c>
      <c r="CFI31">
        <v>1.285668319928959E-05</v>
      </c>
      <c r="CKR31">
        <v>-3.136543105590681</v>
      </c>
      <c r="CKS31">
        <v>-0.1376986587998695</v>
      </c>
      <c r="CKT31">
        <v>1.068242575413449E-05</v>
      </c>
      <c r="CMQ31">
        <v>6.634193508121181</v>
      </c>
      <c r="CMR31">
        <v>9.633907540194217</v>
      </c>
      <c r="CMS31">
        <v>6.542212420177337E-07</v>
      </c>
      <c r="COJ31">
        <v>5.647445987906921</v>
      </c>
      <c r="COK31">
        <v>8.646302036801952</v>
      </c>
      <c r="COL31">
        <v>1.046899304447652E-05</v>
      </c>
      <c r="CQF31">
        <v>-0.8874551083615752</v>
      </c>
      <c r="CQG31">
        <v>2.111184870327013</v>
      </c>
      <c r="CQH31">
        <v>1.479726373996328E-05</v>
      </c>
      <c r="CTL31">
        <v>1.417093087436622</v>
      </c>
      <c r="CTM31">
        <v>4.416972584805537</v>
      </c>
      <c r="CTN31">
        <v>1.161670727874448E-07</v>
      </c>
      <c r="CXM31">
        <v>-1.806086105959953</v>
      </c>
      <c r="CXN31">
        <v>1.193882554950354</v>
      </c>
      <c r="CXO31">
        <v>7.857108342340037E-09</v>
      </c>
      <c r="DBZ31">
        <v>4.772634064824245</v>
      </c>
      <c r="DCA31">
        <v>7.774626941546745</v>
      </c>
      <c r="DCB31">
        <v>3.177246104867052E-05</v>
      </c>
      <c r="DCO31">
        <v>4.070322775388673</v>
      </c>
      <c r="DCP31">
        <v>7.072180123383809</v>
      </c>
      <c r="DCQ31">
        <v>2.759793260028689E-05</v>
      </c>
      <c r="DDY31">
        <v>-2.94745753687235</v>
      </c>
      <c r="DDZ31">
        <v>0.05046318558139038</v>
      </c>
      <c r="DEA31">
        <v>3.458716091503051E-05</v>
      </c>
      <c r="DEH31">
        <v>1.720696917355701</v>
      </c>
      <c r="DEI31">
        <v>4.72200575029665</v>
      </c>
      <c r="DEJ31">
        <v>1.370434933850499E-05</v>
      </c>
      <c r="DET31">
        <v>-9.558010943238038</v>
      </c>
      <c r="DEU31">
        <v>-6.557744740507357</v>
      </c>
      <c r="DEV31">
        <v>5.669111505762058E-07</v>
      </c>
      <c r="DFO31">
        <v>4.525847469233065</v>
      </c>
      <c r="DFP31">
        <v>7.524126293535629</v>
      </c>
      <c r="DFQ31">
        <v>2.369956625153042E-05</v>
      </c>
    </row>
    <row r="32" spans="4:3000">
      <c r="EF32">
        <v>0.5581703430550767</v>
      </c>
      <c r="EG32">
        <v>3.554658540802319</v>
      </c>
      <c r="EH32">
        <v>9.866204049978689E-05</v>
      </c>
      <c r="LS32">
        <v>1.751489387481367</v>
      </c>
      <c r="LT32">
        <v>4.752680263104056</v>
      </c>
      <c r="LU32">
        <v>1.134547798970751E-05</v>
      </c>
      <c r="MN32">
        <v>9.625856918460316</v>
      </c>
      <c r="MO32">
        <v>12.6284596404536</v>
      </c>
      <c r="MP32">
        <v>5.419329419453087E-05</v>
      </c>
      <c r="OS32">
        <v>-5.459972187669965</v>
      </c>
      <c r="OT32">
        <v>-2.460223183657915</v>
      </c>
      <c r="OU32">
        <v>5.039918877331995E-07</v>
      </c>
      <c r="QO32">
        <v>1.17572505469784</v>
      </c>
      <c r="QP32">
        <v>4.17412839374588</v>
      </c>
      <c r="QQ32">
        <v>2.039460956411007E-05</v>
      </c>
      <c r="AJS32">
        <v>-3.946297003950507</v>
      </c>
      <c r="AJT32">
        <v>-0.9462181119406768</v>
      </c>
      <c r="AJU32">
        <v>4.979159372044354E-08</v>
      </c>
      <c r="APS32">
        <v>9.163775170359154</v>
      </c>
      <c r="APT32">
        <v>12.16573061065652</v>
      </c>
      <c r="APU32">
        <v>3.058997405248341E-05</v>
      </c>
      <c r="AQW32">
        <v>3.212961989334609</v>
      </c>
      <c r="AQX32">
        <v>6.210297571013314</v>
      </c>
      <c r="AQY32">
        <v>5.679299992684543E-05</v>
      </c>
      <c r="ARX32">
        <v>-10.34396089619821</v>
      </c>
      <c r="ARY32">
        <v>-7.34883732045394</v>
      </c>
      <c r="ARZ32">
        <v>0.000190236108175147</v>
      </c>
      <c r="ATZ32">
        <v>-4.342332174267579</v>
      </c>
      <c r="AUA32">
        <v>-1.344140312900597</v>
      </c>
      <c r="AUB32">
        <v>2.615492252968436E-05</v>
      </c>
      <c r="AZH32">
        <v>-8.095055414381637</v>
      </c>
      <c r="AZI32">
        <v>-5.096181419609315</v>
      </c>
      <c r="AZJ32">
        <v>1.014310218206599E-05</v>
      </c>
      <c r="BEV32">
        <v>-10.01357964722096</v>
      </c>
      <c r="BEW32">
        <v>-7.014762203097221</v>
      </c>
      <c r="BEX32">
        <v>1.118750720374366E-05</v>
      </c>
      <c r="BJU32">
        <v>6.712170392562306</v>
      </c>
      <c r="BJV32">
        <v>9.712176823665853</v>
      </c>
      <c r="BJW32">
        <v>3.308727427070045E-10</v>
      </c>
      <c r="BNG32">
        <v>-9.149644336753106</v>
      </c>
      <c r="BNH32">
        <v>-6.148888906990899</v>
      </c>
      <c r="BNI32">
        <v>4.565393005024923E-06</v>
      </c>
      <c r="BOK32">
        <v>2.132593007312965</v>
      </c>
      <c r="BOL32">
        <v>5.131025564028086</v>
      </c>
      <c r="BOM32">
        <v>1.965502761051236E-05</v>
      </c>
      <c r="CAT32">
        <v>-5.591794834792593</v>
      </c>
      <c r="CAU32">
        <v>-2.594562542411087</v>
      </c>
      <c r="CAV32">
        <v>6.128164369175723E-05</v>
      </c>
      <c r="CFG32">
        <v>-10.18768001246866</v>
      </c>
      <c r="CFH32">
        <v>-7.18894772118911</v>
      </c>
      <c r="CFI32">
        <v>1.285668319928959E-05</v>
      </c>
      <c r="CKR32">
        <v>-3.156442522567023</v>
      </c>
      <c r="CKS32">
        <v>-0.1554650381169728</v>
      </c>
      <c r="CKT32">
        <v>7.643806800724624E-06</v>
      </c>
      <c r="COJ32">
        <v>5.647445987906921</v>
      </c>
      <c r="COK32">
        <v>8.646302036801952</v>
      </c>
      <c r="COL32">
        <v>1.046899304447652E-05</v>
      </c>
      <c r="CQF32">
        <v>-0.8874551083615752</v>
      </c>
      <c r="CQG32">
        <v>2.111184870327013</v>
      </c>
      <c r="CQH32">
        <v>1.479726373996328E-05</v>
      </c>
      <c r="DBZ32">
        <v>4.772799659120918</v>
      </c>
      <c r="DCA32">
        <v>7.772212132547859</v>
      </c>
      <c r="DCB32">
        <v>2.761499792397824E-06</v>
      </c>
      <c r="DCO32">
        <v>4.070047919034844</v>
      </c>
      <c r="DCP32">
        <v>7.06955790180067</v>
      </c>
      <c r="DCQ32">
        <v>1.920935118294815E-06</v>
      </c>
      <c r="DDY32">
        <v>-2.94745753687235</v>
      </c>
      <c r="DDZ32">
        <v>0.05046318558139038</v>
      </c>
      <c r="DEA32">
        <v>3.458716091503051E-05</v>
      </c>
      <c r="DEH32">
        <v>1.718543405046103</v>
      </c>
      <c r="DEI32">
        <v>4.718400449518908</v>
      </c>
      <c r="DEJ32">
        <v>1.634902620438103E-07</v>
      </c>
      <c r="DFO32">
        <v>4.525847469233065</v>
      </c>
      <c r="DFP32">
        <v>7.524126293535629</v>
      </c>
      <c r="DFQ32">
        <v>2.369956625153042E-05</v>
      </c>
    </row>
    <row r="33" spans="136:2877">
      <c r="EF33">
        <v>0.7054249924137914</v>
      </c>
      <c r="EG33">
        <v>3.705817785404128</v>
      </c>
      <c r="EH33">
        <v>1.234290666061029E-06</v>
      </c>
      <c r="LS33">
        <v>1.748214967515781</v>
      </c>
      <c r="LT33">
        <v>4.748094268133405</v>
      </c>
      <c r="LU33">
        <v>1.165467272465526E-07</v>
      </c>
      <c r="MN33">
        <v>9.625856918460316</v>
      </c>
      <c r="MO33">
        <v>12.6284596404536</v>
      </c>
      <c r="MP33">
        <v>5.419329419453087E-05</v>
      </c>
      <c r="QO33">
        <v>1.175887625018863</v>
      </c>
      <c r="QP33">
        <v>4.175712572100177</v>
      </c>
      <c r="QQ33">
        <v>2.451481947261454E-07</v>
      </c>
      <c r="APS33">
        <v>9.163775170359154</v>
      </c>
      <c r="APT33">
        <v>12.16573061065652</v>
      </c>
      <c r="APU33">
        <v>3.058997405248341E-05</v>
      </c>
      <c r="AQW33">
        <v>3.212967766952239</v>
      </c>
      <c r="AQX33">
        <v>6.214526934888619</v>
      </c>
      <c r="AQY33">
        <v>1.944803723067824E-05</v>
      </c>
      <c r="ARX33">
        <v>-10.34460358312529</v>
      </c>
      <c r="ARY33">
        <v>-7.346733518329923</v>
      </c>
      <c r="ARZ33">
        <v>3.629299180738572E-05</v>
      </c>
      <c r="ATZ33">
        <v>-4.346744965048787</v>
      </c>
      <c r="AUA33">
        <v>-1.345089926895555</v>
      </c>
      <c r="AUB33">
        <v>2.191321030921937E-05</v>
      </c>
      <c r="AZH33">
        <v>-8.095620800124847</v>
      </c>
      <c r="AZI33">
        <v>-5.095305516639762</v>
      </c>
      <c r="AZJ33">
        <v>7.952294077377646E-07</v>
      </c>
      <c r="BEV33">
        <v>-10.01471856870021</v>
      </c>
      <c r="BEW33">
        <v>-7.014634006762384</v>
      </c>
      <c r="BEX33">
        <v>5.720577062422641E-08</v>
      </c>
      <c r="BOK33">
        <v>2.135828784169866</v>
      </c>
      <c r="BOL33">
        <v>5.137374865286875</v>
      </c>
      <c r="BOM33">
        <v>1.912293456297277E-05</v>
      </c>
      <c r="CAT33">
        <v>-5.592850706335385</v>
      </c>
      <c r="CAU33">
        <v>-2.592407984881175</v>
      </c>
      <c r="CAV33">
        <v>1.568018288143984E-06</v>
      </c>
      <c r="CFG33">
        <v>-10.18953227021679</v>
      </c>
      <c r="CFH33">
        <v>-7.188900616773073</v>
      </c>
      <c r="CFI33">
        <v>3.191888583669245E-06</v>
      </c>
      <c r="COJ33">
        <v>5.638774896363616</v>
      </c>
      <c r="COK33">
        <v>8.63867522019687</v>
      </c>
      <c r="COL33">
        <v>7.948270573776351E-08</v>
      </c>
      <c r="CQF33">
        <v>-0.8958266319438071</v>
      </c>
      <c r="CQG33">
        <v>2.104863358734283</v>
      </c>
      <c r="CQH33">
        <v>3.808697086810647E-06</v>
      </c>
      <c r="DDY33">
        <v>-2.94745753687235</v>
      </c>
      <c r="DDZ33">
        <v>0.05046318558139038</v>
      </c>
      <c r="DEA33">
        <v>3.458716091503051E-05</v>
      </c>
      <c r="DFO33">
        <v>4.520298612032465</v>
      </c>
      <c r="DFP33">
        <v>7.520622648875319</v>
      </c>
      <c r="DFQ33">
        <v>8.399990042147793E-07</v>
      </c>
    </row>
    <row r="34" spans="136:2877">
      <c r="MN34">
        <v>9.625856918460316</v>
      </c>
      <c r="MO34">
        <v>12.6284596404536</v>
      </c>
      <c r="MP34">
        <v>5.419329419453087E-05</v>
      </c>
      <c r="APS34">
        <v>9.163775170359154</v>
      </c>
      <c r="APT34">
        <v>12.16573061065652</v>
      </c>
      <c r="APU34">
        <v>3.058997405248341E-05</v>
      </c>
      <c r="AQW34">
        <v>3.212829830062916</v>
      </c>
      <c r="AQX34">
        <v>6.212562347554904</v>
      </c>
      <c r="AQY34">
        <v>5.723751367381964E-07</v>
      </c>
      <c r="ARX34">
        <v>-10.34460358312529</v>
      </c>
      <c r="ARY34">
        <v>-7.346733518329923</v>
      </c>
      <c r="ARZ34">
        <v>3.629299180738572E-05</v>
      </c>
      <c r="ATZ34">
        <v>-4.344533609282713</v>
      </c>
      <c r="AUA34">
        <v>-1.344221237354389</v>
      </c>
      <c r="AUB34">
        <v>7.806097728421965E-07</v>
      </c>
      <c r="BOK34">
        <v>2.134553758133493</v>
      </c>
      <c r="BOL34">
        <v>5.133710113014979</v>
      </c>
      <c r="BOM34">
        <v>5.693896687938246E-06</v>
      </c>
      <c r="DDY34">
        <v>-2.94745753687235</v>
      </c>
      <c r="DDZ34">
        <v>0.05046318558139038</v>
      </c>
      <c r="DEA34">
        <v>3.458716091503051E-05</v>
      </c>
    </row>
    <row r="35" spans="136:2877">
      <c r="MN35">
        <v>9.625669650281221</v>
      </c>
      <c r="MO35">
        <v>12.62453449265092</v>
      </c>
      <c r="MP35">
        <v>1.030866276498675E-05</v>
      </c>
      <c r="APS35">
        <v>9.160510708651548</v>
      </c>
      <c r="APT35">
        <v>12.160282792992</v>
      </c>
      <c r="APU35">
        <v>4.155643829276605E-07</v>
      </c>
      <c r="ARX35">
        <v>-10.34548515578097</v>
      </c>
      <c r="ARY35">
        <v>-7.346474332234413</v>
      </c>
      <c r="ARZ35">
        <v>7.82776044830685E-06</v>
      </c>
      <c r="DDY35">
        <v>-2.94833934172492</v>
      </c>
      <c r="DDZ35">
        <v>0.05034537562197818</v>
      </c>
      <c r="DEA35">
        <v>1.383974766041275E-05</v>
      </c>
    </row>
    <row r="36" spans="136:2877">
      <c r="MN36">
        <v>9.625669650281221</v>
      </c>
      <c r="MO36">
        <v>12.62453449265092</v>
      </c>
      <c r="MP36">
        <v>1.030866276498675E-05</v>
      </c>
      <c r="DDY36">
        <v>-2.949214558899833</v>
      </c>
      <c r="DDZ36">
        <v>0.05017059823020902</v>
      </c>
      <c r="DEA36">
        <v>3.024254037909332E-06</v>
      </c>
    </row>
    <row r="37" spans="136:2877">
      <c r="MN37">
        <v>9.625669650281221</v>
      </c>
      <c r="MO37">
        <v>12.62453449265092</v>
      </c>
      <c r="MP37">
        <v>1.030866276498675E-05</v>
      </c>
    </row>
    <row r="38" spans="136:2877">
      <c r="MN38">
        <v>9.625669650281221</v>
      </c>
      <c r="MO38">
        <v>12.62453449265092</v>
      </c>
      <c r="MP38">
        <v>1.030866276498675E-05</v>
      </c>
    </row>
    <row r="39" spans="136:2877">
      <c r="MN39">
        <v>9.626081202439087</v>
      </c>
      <c r="MO39">
        <v>12.62603643951954</v>
      </c>
      <c r="MP39">
        <v>1.602975172844342E-08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2023-12-20T02:36:00Z</dcterms:created>
  <dcterms:modified xsi:type="dcterms:W3CDTF">2023-12-20T02:36:00Z</dcterms:modified>
</cp:coreProperties>
</file>