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1!$A$3:$A$25</c:f>
              <c:numCache>
                <c:formatCode>General</c:formatCode>
                <c:ptCount val="23"/>
                <c:pt idx="0">
                  <c:v>-8.788315440736941</c:v>
                </c:pt>
                <c:pt idx="1">
                  <c:v>-8.470972234918484</c:v>
                </c:pt>
                <c:pt idx="2">
                  <c:v>-7.914065844214692</c:v>
                </c:pt>
                <c:pt idx="3">
                  <c:v>-6.221960832454111</c:v>
                </c:pt>
                <c:pt idx="4">
                  <c:v>-4.200525412921069</c:v>
                </c:pt>
                <c:pt idx="5">
                  <c:v>-2.649695815603888</c:v>
                </c:pt>
                <c:pt idx="6">
                  <c:v>-2.649695815603888</c:v>
                </c:pt>
                <c:pt idx="7">
                  <c:v>-1.665538611807057</c:v>
                </c:pt>
                <c:pt idx="8">
                  <c:v>-1.665538611807057</c:v>
                </c:pt>
                <c:pt idx="9">
                  <c:v>-1.665538611807057</c:v>
                </c:pt>
                <c:pt idx="10">
                  <c:v>-1.774261596987286</c:v>
                </c:pt>
                <c:pt idx="11">
                  <c:v>-1.774261596987286</c:v>
                </c:pt>
                <c:pt idx="12">
                  <c:v>-1.727529530080983</c:v>
                </c:pt>
                <c:pt idx="13">
                  <c:v>-1.727529530080983</c:v>
                </c:pt>
                <c:pt idx="14">
                  <c:v>-1.772739761366057</c:v>
                </c:pt>
                <c:pt idx="15">
                  <c:v>-1.831720229409862</c:v>
                </c:pt>
                <c:pt idx="16">
                  <c:v>-1.831720229409862</c:v>
                </c:pt>
                <c:pt idx="17">
                  <c:v>-1.831720229409862</c:v>
                </c:pt>
                <c:pt idx="18">
                  <c:v>-1.831720229409862</c:v>
                </c:pt>
                <c:pt idx="19">
                  <c:v>-1.812608405107863</c:v>
                </c:pt>
                <c:pt idx="20">
                  <c:v>-1.812608405107863</c:v>
                </c:pt>
                <c:pt idx="21">
                  <c:v>-1.813030807568144</c:v>
                </c:pt>
              </c:numCache>
            </c:numRef>
          </c:xVal>
          <c:yVal>
            <c:numRef>
              <c:f>1!$B$3:$B$25</c:f>
              <c:numCache>
                <c:formatCode>General</c:formatCode>
                <c:ptCount val="23"/>
                <c:pt idx="0">
                  <c:v>4.797437459280756</c:v>
                </c:pt>
                <c:pt idx="1">
                  <c:v>4.49215878197017</c:v>
                </c:pt>
                <c:pt idx="2">
                  <c:v>3.381323197782972</c:v>
                </c:pt>
                <c:pt idx="3">
                  <c:v>2.454339887811257</c:v>
                </c:pt>
                <c:pt idx="4">
                  <c:v>0.6500903318076836</c:v>
                </c:pt>
                <c:pt idx="5">
                  <c:v>0.1910646861136422</c:v>
                </c:pt>
                <c:pt idx="6">
                  <c:v>0.1910646861136422</c:v>
                </c:pt>
                <c:pt idx="7">
                  <c:v>1.351515578299074</c:v>
                </c:pt>
                <c:pt idx="8">
                  <c:v>1.351515578299074</c:v>
                </c:pt>
                <c:pt idx="9">
                  <c:v>1.351515578299074</c:v>
                </c:pt>
                <c:pt idx="10">
                  <c:v>1.214198041086923</c:v>
                </c:pt>
                <c:pt idx="11">
                  <c:v>1.214198041086923</c:v>
                </c:pt>
                <c:pt idx="12">
                  <c:v>1.262145331296107</c:v>
                </c:pt>
                <c:pt idx="13">
                  <c:v>1.262145331296107</c:v>
                </c:pt>
                <c:pt idx="14">
                  <c:v>1.231534351885051</c:v>
                </c:pt>
                <c:pt idx="15">
                  <c:v>1.166790570113085</c:v>
                </c:pt>
                <c:pt idx="16">
                  <c:v>1.166790570113085</c:v>
                </c:pt>
                <c:pt idx="17">
                  <c:v>1.166790570113085</c:v>
                </c:pt>
                <c:pt idx="18">
                  <c:v>1.166790570113085</c:v>
                </c:pt>
                <c:pt idx="19">
                  <c:v>1.186041053064236</c:v>
                </c:pt>
                <c:pt idx="20">
                  <c:v>1.186041053064236</c:v>
                </c:pt>
                <c:pt idx="21">
                  <c:v>1.186088620210392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1!$D$3:$D$28</c:f>
              <c:numCache>
                <c:formatCode>General</c:formatCode>
                <c:ptCount val="26"/>
                <c:pt idx="0">
                  <c:v>-1.159390553034962</c:v>
                </c:pt>
                <c:pt idx="1">
                  <c:v>-1.227151845619032</c:v>
                </c:pt>
                <c:pt idx="2">
                  <c:v>-1.516556864515155</c:v>
                </c:pt>
                <c:pt idx="3">
                  <c:v>-1.516556864515155</c:v>
                </c:pt>
                <c:pt idx="4">
                  <c:v>-1.35803730153919</c:v>
                </c:pt>
                <c:pt idx="5">
                  <c:v>-1.466308766697743</c:v>
                </c:pt>
                <c:pt idx="6">
                  <c:v>-1.466308766697743</c:v>
                </c:pt>
                <c:pt idx="7">
                  <c:v>-1.693284689129718</c:v>
                </c:pt>
                <c:pt idx="8">
                  <c:v>-1.693284689129718</c:v>
                </c:pt>
                <c:pt idx="9">
                  <c:v>-1.693284689129718</c:v>
                </c:pt>
                <c:pt idx="10">
                  <c:v>-1.920372250300087</c:v>
                </c:pt>
                <c:pt idx="11">
                  <c:v>-1.920372250300087</c:v>
                </c:pt>
                <c:pt idx="12">
                  <c:v>-1.920372250300087</c:v>
                </c:pt>
                <c:pt idx="13">
                  <c:v>-1.920372250300087</c:v>
                </c:pt>
                <c:pt idx="14">
                  <c:v>-1.920372250300087</c:v>
                </c:pt>
                <c:pt idx="15">
                  <c:v>-1.920372250300087</c:v>
                </c:pt>
                <c:pt idx="16">
                  <c:v>-1.920372250300087</c:v>
                </c:pt>
                <c:pt idx="17">
                  <c:v>-1.920372250300087</c:v>
                </c:pt>
                <c:pt idx="18">
                  <c:v>-1.920372250300087</c:v>
                </c:pt>
                <c:pt idx="19">
                  <c:v>-1.920372250300087</c:v>
                </c:pt>
                <c:pt idx="20">
                  <c:v>-1.912211671973538</c:v>
                </c:pt>
                <c:pt idx="21">
                  <c:v>-1.912211671973538</c:v>
                </c:pt>
                <c:pt idx="22">
                  <c:v>-1.912211671973538</c:v>
                </c:pt>
                <c:pt idx="23">
                  <c:v>-1.912211671973538</c:v>
                </c:pt>
                <c:pt idx="24">
                  <c:v>-1.921711564906833</c:v>
                </c:pt>
              </c:numCache>
            </c:numRef>
          </c:xVal>
          <c:yVal>
            <c:numRef>
              <c:f>1!$E$3:$E$28</c:f>
              <c:numCache>
                <c:formatCode>General</c:formatCode>
                <c:ptCount val="26"/>
                <c:pt idx="0">
                  <c:v>0.482074984901546</c:v>
                </c:pt>
                <c:pt idx="1">
                  <c:v>0.8174239587443697</c:v>
                </c:pt>
                <c:pt idx="2">
                  <c:v>1.541004790847746</c:v>
                </c:pt>
                <c:pt idx="3">
                  <c:v>1.541004790847746</c:v>
                </c:pt>
                <c:pt idx="4">
                  <c:v>1.590044606184664</c:v>
                </c:pt>
                <c:pt idx="5">
                  <c:v>1.54655492284518</c:v>
                </c:pt>
                <c:pt idx="6">
                  <c:v>1.54655492284518</c:v>
                </c:pt>
                <c:pt idx="7">
                  <c:v>1.299133660241511</c:v>
                </c:pt>
                <c:pt idx="8">
                  <c:v>1.299133660241511</c:v>
                </c:pt>
                <c:pt idx="9">
                  <c:v>1.299133660241511</c:v>
                </c:pt>
                <c:pt idx="10">
                  <c:v>1.08424058427081</c:v>
                </c:pt>
                <c:pt idx="11">
                  <c:v>1.08424058427081</c:v>
                </c:pt>
                <c:pt idx="12">
                  <c:v>1.08424058427081</c:v>
                </c:pt>
                <c:pt idx="13">
                  <c:v>1.08424058427081</c:v>
                </c:pt>
                <c:pt idx="14">
                  <c:v>1.08424058427081</c:v>
                </c:pt>
                <c:pt idx="15">
                  <c:v>1.08424058427081</c:v>
                </c:pt>
                <c:pt idx="16">
                  <c:v>1.08424058427081</c:v>
                </c:pt>
                <c:pt idx="17">
                  <c:v>1.08424058427081</c:v>
                </c:pt>
                <c:pt idx="18">
                  <c:v>1.08424058427081</c:v>
                </c:pt>
                <c:pt idx="19">
                  <c:v>1.08424058427081</c:v>
                </c:pt>
                <c:pt idx="20">
                  <c:v>1.086251565480057</c:v>
                </c:pt>
                <c:pt idx="21">
                  <c:v>1.086251565480057</c:v>
                </c:pt>
                <c:pt idx="22">
                  <c:v>1.086251565480057</c:v>
                </c:pt>
                <c:pt idx="23">
                  <c:v>1.086251565480057</c:v>
                </c:pt>
                <c:pt idx="24">
                  <c:v>1.079386770275926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1!$G$3:$G$14</c:f>
              <c:numCache>
                <c:formatCode>General</c:formatCode>
                <c:ptCount val="12"/>
                <c:pt idx="0">
                  <c:v>-2.366409499820701</c:v>
                </c:pt>
                <c:pt idx="1">
                  <c:v>-2.118572117498539</c:v>
                </c:pt>
                <c:pt idx="2">
                  <c:v>-1.593692776441348</c:v>
                </c:pt>
                <c:pt idx="3">
                  <c:v>-1.365160862845308</c:v>
                </c:pt>
                <c:pt idx="4">
                  <c:v>-1.314632877110462</c:v>
                </c:pt>
                <c:pt idx="5">
                  <c:v>-1.314632877110462</c:v>
                </c:pt>
                <c:pt idx="6">
                  <c:v>-1.314632877110462</c:v>
                </c:pt>
                <c:pt idx="7">
                  <c:v>-1.314632877110462</c:v>
                </c:pt>
                <c:pt idx="8">
                  <c:v>-1.399319307782199</c:v>
                </c:pt>
                <c:pt idx="9">
                  <c:v>-1.399319307782199</c:v>
                </c:pt>
                <c:pt idx="10">
                  <c:v>-1.477722968013161</c:v>
                </c:pt>
              </c:numCache>
            </c:numRef>
          </c:xVal>
          <c:yVal>
            <c:numRef>
              <c:f>1!$H$3:$H$14</c:f>
              <c:numCache>
                <c:formatCode>General</c:formatCode>
                <c:ptCount val="12"/>
                <c:pt idx="0">
                  <c:v>1.767038739544551</c:v>
                </c:pt>
                <c:pt idx="1">
                  <c:v>1.530910091048324</c:v>
                </c:pt>
                <c:pt idx="2">
                  <c:v>1.494683406637692</c:v>
                </c:pt>
                <c:pt idx="3">
                  <c:v>1.579093240353659</c:v>
                </c:pt>
                <c:pt idx="4">
                  <c:v>1.682051256473063</c:v>
                </c:pt>
                <c:pt idx="5">
                  <c:v>1.682051256473063</c:v>
                </c:pt>
                <c:pt idx="6">
                  <c:v>1.682051256473063</c:v>
                </c:pt>
                <c:pt idx="7">
                  <c:v>1.682051256473063</c:v>
                </c:pt>
                <c:pt idx="8">
                  <c:v>1.598705788674204</c:v>
                </c:pt>
                <c:pt idx="9">
                  <c:v>1.598705788674204</c:v>
                </c:pt>
                <c:pt idx="10">
                  <c:v>1.522335274544673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1!$J$3:$J$30</c:f>
              <c:numCache>
                <c:formatCode>General</c:formatCode>
                <c:ptCount val="28"/>
                <c:pt idx="0">
                  <c:v>6.764449345668154</c:v>
                </c:pt>
                <c:pt idx="1">
                  <c:v>6.38945212525845</c:v>
                </c:pt>
                <c:pt idx="2">
                  <c:v>5.852024560846357</c:v>
                </c:pt>
                <c:pt idx="3">
                  <c:v>4.581748552794411</c:v>
                </c:pt>
                <c:pt idx="4">
                  <c:v>2.763712859891627</c:v>
                </c:pt>
                <c:pt idx="5">
                  <c:v>1.173332119966176</c:v>
                </c:pt>
                <c:pt idx="6">
                  <c:v>-0.7133770198377238</c:v>
                </c:pt>
                <c:pt idx="7">
                  <c:v>-1.921584740807675</c:v>
                </c:pt>
                <c:pt idx="8">
                  <c:v>-1.921584740807675</c:v>
                </c:pt>
                <c:pt idx="9">
                  <c:v>-1.921584740807675</c:v>
                </c:pt>
                <c:pt idx="10">
                  <c:v>-1.516414152391769</c:v>
                </c:pt>
                <c:pt idx="11">
                  <c:v>-1.516414152391769</c:v>
                </c:pt>
                <c:pt idx="12">
                  <c:v>-1.516414152391769</c:v>
                </c:pt>
                <c:pt idx="13">
                  <c:v>-1.516414152391769</c:v>
                </c:pt>
                <c:pt idx="14">
                  <c:v>-1.516414152391769</c:v>
                </c:pt>
                <c:pt idx="15">
                  <c:v>-1.516414152391769</c:v>
                </c:pt>
                <c:pt idx="16">
                  <c:v>-1.516414152391769</c:v>
                </c:pt>
                <c:pt idx="17">
                  <c:v>-1.516414152391769</c:v>
                </c:pt>
                <c:pt idx="18">
                  <c:v>-1.227358740500383</c:v>
                </c:pt>
                <c:pt idx="19">
                  <c:v>-1.227358740500383</c:v>
                </c:pt>
                <c:pt idx="20">
                  <c:v>-1.227358740500383</c:v>
                </c:pt>
                <c:pt idx="21">
                  <c:v>-1.227358740500383</c:v>
                </c:pt>
                <c:pt idx="22">
                  <c:v>-0.9717382718799421</c:v>
                </c:pt>
                <c:pt idx="23">
                  <c:v>-0.9717382718799421</c:v>
                </c:pt>
                <c:pt idx="24">
                  <c:v>-0.9717382718799421</c:v>
                </c:pt>
                <c:pt idx="25">
                  <c:v>-0.9717382718799421</c:v>
                </c:pt>
                <c:pt idx="26">
                  <c:v>-1.061370419401278</c:v>
                </c:pt>
              </c:numCache>
            </c:numRef>
          </c:xVal>
          <c:yVal>
            <c:numRef>
              <c:f>1!$K$3:$K$30</c:f>
              <c:numCache>
                <c:formatCode>General</c:formatCode>
                <c:ptCount val="28"/>
                <c:pt idx="0">
                  <c:v>-7.288252031003517</c:v>
                </c:pt>
                <c:pt idx="1">
                  <c:v>-7.039639426383162</c:v>
                </c:pt>
                <c:pt idx="2">
                  <c:v>-6.458730674980623</c:v>
                </c:pt>
                <c:pt idx="3">
                  <c:v>-6.175632372529132</c:v>
                </c:pt>
                <c:pt idx="4">
                  <c:v>-5.274540272079417</c:v>
                </c:pt>
                <c:pt idx="5">
                  <c:v>-4.327900762886641</c:v>
                </c:pt>
                <c:pt idx="6">
                  <c:v>-2.725894828499169</c:v>
                </c:pt>
                <c:pt idx="7">
                  <c:v>1.045971904029881</c:v>
                </c:pt>
                <c:pt idx="8">
                  <c:v>1.045971904029881</c:v>
                </c:pt>
                <c:pt idx="9">
                  <c:v>1.045971904029881</c:v>
                </c:pt>
                <c:pt idx="10">
                  <c:v>1.494483254450284</c:v>
                </c:pt>
                <c:pt idx="11">
                  <c:v>1.494483254450284</c:v>
                </c:pt>
                <c:pt idx="12">
                  <c:v>1.494483254450284</c:v>
                </c:pt>
                <c:pt idx="13">
                  <c:v>1.494483254450284</c:v>
                </c:pt>
                <c:pt idx="14">
                  <c:v>1.494483254450284</c:v>
                </c:pt>
                <c:pt idx="15">
                  <c:v>1.494483254450284</c:v>
                </c:pt>
                <c:pt idx="16">
                  <c:v>1.494483254450284</c:v>
                </c:pt>
                <c:pt idx="17">
                  <c:v>1.494483254450284</c:v>
                </c:pt>
                <c:pt idx="18">
                  <c:v>1.77771602465823</c:v>
                </c:pt>
                <c:pt idx="19">
                  <c:v>1.77771602465823</c:v>
                </c:pt>
                <c:pt idx="20">
                  <c:v>1.77771602465823</c:v>
                </c:pt>
                <c:pt idx="21">
                  <c:v>1.77771602465823</c:v>
                </c:pt>
                <c:pt idx="22">
                  <c:v>2.024145810455126</c:v>
                </c:pt>
                <c:pt idx="23">
                  <c:v>2.024145810455126</c:v>
                </c:pt>
                <c:pt idx="24">
                  <c:v>2.024145810455126</c:v>
                </c:pt>
                <c:pt idx="25">
                  <c:v>2.024145810455126</c:v>
                </c:pt>
                <c:pt idx="26">
                  <c:v>1.939640231467001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1!$M$3:$M$29</c:f>
              <c:numCache>
                <c:formatCode>General</c:formatCode>
                <c:ptCount val="27"/>
                <c:pt idx="0">
                  <c:v>-1.062470883295468</c:v>
                </c:pt>
                <c:pt idx="1">
                  <c:v>-0.793471793667516</c:v>
                </c:pt>
                <c:pt idx="2">
                  <c:v>0.2613906134186696</c:v>
                </c:pt>
                <c:pt idx="3">
                  <c:v>2.292176874967376</c:v>
                </c:pt>
                <c:pt idx="4">
                  <c:v>2.292176874967376</c:v>
                </c:pt>
                <c:pt idx="5">
                  <c:v>2.292176874967376</c:v>
                </c:pt>
                <c:pt idx="6">
                  <c:v>2.292176874967376</c:v>
                </c:pt>
                <c:pt idx="7">
                  <c:v>2.292176874967376</c:v>
                </c:pt>
                <c:pt idx="8">
                  <c:v>2.261808090791329</c:v>
                </c:pt>
                <c:pt idx="9">
                  <c:v>2.261808090791329</c:v>
                </c:pt>
                <c:pt idx="10">
                  <c:v>2.246478332589649</c:v>
                </c:pt>
                <c:pt idx="11">
                  <c:v>2.286787425646859</c:v>
                </c:pt>
                <c:pt idx="12">
                  <c:v>2.286787425646859</c:v>
                </c:pt>
                <c:pt idx="13">
                  <c:v>2.286787425646859</c:v>
                </c:pt>
                <c:pt idx="14">
                  <c:v>2.286787425646859</c:v>
                </c:pt>
                <c:pt idx="15">
                  <c:v>2.286787425646859</c:v>
                </c:pt>
                <c:pt idx="16">
                  <c:v>2.286787425646859</c:v>
                </c:pt>
                <c:pt idx="17">
                  <c:v>2.286787425646859</c:v>
                </c:pt>
                <c:pt idx="18">
                  <c:v>2.286787425646859</c:v>
                </c:pt>
                <c:pt idx="19">
                  <c:v>2.286787425646859</c:v>
                </c:pt>
                <c:pt idx="20">
                  <c:v>2.286787425646859</c:v>
                </c:pt>
                <c:pt idx="21">
                  <c:v>2.286787425646859</c:v>
                </c:pt>
                <c:pt idx="22">
                  <c:v>2.286787425646859</c:v>
                </c:pt>
                <c:pt idx="23">
                  <c:v>2.286787425646859</c:v>
                </c:pt>
                <c:pt idx="24">
                  <c:v>2.286787425646859</c:v>
                </c:pt>
                <c:pt idx="25">
                  <c:v>2.284498304737532</c:v>
                </c:pt>
              </c:numCache>
            </c:numRef>
          </c:xVal>
          <c:yVal>
            <c:numRef>
              <c:f>1!$N$3:$N$29</c:f>
              <c:numCache>
                <c:formatCode>General</c:formatCode>
                <c:ptCount val="27"/>
                <c:pt idx="0">
                  <c:v>6.672220351358646</c:v>
                </c:pt>
                <c:pt idx="1">
                  <c:v>6.358262016748405</c:v>
                </c:pt>
                <c:pt idx="2">
                  <c:v>6.001629601503377</c:v>
                </c:pt>
                <c:pt idx="3">
                  <c:v>5.333056555383611</c:v>
                </c:pt>
                <c:pt idx="4">
                  <c:v>5.333056555383611</c:v>
                </c:pt>
                <c:pt idx="5">
                  <c:v>5.333056555383611</c:v>
                </c:pt>
                <c:pt idx="6">
                  <c:v>5.333056555383611</c:v>
                </c:pt>
                <c:pt idx="7">
                  <c:v>5.333056555383611</c:v>
                </c:pt>
                <c:pt idx="8">
                  <c:v>5.23341354073797</c:v>
                </c:pt>
                <c:pt idx="9">
                  <c:v>5.23341354073797</c:v>
                </c:pt>
                <c:pt idx="10">
                  <c:v>5.268383665292388</c:v>
                </c:pt>
                <c:pt idx="11">
                  <c:v>5.288013205600707</c:v>
                </c:pt>
                <c:pt idx="12">
                  <c:v>5.288013205600707</c:v>
                </c:pt>
                <c:pt idx="13">
                  <c:v>5.288013205600707</c:v>
                </c:pt>
                <c:pt idx="14">
                  <c:v>5.288013205600707</c:v>
                </c:pt>
                <c:pt idx="15">
                  <c:v>5.288013205600707</c:v>
                </c:pt>
                <c:pt idx="16">
                  <c:v>5.288013205600707</c:v>
                </c:pt>
                <c:pt idx="17">
                  <c:v>5.288013205600707</c:v>
                </c:pt>
                <c:pt idx="18">
                  <c:v>5.288013205600707</c:v>
                </c:pt>
                <c:pt idx="19">
                  <c:v>5.288013205600707</c:v>
                </c:pt>
                <c:pt idx="20">
                  <c:v>5.288013205600707</c:v>
                </c:pt>
                <c:pt idx="21">
                  <c:v>5.288013205600707</c:v>
                </c:pt>
                <c:pt idx="22">
                  <c:v>5.288013205600707</c:v>
                </c:pt>
                <c:pt idx="23">
                  <c:v>5.288013205600707</c:v>
                </c:pt>
                <c:pt idx="24">
                  <c:v>5.288013205600707</c:v>
                </c:pt>
                <c:pt idx="25">
                  <c:v>5.284738006218634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1!$P$3:$P$32</c:f>
              <c:numCache>
                <c:formatCode>General</c:formatCode>
                <c:ptCount val="30"/>
                <c:pt idx="0">
                  <c:v>-8.624732344572871</c:v>
                </c:pt>
                <c:pt idx="1">
                  <c:v>-8.251742402140248</c:v>
                </c:pt>
                <c:pt idx="2">
                  <c:v>-7.227007218578239</c:v>
                </c:pt>
                <c:pt idx="3">
                  <c:v>-5.001135468337319</c:v>
                </c:pt>
                <c:pt idx="4">
                  <c:v>-1.792575396834411</c:v>
                </c:pt>
                <c:pt idx="5">
                  <c:v>-1.625904319246867</c:v>
                </c:pt>
                <c:pt idx="6">
                  <c:v>-1.67498145854648</c:v>
                </c:pt>
                <c:pt idx="7">
                  <c:v>-1.659790173989504</c:v>
                </c:pt>
                <c:pt idx="8">
                  <c:v>-1.659790173989504</c:v>
                </c:pt>
                <c:pt idx="9">
                  <c:v>-1.659790173989504</c:v>
                </c:pt>
                <c:pt idx="10">
                  <c:v>-1.659790173989504</c:v>
                </c:pt>
                <c:pt idx="11">
                  <c:v>-1.566801126244653</c:v>
                </c:pt>
                <c:pt idx="12">
                  <c:v>-1.566801126244653</c:v>
                </c:pt>
                <c:pt idx="13">
                  <c:v>-1.566801126244653</c:v>
                </c:pt>
                <c:pt idx="14">
                  <c:v>-1.566801126244653</c:v>
                </c:pt>
                <c:pt idx="15">
                  <c:v>-1.566801126244653</c:v>
                </c:pt>
                <c:pt idx="16">
                  <c:v>-1.566801126244653</c:v>
                </c:pt>
                <c:pt idx="17">
                  <c:v>-1.566801126244653</c:v>
                </c:pt>
                <c:pt idx="18">
                  <c:v>-1.566801126244653</c:v>
                </c:pt>
                <c:pt idx="19">
                  <c:v>-1.584413003118128</c:v>
                </c:pt>
                <c:pt idx="20">
                  <c:v>-1.584413003118128</c:v>
                </c:pt>
                <c:pt idx="21">
                  <c:v>-1.584413003118128</c:v>
                </c:pt>
                <c:pt idx="22">
                  <c:v>-1.584413003118128</c:v>
                </c:pt>
                <c:pt idx="23">
                  <c:v>-1.584413003118128</c:v>
                </c:pt>
                <c:pt idx="24">
                  <c:v>-1.584413003118128</c:v>
                </c:pt>
                <c:pt idx="25">
                  <c:v>-1.584413003118128</c:v>
                </c:pt>
                <c:pt idx="26">
                  <c:v>-1.584413003118128</c:v>
                </c:pt>
                <c:pt idx="27">
                  <c:v>-1.584413003118128</c:v>
                </c:pt>
                <c:pt idx="28">
                  <c:v>-1.586909281120378</c:v>
                </c:pt>
              </c:numCache>
            </c:numRef>
          </c:xVal>
          <c:yVal>
            <c:numRef>
              <c:f>1!$Q$3:$Q$32</c:f>
              <c:numCache>
                <c:formatCode>General</c:formatCode>
                <c:ptCount val="30"/>
                <c:pt idx="0">
                  <c:v>3.473846287144839</c:v>
                </c:pt>
                <c:pt idx="1">
                  <c:v>3.207502588724597</c:v>
                </c:pt>
                <c:pt idx="2">
                  <c:v>3.027554708172644</c:v>
                </c:pt>
                <c:pt idx="3">
                  <c:v>2.501275398663059</c:v>
                </c:pt>
                <c:pt idx="4">
                  <c:v>1.6492626650068</c:v>
                </c:pt>
                <c:pt idx="5">
                  <c:v>1.503256515287937</c:v>
                </c:pt>
                <c:pt idx="6">
                  <c:v>1.29806470006035</c:v>
                </c:pt>
                <c:pt idx="7">
                  <c:v>1.365869602941826</c:v>
                </c:pt>
                <c:pt idx="8">
                  <c:v>1.365869602941826</c:v>
                </c:pt>
                <c:pt idx="9">
                  <c:v>1.365869602941826</c:v>
                </c:pt>
                <c:pt idx="10">
                  <c:v>1.365869602941826</c:v>
                </c:pt>
                <c:pt idx="11">
                  <c:v>1.435556585237738</c:v>
                </c:pt>
                <c:pt idx="12">
                  <c:v>1.435556585237738</c:v>
                </c:pt>
                <c:pt idx="13">
                  <c:v>1.435556585237738</c:v>
                </c:pt>
                <c:pt idx="14">
                  <c:v>1.435556585237738</c:v>
                </c:pt>
                <c:pt idx="15">
                  <c:v>1.435556585237738</c:v>
                </c:pt>
                <c:pt idx="16">
                  <c:v>1.435556585237738</c:v>
                </c:pt>
                <c:pt idx="17">
                  <c:v>1.435556585237738</c:v>
                </c:pt>
                <c:pt idx="18">
                  <c:v>1.435556585237738</c:v>
                </c:pt>
                <c:pt idx="19">
                  <c:v>1.414025905550926</c:v>
                </c:pt>
                <c:pt idx="20">
                  <c:v>1.414025905550926</c:v>
                </c:pt>
                <c:pt idx="21">
                  <c:v>1.414025905550926</c:v>
                </c:pt>
                <c:pt idx="22">
                  <c:v>1.414025905550926</c:v>
                </c:pt>
                <c:pt idx="23">
                  <c:v>1.414025905550926</c:v>
                </c:pt>
                <c:pt idx="24">
                  <c:v>1.414025905550926</c:v>
                </c:pt>
                <c:pt idx="25">
                  <c:v>1.414025905550926</c:v>
                </c:pt>
                <c:pt idx="26">
                  <c:v>1.414025905550926</c:v>
                </c:pt>
                <c:pt idx="27">
                  <c:v>1.414025905550926</c:v>
                </c:pt>
                <c:pt idx="28">
                  <c:v>1.41247391436132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1!$S$3:$S$14</c:f>
              <c:numCache>
                <c:formatCode>General</c:formatCode>
                <c:ptCount val="12"/>
                <c:pt idx="0">
                  <c:v>5.389192011755664</c:v>
                </c:pt>
                <c:pt idx="1">
                  <c:v>5.225812209130515</c:v>
                </c:pt>
                <c:pt idx="2">
                  <c:v>5.189914500710563</c:v>
                </c:pt>
                <c:pt idx="3">
                  <c:v>4.82641668843304</c:v>
                </c:pt>
                <c:pt idx="4">
                  <c:v>4.781709673712974</c:v>
                </c:pt>
                <c:pt idx="5">
                  <c:v>4.227040718642892</c:v>
                </c:pt>
                <c:pt idx="6">
                  <c:v>4.227040718642892</c:v>
                </c:pt>
                <c:pt idx="7">
                  <c:v>4.227040718642892</c:v>
                </c:pt>
                <c:pt idx="8">
                  <c:v>4.227040718642892</c:v>
                </c:pt>
                <c:pt idx="9">
                  <c:v>4.227040718642892</c:v>
                </c:pt>
                <c:pt idx="10">
                  <c:v>3.865191552128376</c:v>
                </c:pt>
              </c:numCache>
            </c:numRef>
          </c:xVal>
          <c:yVal>
            <c:numRef>
              <c:f>1!$T$3:$T$14</c:f>
              <c:numCache>
                <c:formatCode>General</c:formatCode>
                <c:ptCount val="12"/>
                <c:pt idx="0">
                  <c:v>0.7777081254574583</c:v>
                </c:pt>
                <c:pt idx="1">
                  <c:v>1.091343864665219</c:v>
                </c:pt>
                <c:pt idx="2">
                  <c:v>1.620154500302214</c:v>
                </c:pt>
                <c:pt idx="3">
                  <c:v>2.649064662547892</c:v>
                </c:pt>
                <c:pt idx="4">
                  <c:v>4.873065732135613</c:v>
                </c:pt>
                <c:pt idx="5">
                  <c:v>7.201709731660345</c:v>
                </c:pt>
                <c:pt idx="6">
                  <c:v>7.201709731660345</c:v>
                </c:pt>
                <c:pt idx="7">
                  <c:v>7.201709731660345</c:v>
                </c:pt>
                <c:pt idx="8">
                  <c:v>7.201709731660345</c:v>
                </c:pt>
                <c:pt idx="9">
                  <c:v>7.201709731660345</c:v>
                </c:pt>
                <c:pt idx="10">
                  <c:v>6.864900902743772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1!$V$3:$V$26</c:f>
              <c:numCache>
                <c:formatCode>General</c:formatCode>
                <c:ptCount val="24"/>
                <c:pt idx="0">
                  <c:v>2.234420610170417</c:v>
                </c:pt>
                <c:pt idx="1">
                  <c:v>1.876286396999547</c:v>
                </c:pt>
                <c:pt idx="2">
                  <c:v>0.4335628812021959</c:v>
                </c:pt>
                <c:pt idx="3">
                  <c:v>-2.457614942145828</c:v>
                </c:pt>
                <c:pt idx="4">
                  <c:v>-9.272707574470163</c:v>
                </c:pt>
                <c:pt idx="5">
                  <c:v>-9.272707574470163</c:v>
                </c:pt>
                <c:pt idx="6">
                  <c:v>-9.272707574470163</c:v>
                </c:pt>
                <c:pt idx="7">
                  <c:v>-9.265041374967657</c:v>
                </c:pt>
                <c:pt idx="8">
                  <c:v>-9.316927081526613</c:v>
                </c:pt>
                <c:pt idx="9">
                  <c:v>-9.316927081526613</c:v>
                </c:pt>
                <c:pt idx="10">
                  <c:v>-9.316927081526613</c:v>
                </c:pt>
                <c:pt idx="11">
                  <c:v>-9.316927081526613</c:v>
                </c:pt>
                <c:pt idx="12">
                  <c:v>-9.316927081526613</c:v>
                </c:pt>
                <c:pt idx="13">
                  <c:v>-9.316927081526613</c:v>
                </c:pt>
                <c:pt idx="14">
                  <c:v>-9.316927081526613</c:v>
                </c:pt>
                <c:pt idx="15">
                  <c:v>-9.316927081526613</c:v>
                </c:pt>
                <c:pt idx="16">
                  <c:v>-9.316927081526613</c:v>
                </c:pt>
                <c:pt idx="17">
                  <c:v>-9.316927081526613</c:v>
                </c:pt>
                <c:pt idx="18">
                  <c:v>-9.316927081526613</c:v>
                </c:pt>
                <c:pt idx="19">
                  <c:v>-9.316927081526613</c:v>
                </c:pt>
                <c:pt idx="20">
                  <c:v>-9.316927081526613</c:v>
                </c:pt>
                <c:pt idx="21">
                  <c:v>-9.316927081526613</c:v>
                </c:pt>
                <c:pt idx="22">
                  <c:v>-9.319017672883479</c:v>
                </c:pt>
              </c:numCache>
            </c:numRef>
          </c:xVal>
          <c:yVal>
            <c:numRef>
              <c:f>1!$W$3:$W$26</c:f>
              <c:numCache>
                <c:formatCode>General</c:formatCode>
                <c:ptCount val="24"/>
                <c:pt idx="0">
                  <c:v>-7.102522665194655</c:v>
                </c:pt>
                <c:pt idx="1">
                  <c:v>-6.875709024747755</c:v>
                </c:pt>
                <c:pt idx="2">
                  <c:v>-6.69418488717638</c:v>
                </c:pt>
                <c:pt idx="3">
                  <c:v>-6.497453840641266</c:v>
                </c:pt>
                <c:pt idx="4">
                  <c:v>-6.418838465231818</c:v>
                </c:pt>
                <c:pt idx="5">
                  <c:v>-6.418838465231818</c:v>
                </c:pt>
                <c:pt idx="6">
                  <c:v>-6.418838465231818</c:v>
                </c:pt>
                <c:pt idx="7">
                  <c:v>-6.393449738609782</c:v>
                </c:pt>
                <c:pt idx="8">
                  <c:v>-6.319800013064878</c:v>
                </c:pt>
                <c:pt idx="9">
                  <c:v>-6.319800013064878</c:v>
                </c:pt>
                <c:pt idx="10">
                  <c:v>-6.319800013064878</c:v>
                </c:pt>
                <c:pt idx="11">
                  <c:v>-6.319800013064878</c:v>
                </c:pt>
                <c:pt idx="12">
                  <c:v>-6.319800013064878</c:v>
                </c:pt>
                <c:pt idx="13">
                  <c:v>-6.319800013064878</c:v>
                </c:pt>
                <c:pt idx="14">
                  <c:v>-6.319800013064878</c:v>
                </c:pt>
                <c:pt idx="15">
                  <c:v>-6.319800013064878</c:v>
                </c:pt>
                <c:pt idx="16">
                  <c:v>-6.319800013064878</c:v>
                </c:pt>
                <c:pt idx="17">
                  <c:v>-6.319800013064878</c:v>
                </c:pt>
                <c:pt idx="18">
                  <c:v>-6.319800013064878</c:v>
                </c:pt>
                <c:pt idx="19">
                  <c:v>-6.319800013064878</c:v>
                </c:pt>
                <c:pt idx="20">
                  <c:v>-6.319800013064878</c:v>
                </c:pt>
                <c:pt idx="21">
                  <c:v>-6.319800013064878</c:v>
                </c:pt>
                <c:pt idx="22">
                  <c:v>-6.319454816272193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1!$Y$3:$Y$33</c:f>
              <c:numCache>
                <c:formatCode>General</c:formatCode>
                <c:ptCount val="31"/>
                <c:pt idx="0">
                  <c:v>2.349464033559737</c:v>
                </c:pt>
                <c:pt idx="1">
                  <c:v>2.168316906020361</c:v>
                </c:pt>
                <c:pt idx="2">
                  <c:v>1.74924953189836</c:v>
                </c:pt>
                <c:pt idx="3">
                  <c:v>1.257018615175434</c:v>
                </c:pt>
                <c:pt idx="4">
                  <c:v>0.6083514696951391</c:v>
                </c:pt>
                <c:pt idx="5">
                  <c:v>-0.0256391180919302</c:v>
                </c:pt>
                <c:pt idx="6">
                  <c:v>-1.095666076042798</c:v>
                </c:pt>
                <c:pt idx="7">
                  <c:v>-1.095666076042798</c:v>
                </c:pt>
                <c:pt idx="8">
                  <c:v>-1.095666076042798</c:v>
                </c:pt>
                <c:pt idx="9">
                  <c:v>-1.239983558160111</c:v>
                </c:pt>
                <c:pt idx="10">
                  <c:v>-1.291847926821815</c:v>
                </c:pt>
                <c:pt idx="11">
                  <c:v>-1.291847926821815</c:v>
                </c:pt>
                <c:pt idx="12">
                  <c:v>-1.275940946256285</c:v>
                </c:pt>
                <c:pt idx="13">
                  <c:v>-1.275940946256285</c:v>
                </c:pt>
                <c:pt idx="14">
                  <c:v>-1.275940946256285</c:v>
                </c:pt>
                <c:pt idx="15">
                  <c:v>-1.275940946256285</c:v>
                </c:pt>
                <c:pt idx="16">
                  <c:v>-1.275940946256285</c:v>
                </c:pt>
                <c:pt idx="17">
                  <c:v>-1.275940946256285</c:v>
                </c:pt>
                <c:pt idx="18">
                  <c:v>-1.275940946256285</c:v>
                </c:pt>
                <c:pt idx="19">
                  <c:v>-1.275940946256285</c:v>
                </c:pt>
                <c:pt idx="20">
                  <c:v>-1.275940946256285</c:v>
                </c:pt>
                <c:pt idx="21">
                  <c:v>-1.275940946256285</c:v>
                </c:pt>
                <c:pt idx="22">
                  <c:v>-1.275940946256285</c:v>
                </c:pt>
                <c:pt idx="23">
                  <c:v>-1.497403317382757</c:v>
                </c:pt>
                <c:pt idx="24">
                  <c:v>-1.497403317382757</c:v>
                </c:pt>
                <c:pt idx="25">
                  <c:v>-1.497403317382757</c:v>
                </c:pt>
                <c:pt idx="26">
                  <c:v>-1.497403317382757</c:v>
                </c:pt>
                <c:pt idx="27">
                  <c:v>-1.497403317382757</c:v>
                </c:pt>
                <c:pt idx="28">
                  <c:v>-1.497403317382757</c:v>
                </c:pt>
                <c:pt idx="29">
                  <c:v>-1.240992007093559</c:v>
                </c:pt>
              </c:numCache>
            </c:numRef>
          </c:xVal>
          <c:yVal>
            <c:numRef>
              <c:f>1!$Z$3:$Z$33</c:f>
              <c:numCache>
                <c:formatCode>General</c:formatCode>
                <c:ptCount val="31"/>
                <c:pt idx="0">
                  <c:v>-7.326101219709966</c:v>
                </c:pt>
                <c:pt idx="1">
                  <c:v>-7.064784204467894</c:v>
                </c:pt>
                <c:pt idx="2">
                  <c:v>-6.110438549826309</c:v>
                </c:pt>
                <c:pt idx="3">
                  <c:v>-4.352930902384887</c:v>
                </c:pt>
                <c:pt idx="4">
                  <c:v>-1.873644666434726</c:v>
                </c:pt>
                <c:pt idx="5">
                  <c:v>1.482136746328882</c:v>
                </c:pt>
                <c:pt idx="6">
                  <c:v>1.70315160971529</c:v>
                </c:pt>
                <c:pt idx="7">
                  <c:v>1.70315160971529</c:v>
                </c:pt>
                <c:pt idx="8">
                  <c:v>1.70315160971529</c:v>
                </c:pt>
                <c:pt idx="9">
                  <c:v>1.949358349768459</c:v>
                </c:pt>
                <c:pt idx="10">
                  <c:v>1.734302261119459</c:v>
                </c:pt>
                <c:pt idx="11">
                  <c:v>1.734302261119459</c:v>
                </c:pt>
                <c:pt idx="12">
                  <c:v>1.726186340023728</c:v>
                </c:pt>
                <c:pt idx="13">
                  <c:v>1.726186340023728</c:v>
                </c:pt>
                <c:pt idx="14">
                  <c:v>1.726186340023728</c:v>
                </c:pt>
                <c:pt idx="15">
                  <c:v>1.726186340023728</c:v>
                </c:pt>
                <c:pt idx="16">
                  <c:v>1.726186340023728</c:v>
                </c:pt>
                <c:pt idx="17">
                  <c:v>1.726186340023728</c:v>
                </c:pt>
                <c:pt idx="18">
                  <c:v>1.726186340023728</c:v>
                </c:pt>
                <c:pt idx="19">
                  <c:v>1.726186340023728</c:v>
                </c:pt>
                <c:pt idx="20">
                  <c:v>1.726186340023728</c:v>
                </c:pt>
                <c:pt idx="21">
                  <c:v>1.726186340023728</c:v>
                </c:pt>
                <c:pt idx="22">
                  <c:v>1.726186340023728</c:v>
                </c:pt>
                <c:pt idx="23">
                  <c:v>1.504528673746983</c:v>
                </c:pt>
                <c:pt idx="24">
                  <c:v>1.504528673746983</c:v>
                </c:pt>
                <c:pt idx="25">
                  <c:v>1.504528673746983</c:v>
                </c:pt>
                <c:pt idx="26">
                  <c:v>1.504528673746983</c:v>
                </c:pt>
                <c:pt idx="27">
                  <c:v>1.504528673746983</c:v>
                </c:pt>
                <c:pt idx="28">
                  <c:v>1.504528673746983</c:v>
                </c:pt>
                <c:pt idx="29">
                  <c:v>1.759871773701656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1!$AB$3:$AB$25</c:f>
              <c:numCache>
                <c:formatCode>General</c:formatCode>
                <c:ptCount val="23"/>
                <c:pt idx="0">
                  <c:v>-4.794719677262749</c:v>
                </c:pt>
                <c:pt idx="1">
                  <c:v>-4.950315879622666</c:v>
                </c:pt>
                <c:pt idx="2">
                  <c:v>-5.819666478075751</c:v>
                </c:pt>
                <c:pt idx="3">
                  <c:v>-7.137267887093484</c:v>
                </c:pt>
                <c:pt idx="4">
                  <c:v>-10.4271651732153</c:v>
                </c:pt>
                <c:pt idx="5">
                  <c:v>-10.4271651732153</c:v>
                </c:pt>
                <c:pt idx="6">
                  <c:v>-9.838317470870606</c:v>
                </c:pt>
                <c:pt idx="7">
                  <c:v>-10.33672567060185</c:v>
                </c:pt>
                <c:pt idx="8">
                  <c:v>-10.33672567060185</c:v>
                </c:pt>
                <c:pt idx="9">
                  <c:v>-10.33672567060185</c:v>
                </c:pt>
                <c:pt idx="10">
                  <c:v>-9.822817333393399</c:v>
                </c:pt>
                <c:pt idx="11">
                  <c:v>-9.822817333393399</c:v>
                </c:pt>
                <c:pt idx="12">
                  <c:v>-9.822817333393399</c:v>
                </c:pt>
                <c:pt idx="13">
                  <c:v>-9.822817333393399</c:v>
                </c:pt>
                <c:pt idx="14">
                  <c:v>-9.822817333393399</c:v>
                </c:pt>
                <c:pt idx="15">
                  <c:v>-9.808627819489812</c:v>
                </c:pt>
                <c:pt idx="16">
                  <c:v>-9.808627819489812</c:v>
                </c:pt>
                <c:pt idx="17">
                  <c:v>-9.808627819489812</c:v>
                </c:pt>
                <c:pt idx="18">
                  <c:v>-9.808627819489812</c:v>
                </c:pt>
                <c:pt idx="19">
                  <c:v>-9.761926536963184</c:v>
                </c:pt>
                <c:pt idx="20">
                  <c:v>-9.761926536963184</c:v>
                </c:pt>
                <c:pt idx="21">
                  <c:v>-9.763806896705772</c:v>
                </c:pt>
              </c:numCache>
            </c:numRef>
          </c:xVal>
          <c:yVal>
            <c:numRef>
              <c:f>1!$AC$3:$AC$25</c:f>
              <c:numCache>
                <c:formatCode>General</c:formatCode>
                <c:ptCount val="23"/>
                <c:pt idx="0">
                  <c:v>-9.917779152043664</c:v>
                </c:pt>
                <c:pt idx="1">
                  <c:v>-9.546466784954408</c:v>
                </c:pt>
                <c:pt idx="2">
                  <c:v>-9.098581189829751</c:v>
                </c:pt>
                <c:pt idx="3">
                  <c:v>-8.037276799369476</c:v>
                </c:pt>
                <c:pt idx="4">
                  <c:v>-7.104356211772348</c:v>
                </c:pt>
                <c:pt idx="5">
                  <c:v>-7.104356211772348</c:v>
                </c:pt>
                <c:pt idx="6">
                  <c:v>-7.127121327085186</c:v>
                </c:pt>
                <c:pt idx="7">
                  <c:v>-7.175678833362251</c:v>
                </c:pt>
                <c:pt idx="8">
                  <c:v>-7.175678833362251</c:v>
                </c:pt>
                <c:pt idx="9">
                  <c:v>-7.175678833362251</c:v>
                </c:pt>
                <c:pt idx="10">
                  <c:v>-6.869366026398151</c:v>
                </c:pt>
                <c:pt idx="11">
                  <c:v>-6.869366026398151</c:v>
                </c:pt>
                <c:pt idx="12">
                  <c:v>-6.869366026398151</c:v>
                </c:pt>
                <c:pt idx="13">
                  <c:v>-6.869366026398151</c:v>
                </c:pt>
                <c:pt idx="14">
                  <c:v>-6.869366026398151</c:v>
                </c:pt>
                <c:pt idx="15">
                  <c:v>-6.796382996011285</c:v>
                </c:pt>
                <c:pt idx="16">
                  <c:v>-6.796382996011285</c:v>
                </c:pt>
                <c:pt idx="17">
                  <c:v>-6.796382996011285</c:v>
                </c:pt>
                <c:pt idx="18">
                  <c:v>-6.796382996011285</c:v>
                </c:pt>
                <c:pt idx="19">
                  <c:v>-6.758701152935947</c:v>
                </c:pt>
                <c:pt idx="20">
                  <c:v>-6.758701152935947</c:v>
                </c:pt>
                <c:pt idx="21">
                  <c:v>-6.763096485157526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1!$AE$3:$AE$23</c:f>
              <c:numCache>
                <c:formatCode>General</c:formatCode>
                <c:ptCount val="21"/>
                <c:pt idx="0">
                  <c:v>-4.792724689438996</c:v>
                </c:pt>
                <c:pt idx="1">
                  <c:v>-4.426644060245108</c:v>
                </c:pt>
                <c:pt idx="2">
                  <c:v>-3.79798156950782</c:v>
                </c:pt>
                <c:pt idx="3">
                  <c:v>-3.140119593014377</c:v>
                </c:pt>
                <c:pt idx="4">
                  <c:v>-3.150763935420227</c:v>
                </c:pt>
                <c:pt idx="5">
                  <c:v>-3.062095427900003</c:v>
                </c:pt>
                <c:pt idx="6">
                  <c:v>-3.062095427900003</c:v>
                </c:pt>
                <c:pt idx="7">
                  <c:v>-3.091775041884727</c:v>
                </c:pt>
                <c:pt idx="8">
                  <c:v>-3.091775041884727</c:v>
                </c:pt>
                <c:pt idx="9">
                  <c:v>-3.091775041884727</c:v>
                </c:pt>
                <c:pt idx="10">
                  <c:v>-3.091775041884727</c:v>
                </c:pt>
                <c:pt idx="11">
                  <c:v>-3.091775041884727</c:v>
                </c:pt>
                <c:pt idx="12">
                  <c:v>-3.091775041884727</c:v>
                </c:pt>
                <c:pt idx="13">
                  <c:v>-3.091775041884727</c:v>
                </c:pt>
                <c:pt idx="14">
                  <c:v>-3.101276757198972</c:v>
                </c:pt>
                <c:pt idx="15">
                  <c:v>-3.098062581021988</c:v>
                </c:pt>
                <c:pt idx="16">
                  <c:v>-3.098062581021988</c:v>
                </c:pt>
                <c:pt idx="17">
                  <c:v>-3.098062581021988</c:v>
                </c:pt>
                <c:pt idx="18">
                  <c:v>-3.098062581021988</c:v>
                </c:pt>
                <c:pt idx="19">
                  <c:v>-3.116536583538196</c:v>
                </c:pt>
              </c:numCache>
            </c:numRef>
          </c:xVal>
          <c:yVal>
            <c:numRef>
              <c:f>1!$AF$3:$AF$23</c:f>
              <c:numCache>
                <c:formatCode>General</c:formatCode>
                <c:ptCount val="21"/>
                <c:pt idx="0">
                  <c:v>0.08395321060438654</c:v>
                </c:pt>
                <c:pt idx="1">
                  <c:v>0.05862542496946119</c:v>
                </c:pt>
                <c:pt idx="2">
                  <c:v>-0.1489627089543837</c:v>
                </c:pt>
                <c:pt idx="3">
                  <c:v>-0.1650012175358844</c:v>
                </c:pt>
                <c:pt idx="4">
                  <c:v>-0.1689934296423976</c:v>
                </c:pt>
                <c:pt idx="5">
                  <c:v>-0.05892924190323939</c:v>
                </c:pt>
                <c:pt idx="6">
                  <c:v>-0.05892924190323939</c:v>
                </c:pt>
                <c:pt idx="7">
                  <c:v>-0.09481999432401458</c:v>
                </c:pt>
                <c:pt idx="8">
                  <c:v>-0.09481999432401458</c:v>
                </c:pt>
                <c:pt idx="9">
                  <c:v>-0.09481999432401458</c:v>
                </c:pt>
                <c:pt idx="10">
                  <c:v>-0.09481999432401458</c:v>
                </c:pt>
                <c:pt idx="11">
                  <c:v>-0.09481999432401458</c:v>
                </c:pt>
                <c:pt idx="12">
                  <c:v>-0.09481999432401458</c:v>
                </c:pt>
                <c:pt idx="13">
                  <c:v>-0.09481999432401458</c:v>
                </c:pt>
                <c:pt idx="14">
                  <c:v>-0.09866564958010457</c:v>
                </c:pt>
                <c:pt idx="15">
                  <c:v>-0.09621920771691901</c:v>
                </c:pt>
                <c:pt idx="16">
                  <c:v>-0.09621920771691901</c:v>
                </c:pt>
                <c:pt idx="17">
                  <c:v>-0.09621920771691901</c:v>
                </c:pt>
                <c:pt idx="18">
                  <c:v>-0.09621920771691901</c:v>
                </c:pt>
                <c:pt idx="19">
                  <c:v>-0.1171910624491385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1!$AH$3:$AH$23</c:f>
              <c:numCache>
                <c:formatCode>General</c:formatCode>
                <c:ptCount val="21"/>
                <c:pt idx="0">
                  <c:v>0.7172240755953716</c:v>
                </c:pt>
                <c:pt idx="1">
                  <c:v>0.4302748066692095</c:v>
                </c:pt>
                <c:pt idx="2">
                  <c:v>-0.5678547312314597</c:v>
                </c:pt>
                <c:pt idx="3">
                  <c:v>-1.567652666569804</c:v>
                </c:pt>
                <c:pt idx="4">
                  <c:v>-1.388981081265025</c:v>
                </c:pt>
                <c:pt idx="5">
                  <c:v>-0.8644481017134771</c:v>
                </c:pt>
                <c:pt idx="6">
                  <c:v>-0.8644481017134771</c:v>
                </c:pt>
                <c:pt idx="7">
                  <c:v>-0.8644481017134771</c:v>
                </c:pt>
                <c:pt idx="8">
                  <c:v>-0.7995850592609502</c:v>
                </c:pt>
                <c:pt idx="9">
                  <c:v>-0.7995850592609502</c:v>
                </c:pt>
                <c:pt idx="10">
                  <c:v>-0.7995850592609502</c:v>
                </c:pt>
                <c:pt idx="11">
                  <c:v>-0.7995850592609502</c:v>
                </c:pt>
                <c:pt idx="12">
                  <c:v>-0.7995850592609502</c:v>
                </c:pt>
                <c:pt idx="13">
                  <c:v>-0.7995850592609502</c:v>
                </c:pt>
                <c:pt idx="14">
                  <c:v>-0.7995850592609502</c:v>
                </c:pt>
                <c:pt idx="15">
                  <c:v>-0.7995850592609502</c:v>
                </c:pt>
                <c:pt idx="16">
                  <c:v>-0.6014391444177417</c:v>
                </c:pt>
                <c:pt idx="17">
                  <c:v>-0.6014391444177417</c:v>
                </c:pt>
                <c:pt idx="18">
                  <c:v>-0.6014391444177417</c:v>
                </c:pt>
                <c:pt idx="19">
                  <c:v>-0.6234341104787313</c:v>
                </c:pt>
              </c:numCache>
            </c:numRef>
          </c:xVal>
          <c:yVal>
            <c:numRef>
              <c:f>1!$AI$3:$AI$23</c:f>
              <c:numCache>
                <c:formatCode>General</c:formatCode>
                <c:ptCount val="21"/>
                <c:pt idx="0">
                  <c:v>-0.07993650819628506</c:v>
                </c:pt>
                <c:pt idx="1">
                  <c:v>0.179741645833016</c:v>
                </c:pt>
                <c:pt idx="2">
                  <c:v>0.3401219476149381</c:v>
                </c:pt>
                <c:pt idx="3">
                  <c:v>1.557805995216826</c:v>
                </c:pt>
                <c:pt idx="4">
                  <c:v>1.716386785483699</c:v>
                </c:pt>
                <c:pt idx="5">
                  <c:v>2.198907349050944</c:v>
                </c:pt>
                <c:pt idx="6">
                  <c:v>2.198907349050944</c:v>
                </c:pt>
                <c:pt idx="7">
                  <c:v>2.198907349050944</c:v>
                </c:pt>
                <c:pt idx="8">
                  <c:v>2.210292008643099</c:v>
                </c:pt>
                <c:pt idx="9">
                  <c:v>2.210292008643099</c:v>
                </c:pt>
                <c:pt idx="10">
                  <c:v>2.210292008643099</c:v>
                </c:pt>
                <c:pt idx="11">
                  <c:v>2.210292008643099</c:v>
                </c:pt>
                <c:pt idx="12">
                  <c:v>2.210292008643099</c:v>
                </c:pt>
                <c:pt idx="13">
                  <c:v>2.210292008643099</c:v>
                </c:pt>
                <c:pt idx="14">
                  <c:v>2.210292008643099</c:v>
                </c:pt>
                <c:pt idx="15">
                  <c:v>2.210292008643099</c:v>
                </c:pt>
                <c:pt idx="16">
                  <c:v>2.388914315566842</c:v>
                </c:pt>
                <c:pt idx="17">
                  <c:v>2.388914315566842</c:v>
                </c:pt>
                <c:pt idx="18">
                  <c:v>2.388914315566842</c:v>
                </c:pt>
                <c:pt idx="19">
                  <c:v>2.375612760984437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1!$AK$3:$AK$26</c:f>
              <c:numCache>
                <c:formatCode>General</c:formatCode>
                <c:ptCount val="24"/>
                <c:pt idx="0">
                  <c:v>-6.122918937616529</c:v>
                </c:pt>
                <c:pt idx="1">
                  <c:v>-5.876659653714493</c:v>
                </c:pt>
                <c:pt idx="2">
                  <c:v>-5.669567357898782</c:v>
                </c:pt>
                <c:pt idx="3">
                  <c:v>-5.436986160111464</c:v>
                </c:pt>
                <c:pt idx="4">
                  <c:v>-5.317239859495904</c:v>
                </c:pt>
                <c:pt idx="5">
                  <c:v>-5.178965035897032</c:v>
                </c:pt>
                <c:pt idx="6">
                  <c:v>-5.178965035897032</c:v>
                </c:pt>
                <c:pt idx="7">
                  <c:v>-5.178965035897032</c:v>
                </c:pt>
                <c:pt idx="8">
                  <c:v>-5.178965035897032</c:v>
                </c:pt>
                <c:pt idx="9">
                  <c:v>-5.178965035897032</c:v>
                </c:pt>
                <c:pt idx="10">
                  <c:v>-5.178965035897032</c:v>
                </c:pt>
                <c:pt idx="11">
                  <c:v>-5.178965035897032</c:v>
                </c:pt>
                <c:pt idx="12">
                  <c:v>-5.175786664172994</c:v>
                </c:pt>
                <c:pt idx="13">
                  <c:v>-5.176175943389901</c:v>
                </c:pt>
                <c:pt idx="14">
                  <c:v>-5.176175943389901</c:v>
                </c:pt>
                <c:pt idx="15">
                  <c:v>-5.162833123080121</c:v>
                </c:pt>
                <c:pt idx="16">
                  <c:v>-5.162833123080121</c:v>
                </c:pt>
                <c:pt idx="17">
                  <c:v>-5.162833123080121</c:v>
                </c:pt>
                <c:pt idx="18">
                  <c:v>-5.162833123080121</c:v>
                </c:pt>
                <c:pt idx="19">
                  <c:v>-5.193565517380067</c:v>
                </c:pt>
                <c:pt idx="20">
                  <c:v>-5.193565517380067</c:v>
                </c:pt>
                <c:pt idx="21">
                  <c:v>-5.193565517380067</c:v>
                </c:pt>
                <c:pt idx="22">
                  <c:v>-5.181046968826824</c:v>
                </c:pt>
              </c:numCache>
            </c:numRef>
          </c:xVal>
          <c:yVal>
            <c:numRef>
              <c:f>1!$AL$3:$AL$26</c:f>
              <c:numCache>
                <c:formatCode>General</c:formatCode>
                <c:ptCount val="24"/>
                <c:pt idx="0">
                  <c:v>8.102144650801783</c:v>
                </c:pt>
                <c:pt idx="1">
                  <c:v>7.847697940315543</c:v>
                </c:pt>
                <c:pt idx="2">
                  <c:v>6.683953136725348</c:v>
                </c:pt>
                <c:pt idx="3">
                  <c:v>4.91907273725511</c:v>
                </c:pt>
                <c:pt idx="4">
                  <c:v>0.8094353503961811</c:v>
                </c:pt>
                <c:pt idx="5">
                  <c:v>-2.200008521401828</c:v>
                </c:pt>
                <c:pt idx="6">
                  <c:v>-2.200008521401828</c:v>
                </c:pt>
                <c:pt idx="7">
                  <c:v>-2.200008521401828</c:v>
                </c:pt>
                <c:pt idx="8">
                  <c:v>-2.200008521401828</c:v>
                </c:pt>
                <c:pt idx="9">
                  <c:v>-2.200008521401828</c:v>
                </c:pt>
                <c:pt idx="10">
                  <c:v>-2.200008521401828</c:v>
                </c:pt>
                <c:pt idx="11">
                  <c:v>-2.200008521401828</c:v>
                </c:pt>
                <c:pt idx="12">
                  <c:v>-2.192560848468581</c:v>
                </c:pt>
                <c:pt idx="13">
                  <c:v>-2.16379900472151</c:v>
                </c:pt>
                <c:pt idx="14">
                  <c:v>-2.16379900472151</c:v>
                </c:pt>
                <c:pt idx="15">
                  <c:v>-2.157552482959678</c:v>
                </c:pt>
                <c:pt idx="16">
                  <c:v>-2.157552482959678</c:v>
                </c:pt>
                <c:pt idx="17">
                  <c:v>-2.157552482959678</c:v>
                </c:pt>
                <c:pt idx="18">
                  <c:v>-2.157552482959678</c:v>
                </c:pt>
                <c:pt idx="19">
                  <c:v>-2.195306629641717</c:v>
                </c:pt>
                <c:pt idx="20">
                  <c:v>-2.195306629641717</c:v>
                </c:pt>
                <c:pt idx="21">
                  <c:v>-2.195306629641717</c:v>
                </c:pt>
                <c:pt idx="22">
                  <c:v>-2.181684756953932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1!$AN$3:$AN$19</c:f>
              <c:numCache>
                <c:formatCode>General</c:formatCode>
                <c:ptCount val="17"/>
                <c:pt idx="0">
                  <c:v>-9.622076060356338</c:v>
                </c:pt>
                <c:pt idx="1">
                  <c:v>-9.354245057516744</c:v>
                </c:pt>
                <c:pt idx="2">
                  <c:v>-9.060471194547773</c:v>
                </c:pt>
                <c:pt idx="3">
                  <c:v>-9.324684107856706</c:v>
                </c:pt>
                <c:pt idx="4">
                  <c:v>-9.354034408484804</c:v>
                </c:pt>
                <c:pt idx="5">
                  <c:v>-9.354034408484804</c:v>
                </c:pt>
                <c:pt idx="6">
                  <c:v>-9.364899733408578</c:v>
                </c:pt>
                <c:pt idx="7">
                  <c:v>-9.364899733408578</c:v>
                </c:pt>
                <c:pt idx="8">
                  <c:v>-9.364899733408578</c:v>
                </c:pt>
                <c:pt idx="9">
                  <c:v>-9.383160389560759</c:v>
                </c:pt>
                <c:pt idx="10">
                  <c:v>-9.383160389560759</c:v>
                </c:pt>
                <c:pt idx="11">
                  <c:v>-9.387274115783951</c:v>
                </c:pt>
                <c:pt idx="12">
                  <c:v>-9.387274115783951</c:v>
                </c:pt>
                <c:pt idx="13">
                  <c:v>-9.38804766464864</c:v>
                </c:pt>
                <c:pt idx="14">
                  <c:v>-9.38804766464864</c:v>
                </c:pt>
                <c:pt idx="15">
                  <c:v>-9.388730757018116</c:v>
                </c:pt>
              </c:numCache>
            </c:numRef>
          </c:xVal>
          <c:yVal>
            <c:numRef>
              <c:f>1!$AO$3:$AO$19</c:f>
              <c:numCache>
                <c:formatCode>General</c:formatCode>
                <c:ptCount val="17"/>
                <c:pt idx="0">
                  <c:v>-5.103880264671421</c:v>
                </c:pt>
                <c:pt idx="1">
                  <c:v>-5.458529805874108</c:v>
                </c:pt>
                <c:pt idx="2">
                  <c:v>-5.903006825717684</c:v>
                </c:pt>
                <c:pt idx="3">
                  <c:v>-6.181528558276758</c:v>
                </c:pt>
                <c:pt idx="4">
                  <c:v>-6.41337137248044</c:v>
                </c:pt>
                <c:pt idx="5">
                  <c:v>-6.41337137248044</c:v>
                </c:pt>
                <c:pt idx="6">
                  <c:v>-6.36121941801202</c:v>
                </c:pt>
                <c:pt idx="7">
                  <c:v>-6.36121941801202</c:v>
                </c:pt>
                <c:pt idx="8">
                  <c:v>-6.36121941801202</c:v>
                </c:pt>
                <c:pt idx="9">
                  <c:v>-6.380667597516566</c:v>
                </c:pt>
                <c:pt idx="10">
                  <c:v>-6.380667597516566</c:v>
                </c:pt>
                <c:pt idx="11">
                  <c:v>-6.385527658199599</c:v>
                </c:pt>
                <c:pt idx="12">
                  <c:v>-6.385527658199599</c:v>
                </c:pt>
                <c:pt idx="13">
                  <c:v>-6.386806085350767</c:v>
                </c:pt>
                <c:pt idx="14">
                  <c:v>-6.386806085350767</c:v>
                </c:pt>
                <c:pt idx="15">
                  <c:v>-6.387881181248987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1!$AQ$3:$AQ$54</c:f>
              <c:numCache>
                <c:formatCode>General</c:formatCode>
                <c:ptCount val="52"/>
                <c:pt idx="0">
                  <c:v>-4.62058217941089</c:v>
                </c:pt>
                <c:pt idx="1">
                  <c:v>-4.522258105674704</c:v>
                </c:pt>
                <c:pt idx="2">
                  <c:v>-4.506633510773423</c:v>
                </c:pt>
                <c:pt idx="3">
                  <c:v>-4.463196493998145</c:v>
                </c:pt>
                <c:pt idx="4">
                  <c:v>-4.069599235602053</c:v>
                </c:pt>
                <c:pt idx="5">
                  <c:v>-4.069599235602053</c:v>
                </c:pt>
                <c:pt idx="6">
                  <c:v>-4.069599235602053</c:v>
                </c:pt>
                <c:pt idx="7">
                  <c:v>-4.069599235602053</c:v>
                </c:pt>
                <c:pt idx="8">
                  <c:v>-4.069599235602053</c:v>
                </c:pt>
                <c:pt idx="9">
                  <c:v>-4.069599235602053</c:v>
                </c:pt>
                <c:pt idx="10">
                  <c:v>-4.069599235602053</c:v>
                </c:pt>
                <c:pt idx="11">
                  <c:v>-4.069599235602053</c:v>
                </c:pt>
                <c:pt idx="12">
                  <c:v>-3.214869740477559</c:v>
                </c:pt>
                <c:pt idx="13">
                  <c:v>-3.214869740477559</c:v>
                </c:pt>
                <c:pt idx="14">
                  <c:v>-3.214869740477559</c:v>
                </c:pt>
                <c:pt idx="15">
                  <c:v>-3.214869740477559</c:v>
                </c:pt>
                <c:pt idx="16">
                  <c:v>-3.875011807404297</c:v>
                </c:pt>
                <c:pt idx="17">
                  <c:v>-3.875011807404297</c:v>
                </c:pt>
                <c:pt idx="18">
                  <c:v>-3.875011807404297</c:v>
                </c:pt>
                <c:pt idx="19">
                  <c:v>-3.753985016621367</c:v>
                </c:pt>
                <c:pt idx="20">
                  <c:v>-3.753985016621367</c:v>
                </c:pt>
                <c:pt idx="21">
                  <c:v>-3.794967068049572</c:v>
                </c:pt>
                <c:pt idx="22">
                  <c:v>-3.794967068049572</c:v>
                </c:pt>
                <c:pt idx="23">
                  <c:v>-3.794967068049572</c:v>
                </c:pt>
                <c:pt idx="24">
                  <c:v>-3.794967068049572</c:v>
                </c:pt>
                <c:pt idx="25">
                  <c:v>-3.794967068049572</c:v>
                </c:pt>
                <c:pt idx="26">
                  <c:v>-3.794967068049572</c:v>
                </c:pt>
                <c:pt idx="27">
                  <c:v>-3.794967068049572</c:v>
                </c:pt>
                <c:pt idx="28">
                  <c:v>-3.785918434401258</c:v>
                </c:pt>
                <c:pt idx="29">
                  <c:v>-3.561081016567121</c:v>
                </c:pt>
                <c:pt idx="30">
                  <c:v>-3.561081016567121</c:v>
                </c:pt>
                <c:pt idx="31">
                  <c:v>-3.561081016567121</c:v>
                </c:pt>
                <c:pt idx="32">
                  <c:v>-3.561081016567121</c:v>
                </c:pt>
                <c:pt idx="33">
                  <c:v>-3.561081016567121</c:v>
                </c:pt>
                <c:pt idx="34">
                  <c:v>-3.561081016567121</c:v>
                </c:pt>
                <c:pt idx="35">
                  <c:v>-3.561081016567121</c:v>
                </c:pt>
                <c:pt idx="36">
                  <c:v>-3.561081016567121</c:v>
                </c:pt>
                <c:pt idx="37">
                  <c:v>-3.561081016567121</c:v>
                </c:pt>
                <c:pt idx="38">
                  <c:v>-3.561081016567121</c:v>
                </c:pt>
                <c:pt idx="39">
                  <c:v>-3.561081016567121</c:v>
                </c:pt>
                <c:pt idx="40">
                  <c:v>-3.561081016567121</c:v>
                </c:pt>
                <c:pt idx="41">
                  <c:v>-3.561081016567121</c:v>
                </c:pt>
                <c:pt idx="42">
                  <c:v>-3.561081016567121</c:v>
                </c:pt>
                <c:pt idx="43">
                  <c:v>-3.561081016567121</c:v>
                </c:pt>
                <c:pt idx="44">
                  <c:v>-3.561081016567121</c:v>
                </c:pt>
                <c:pt idx="45">
                  <c:v>-3.561081016567121</c:v>
                </c:pt>
                <c:pt idx="46">
                  <c:v>-3.561081016567121</c:v>
                </c:pt>
                <c:pt idx="47">
                  <c:v>-3.561081016567121</c:v>
                </c:pt>
                <c:pt idx="48">
                  <c:v>-3.561081016567121</c:v>
                </c:pt>
                <c:pt idx="49">
                  <c:v>-3.561081016567121</c:v>
                </c:pt>
                <c:pt idx="50">
                  <c:v>-3.545174443890399</c:v>
                </c:pt>
              </c:numCache>
            </c:numRef>
          </c:xVal>
          <c:yVal>
            <c:numRef>
              <c:f>1!$AR$3:$AR$54</c:f>
              <c:numCache>
                <c:formatCode>General</c:formatCode>
                <c:ptCount val="52"/>
                <c:pt idx="0">
                  <c:v>4.018426057723111</c:v>
                </c:pt>
                <c:pt idx="1">
                  <c:v>3.654173177109234</c:v>
                </c:pt>
                <c:pt idx="2">
                  <c:v>2.329763245380777</c:v>
                </c:pt>
                <c:pt idx="3">
                  <c:v>-0.9754352626029563</c:v>
                </c:pt>
                <c:pt idx="4">
                  <c:v>-1.181410169175716</c:v>
                </c:pt>
                <c:pt idx="5">
                  <c:v>-1.181410169175716</c:v>
                </c:pt>
                <c:pt idx="6">
                  <c:v>-1.181410169175716</c:v>
                </c:pt>
                <c:pt idx="7">
                  <c:v>-1.181410169175716</c:v>
                </c:pt>
                <c:pt idx="8">
                  <c:v>-1.181410169175716</c:v>
                </c:pt>
                <c:pt idx="9">
                  <c:v>-1.181410169175716</c:v>
                </c:pt>
                <c:pt idx="10">
                  <c:v>-1.181410169175716</c:v>
                </c:pt>
                <c:pt idx="11">
                  <c:v>-1.181410169175716</c:v>
                </c:pt>
                <c:pt idx="12">
                  <c:v>-0.2578114126838189</c:v>
                </c:pt>
                <c:pt idx="13">
                  <c:v>-0.2578114126838189</c:v>
                </c:pt>
                <c:pt idx="14">
                  <c:v>-0.2578114126838189</c:v>
                </c:pt>
                <c:pt idx="15">
                  <c:v>-0.2578114126838189</c:v>
                </c:pt>
                <c:pt idx="16">
                  <c:v>-0.9028392754196854</c:v>
                </c:pt>
                <c:pt idx="17">
                  <c:v>-0.9028392754196854</c:v>
                </c:pt>
                <c:pt idx="18">
                  <c:v>-0.9028392754196854</c:v>
                </c:pt>
                <c:pt idx="19">
                  <c:v>-0.7330270694904391</c:v>
                </c:pt>
                <c:pt idx="20">
                  <c:v>-0.7330270694904391</c:v>
                </c:pt>
                <c:pt idx="21">
                  <c:v>-0.8002977633805379</c:v>
                </c:pt>
                <c:pt idx="22">
                  <c:v>-0.8002977633805379</c:v>
                </c:pt>
                <c:pt idx="23">
                  <c:v>-0.8002977633805379</c:v>
                </c:pt>
                <c:pt idx="24">
                  <c:v>-0.8002977633805379</c:v>
                </c:pt>
                <c:pt idx="25">
                  <c:v>-0.8002977633805379</c:v>
                </c:pt>
                <c:pt idx="26">
                  <c:v>-0.8002977633805379</c:v>
                </c:pt>
                <c:pt idx="27">
                  <c:v>-0.8002977633805379</c:v>
                </c:pt>
                <c:pt idx="28">
                  <c:v>-0.791076370629356</c:v>
                </c:pt>
                <c:pt idx="29">
                  <c:v>-0.5629408304194603</c:v>
                </c:pt>
                <c:pt idx="30">
                  <c:v>-0.5629408304194603</c:v>
                </c:pt>
                <c:pt idx="31">
                  <c:v>-0.5629408304194603</c:v>
                </c:pt>
                <c:pt idx="32">
                  <c:v>-0.5629408304194603</c:v>
                </c:pt>
                <c:pt idx="33">
                  <c:v>-0.5629408304194603</c:v>
                </c:pt>
                <c:pt idx="34">
                  <c:v>-0.5629408304194603</c:v>
                </c:pt>
                <c:pt idx="35">
                  <c:v>-0.5629408304194603</c:v>
                </c:pt>
                <c:pt idx="36">
                  <c:v>-0.5629408304194603</c:v>
                </c:pt>
                <c:pt idx="37">
                  <c:v>-0.5629408304194603</c:v>
                </c:pt>
                <c:pt idx="38">
                  <c:v>-0.5629408304194603</c:v>
                </c:pt>
                <c:pt idx="39">
                  <c:v>-0.5629408304194603</c:v>
                </c:pt>
                <c:pt idx="40">
                  <c:v>-0.5629408304194603</c:v>
                </c:pt>
                <c:pt idx="41">
                  <c:v>-0.5629408304194603</c:v>
                </c:pt>
                <c:pt idx="42">
                  <c:v>-0.5629408304194603</c:v>
                </c:pt>
                <c:pt idx="43">
                  <c:v>-0.5629408304194603</c:v>
                </c:pt>
                <c:pt idx="44">
                  <c:v>-0.5629408304194603</c:v>
                </c:pt>
                <c:pt idx="45">
                  <c:v>-0.5629408304194603</c:v>
                </c:pt>
                <c:pt idx="46">
                  <c:v>-0.5629408304194603</c:v>
                </c:pt>
                <c:pt idx="47">
                  <c:v>-0.5629408304194603</c:v>
                </c:pt>
                <c:pt idx="48">
                  <c:v>-0.5629408304194603</c:v>
                </c:pt>
                <c:pt idx="49">
                  <c:v>-0.5629408304194603</c:v>
                </c:pt>
                <c:pt idx="50">
                  <c:v>-0.5444704438640284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1!$AT$3:$AT$22</c:f>
              <c:numCache>
                <c:formatCode>General</c:formatCode>
                <c:ptCount val="20"/>
                <c:pt idx="0">
                  <c:v>-8.405027144823514</c:v>
                </c:pt>
                <c:pt idx="1">
                  <c:v>-8.190148879040814</c:v>
                </c:pt>
                <c:pt idx="2">
                  <c:v>-7.266147236263965</c:v>
                </c:pt>
                <c:pt idx="3">
                  <c:v>-4.978869036033414</c:v>
                </c:pt>
                <c:pt idx="4">
                  <c:v>-1.959060059931405</c:v>
                </c:pt>
                <c:pt idx="5">
                  <c:v>-0.07186579744236088</c:v>
                </c:pt>
                <c:pt idx="6">
                  <c:v>2.747821228438238</c:v>
                </c:pt>
                <c:pt idx="7">
                  <c:v>2.747821228438238</c:v>
                </c:pt>
                <c:pt idx="8">
                  <c:v>2.747821228438238</c:v>
                </c:pt>
                <c:pt idx="9">
                  <c:v>3.083398452533299</c:v>
                </c:pt>
                <c:pt idx="10">
                  <c:v>3.485763776106439</c:v>
                </c:pt>
                <c:pt idx="11">
                  <c:v>3.485763776106439</c:v>
                </c:pt>
                <c:pt idx="12">
                  <c:v>3.485763776106439</c:v>
                </c:pt>
                <c:pt idx="13">
                  <c:v>3.485763776106439</c:v>
                </c:pt>
                <c:pt idx="14">
                  <c:v>4.113145817965999</c:v>
                </c:pt>
                <c:pt idx="15">
                  <c:v>4.113145817965999</c:v>
                </c:pt>
                <c:pt idx="16">
                  <c:v>4.113145817965999</c:v>
                </c:pt>
                <c:pt idx="17">
                  <c:v>4.113145817965999</c:v>
                </c:pt>
                <c:pt idx="18">
                  <c:v>4.191635622206926</c:v>
                </c:pt>
              </c:numCache>
            </c:numRef>
          </c:xVal>
          <c:yVal>
            <c:numRef>
              <c:f>1!$AU$3:$AU$22</c:f>
              <c:numCache>
                <c:formatCode>General</c:formatCode>
                <c:ptCount val="20"/>
                <c:pt idx="0">
                  <c:v>5.836834194504535</c:v>
                </c:pt>
                <c:pt idx="1">
                  <c:v>5.812747780773879</c:v>
                </c:pt>
                <c:pt idx="2">
                  <c:v>5.286454422479238</c:v>
                </c:pt>
                <c:pt idx="3">
                  <c:v>4.631377518959786</c:v>
                </c:pt>
                <c:pt idx="4">
                  <c:v>3.062631747187558</c:v>
                </c:pt>
                <c:pt idx="5">
                  <c:v>3.12136941299994</c:v>
                </c:pt>
                <c:pt idx="6">
                  <c:v>5.8808730615826</c:v>
                </c:pt>
                <c:pt idx="7">
                  <c:v>5.8808730615826</c:v>
                </c:pt>
                <c:pt idx="8">
                  <c:v>5.8808730615826</c:v>
                </c:pt>
                <c:pt idx="9">
                  <c:v>5.986147861802859</c:v>
                </c:pt>
                <c:pt idx="10">
                  <c:v>6.532994191375284</c:v>
                </c:pt>
                <c:pt idx="11">
                  <c:v>6.532994191375284</c:v>
                </c:pt>
                <c:pt idx="12">
                  <c:v>6.532994191375284</c:v>
                </c:pt>
                <c:pt idx="13">
                  <c:v>6.532994191375284</c:v>
                </c:pt>
                <c:pt idx="14">
                  <c:v>7.133577181327444</c:v>
                </c:pt>
                <c:pt idx="15">
                  <c:v>7.133577181327444</c:v>
                </c:pt>
                <c:pt idx="16">
                  <c:v>7.133577181327444</c:v>
                </c:pt>
                <c:pt idx="17">
                  <c:v>7.133577181327444</c:v>
                </c:pt>
                <c:pt idx="18">
                  <c:v>7.191981037384878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1!$AW$3:$AW$20</c:f>
              <c:numCache>
                <c:formatCode>General</c:formatCode>
                <c:ptCount val="18"/>
                <c:pt idx="0">
                  <c:v>-5.153724985443175</c:v>
                </c:pt>
                <c:pt idx="1">
                  <c:v>-4.909864316383379</c:v>
                </c:pt>
                <c:pt idx="2">
                  <c:v>-4.267120448574197</c:v>
                </c:pt>
                <c:pt idx="3">
                  <c:v>-3.309990604035846</c:v>
                </c:pt>
                <c:pt idx="4">
                  <c:v>-2.320855909095975</c:v>
                </c:pt>
                <c:pt idx="5">
                  <c:v>-2.320855909095975</c:v>
                </c:pt>
                <c:pt idx="6">
                  <c:v>-2.320855909095975</c:v>
                </c:pt>
                <c:pt idx="7">
                  <c:v>-2.274544098568565</c:v>
                </c:pt>
                <c:pt idx="8">
                  <c:v>-1.923224163315336</c:v>
                </c:pt>
                <c:pt idx="9">
                  <c:v>-1.628916239615813</c:v>
                </c:pt>
                <c:pt idx="10">
                  <c:v>-1.628916239615813</c:v>
                </c:pt>
                <c:pt idx="11">
                  <c:v>-1.628916239615813</c:v>
                </c:pt>
                <c:pt idx="12">
                  <c:v>-1.628916239615813</c:v>
                </c:pt>
                <c:pt idx="13">
                  <c:v>-1.628916239615813</c:v>
                </c:pt>
                <c:pt idx="14">
                  <c:v>-1.628916239615813</c:v>
                </c:pt>
                <c:pt idx="15">
                  <c:v>-1.585839955420988</c:v>
                </c:pt>
                <c:pt idx="16">
                  <c:v>-2.178300065766078</c:v>
                </c:pt>
              </c:numCache>
            </c:numRef>
          </c:xVal>
          <c:yVal>
            <c:numRef>
              <c:f>1!$AX$3:$AX$20</c:f>
              <c:numCache>
                <c:formatCode>General</c:formatCode>
                <c:ptCount val="18"/>
                <c:pt idx="0">
                  <c:v>2.870428874238733</c:v>
                </c:pt>
                <c:pt idx="1">
                  <c:v>2.558562123518161</c:v>
                </c:pt>
                <c:pt idx="2">
                  <c:v>2.16036364690975</c:v>
                </c:pt>
                <c:pt idx="3">
                  <c:v>1.707678961399996</c:v>
                </c:pt>
                <c:pt idx="4">
                  <c:v>0.5418637518722962</c:v>
                </c:pt>
                <c:pt idx="5">
                  <c:v>0.5418637518722962</c:v>
                </c:pt>
                <c:pt idx="6">
                  <c:v>0.5418637518722962</c:v>
                </c:pt>
                <c:pt idx="7">
                  <c:v>0.7976544347390999</c:v>
                </c:pt>
                <c:pt idx="8">
                  <c:v>1.017574442187091</c:v>
                </c:pt>
                <c:pt idx="9">
                  <c:v>1.399599613086855</c:v>
                </c:pt>
                <c:pt idx="10">
                  <c:v>1.399599613086855</c:v>
                </c:pt>
                <c:pt idx="11">
                  <c:v>1.399599613086855</c:v>
                </c:pt>
                <c:pt idx="12">
                  <c:v>1.399599613086855</c:v>
                </c:pt>
                <c:pt idx="13">
                  <c:v>1.399599613086855</c:v>
                </c:pt>
                <c:pt idx="14">
                  <c:v>1.399599613086855</c:v>
                </c:pt>
                <c:pt idx="15">
                  <c:v>1.391835476157732</c:v>
                </c:pt>
                <c:pt idx="16">
                  <c:v>0.8213659248366556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1!$AZ$3:$AZ$20</c:f>
              <c:numCache>
                <c:formatCode>General</c:formatCode>
                <c:ptCount val="18"/>
                <c:pt idx="0">
                  <c:v>-3.819514255981124</c:v>
                </c:pt>
                <c:pt idx="1">
                  <c:v>-4.212484325187645</c:v>
                </c:pt>
                <c:pt idx="2">
                  <c:v>-4.242059291665168</c:v>
                </c:pt>
                <c:pt idx="3">
                  <c:v>-4.470977529842068</c:v>
                </c:pt>
                <c:pt idx="4">
                  <c:v>-4.504470054866763</c:v>
                </c:pt>
                <c:pt idx="5">
                  <c:v>-4.592274551272599</c:v>
                </c:pt>
                <c:pt idx="6">
                  <c:v>-4.592274551272599</c:v>
                </c:pt>
                <c:pt idx="7">
                  <c:v>-4.592274551272599</c:v>
                </c:pt>
                <c:pt idx="8">
                  <c:v>-4.592274551272599</c:v>
                </c:pt>
                <c:pt idx="9">
                  <c:v>-4.592274551272599</c:v>
                </c:pt>
                <c:pt idx="10">
                  <c:v>-4.592274551272599</c:v>
                </c:pt>
                <c:pt idx="11">
                  <c:v>-4.592274551272599</c:v>
                </c:pt>
                <c:pt idx="12">
                  <c:v>-4.592274551272599</c:v>
                </c:pt>
                <c:pt idx="13">
                  <c:v>-4.579972599525032</c:v>
                </c:pt>
                <c:pt idx="14">
                  <c:v>-4.559506561820307</c:v>
                </c:pt>
                <c:pt idx="15">
                  <c:v>-4.541217097039291</c:v>
                </c:pt>
                <c:pt idx="16">
                  <c:v>-4.518656685775617</c:v>
                </c:pt>
              </c:numCache>
            </c:numRef>
          </c:xVal>
          <c:yVal>
            <c:numRef>
              <c:f>1!$BA$3:$BA$20</c:f>
              <c:numCache>
                <c:formatCode>General</c:formatCode>
                <c:ptCount val="18"/>
                <c:pt idx="0">
                  <c:v>-9.918561404810681</c:v>
                </c:pt>
                <c:pt idx="1">
                  <c:v>-9.551515624170275</c:v>
                </c:pt>
                <c:pt idx="2">
                  <c:v>-8.850773578691232</c:v>
                </c:pt>
                <c:pt idx="3">
                  <c:v>-7.17638377769382</c:v>
                </c:pt>
                <c:pt idx="4">
                  <c:v>-3.266080205178109</c:v>
                </c:pt>
                <c:pt idx="5">
                  <c:v>-1.648943883680729</c:v>
                </c:pt>
                <c:pt idx="6">
                  <c:v>-1.648943883680729</c:v>
                </c:pt>
                <c:pt idx="7">
                  <c:v>-1.648943883680729</c:v>
                </c:pt>
                <c:pt idx="8">
                  <c:v>-1.648943883680729</c:v>
                </c:pt>
                <c:pt idx="9">
                  <c:v>-1.648943883680729</c:v>
                </c:pt>
                <c:pt idx="10">
                  <c:v>-1.648943883680729</c:v>
                </c:pt>
                <c:pt idx="11">
                  <c:v>-1.648943883680729</c:v>
                </c:pt>
                <c:pt idx="12">
                  <c:v>-1.648943883680729</c:v>
                </c:pt>
                <c:pt idx="13">
                  <c:v>-1.614204424791483</c:v>
                </c:pt>
                <c:pt idx="14">
                  <c:v>-1.543313754203344</c:v>
                </c:pt>
                <c:pt idx="15">
                  <c:v>-1.5337023367722</c:v>
                </c:pt>
                <c:pt idx="16">
                  <c:v>-1.519145333869764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1!$BC$3:$BC$19</c:f>
              <c:numCache>
                <c:formatCode>General</c:formatCode>
                <c:ptCount val="17"/>
                <c:pt idx="0">
                  <c:v>2.719084863667177</c:v>
                </c:pt>
                <c:pt idx="1">
                  <c:v>2.483625303297698</c:v>
                </c:pt>
                <c:pt idx="2">
                  <c:v>1.855104610139383</c:v>
                </c:pt>
                <c:pt idx="3">
                  <c:v>0.5889151551913832</c:v>
                </c:pt>
                <c:pt idx="4">
                  <c:v>-1.050272446239892</c:v>
                </c:pt>
                <c:pt idx="5">
                  <c:v>-1.974117291192887</c:v>
                </c:pt>
                <c:pt idx="6">
                  <c:v>-2.301787933988449</c:v>
                </c:pt>
                <c:pt idx="7">
                  <c:v>-2.301787933988449</c:v>
                </c:pt>
                <c:pt idx="8">
                  <c:v>-2.301787933988449</c:v>
                </c:pt>
                <c:pt idx="9">
                  <c:v>-2.301787933988449</c:v>
                </c:pt>
                <c:pt idx="10">
                  <c:v>-2.301787933988449</c:v>
                </c:pt>
                <c:pt idx="11">
                  <c:v>-2.301787933988449</c:v>
                </c:pt>
                <c:pt idx="12">
                  <c:v>-2.301787933988449</c:v>
                </c:pt>
                <c:pt idx="13">
                  <c:v>-2.301787933988449</c:v>
                </c:pt>
                <c:pt idx="14">
                  <c:v>-2.301787933988449</c:v>
                </c:pt>
                <c:pt idx="15">
                  <c:v>-2.286138194134019</c:v>
                </c:pt>
              </c:numCache>
            </c:numRef>
          </c:xVal>
          <c:yVal>
            <c:numRef>
              <c:f>1!$BD$3:$BD$19</c:f>
              <c:numCache>
                <c:formatCode>General</c:formatCode>
                <c:ptCount val="17"/>
                <c:pt idx="0">
                  <c:v>-5.540409938103297</c:v>
                </c:pt>
                <c:pt idx="1">
                  <c:v>-5.152098333129109</c:v>
                </c:pt>
                <c:pt idx="2">
                  <c:v>-4.20941357957613</c:v>
                </c:pt>
                <c:pt idx="3">
                  <c:v>-3.464770379326971</c:v>
                </c:pt>
                <c:pt idx="4">
                  <c:v>-1.911152253631431</c:v>
                </c:pt>
                <c:pt idx="5">
                  <c:v>1.042301617899651</c:v>
                </c:pt>
                <c:pt idx="6">
                  <c:v>0.6937907654413196</c:v>
                </c:pt>
                <c:pt idx="7">
                  <c:v>0.6937907654413196</c:v>
                </c:pt>
                <c:pt idx="8">
                  <c:v>0.6937907654413196</c:v>
                </c:pt>
                <c:pt idx="9">
                  <c:v>0.6937907654413196</c:v>
                </c:pt>
                <c:pt idx="10">
                  <c:v>0.6937907654413196</c:v>
                </c:pt>
                <c:pt idx="11">
                  <c:v>0.6937907654413196</c:v>
                </c:pt>
                <c:pt idx="12">
                  <c:v>0.6937907654413196</c:v>
                </c:pt>
                <c:pt idx="13">
                  <c:v>0.6937907654413196</c:v>
                </c:pt>
                <c:pt idx="14">
                  <c:v>0.6937907654413196</c:v>
                </c:pt>
                <c:pt idx="15">
                  <c:v>0.7132551020264478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1!$BF$3:$BF$5</c:f>
              <c:numCache>
                <c:formatCode>General</c:formatCode>
                <c:ptCount val="3"/>
                <c:pt idx="0">
                  <c:v>6.240432184150556</c:v>
                </c:pt>
                <c:pt idx="1">
                  <c:v>6.475738240292813</c:v>
                </c:pt>
              </c:numCache>
            </c:numRef>
          </c:xVal>
          <c:yVal>
            <c:numRef>
              <c:f>1!$BG$3:$BG$5</c:f>
              <c:numCache>
                <c:formatCode>General</c:formatCode>
                <c:ptCount val="3"/>
                <c:pt idx="0">
                  <c:v>9.228067971849104</c:v>
                </c:pt>
                <c:pt idx="1">
                  <c:v>9.475268799400773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1!$BI$3:$BI$32</c:f>
              <c:numCache>
                <c:formatCode>General</c:formatCode>
                <c:ptCount val="30"/>
                <c:pt idx="0">
                  <c:v>1.599681169633717</c:v>
                </c:pt>
                <c:pt idx="1">
                  <c:v>1.342336817122967</c:v>
                </c:pt>
                <c:pt idx="2">
                  <c:v>0.7841550695952124</c:v>
                </c:pt>
                <c:pt idx="3">
                  <c:v>-0.2960240043722038</c:v>
                </c:pt>
                <c:pt idx="4">
                  <c:v>-3.197613255142498</c:v>
                </c:pt>
                <c:pt idx="5">
                  <c:v>-8.407966025676485</c:v>
                </c:pt>
                <c:pt idx="6">
                  <c:v>-8.407966025676485</c:v>
                </c:pt>
                <c:pt idx="7">
                  <c:v>-8.407966025676485</c:v>
                </c:pt>
                <c:pt idx="8">
                  <c:v>-8.407966025676485</c:v>
                </c:pt>
                <c:pt idx="9">
                  <c:v>-8.407966025676485</c:v>
                </c:pt>
                <c:pt idx="10">
                  <c:v>-8.407966025676485</c:v>
                </c:pt>
                <c:pt idx="11">
                  <c:v>-8.407966025676485</c:v>
                </c:pt>
                <c:pt idx="12">
                  <c:v>-8.407966025676485</c:v>
                </c:pt>
                <c:pt idx="13">
                  <c:v>-8.407966025676485</c:v>
                </c:pt>
                <c:pt idx="14">
                  <c:v>-8.407966025676485</c:v>
                </c:pt>
                <c:pt idx="15">
                  <c:v>-8.411865215328064</c:v>
                </c:pt>
                <c:pt idx="16">
                  <c:v>-8.459678725803661</c:v>
                </c:pt>
                <c:pt idx="17">
                  <c:v>-8.459678725803661</c:v>
                </c:pt>
                <c:pt idx="18">
                  <c:v>-8.459678725803661</c:v>
                </c:pt>
                <c:pt idx="19">
                  <c:v>-8.459678725803661</c:v>
                </c:pt>
                <c:pt idx="20">
                  <c:v>-8.459678725803661</c:v>
                </c:pt>
                <c:pt idx="21">
                  <c:v>-8.459678725803661</c:v>
                </c:pt>
                <c:pt idx="22">
                  <c:v>-8.459678725803661</c:v>
                </c:pt>
                <c:pt idx="23">
                  <c:v>-8.487675111556545</c:v>
                </c:pt>
                <c:pt idx="24">
                  <c:v>-8.504615716792349</c:v>
                </c:pt>
                <c:pt idx="25">
                  <c:v>-8.504615716792349</c:v>
                </c:pt>
                <c:pt idx="26">
                  <c:v>-8.504615716792349</c:v>
                </c:pt>
                <c:pt idx="27">
                  <c:v>-8.521311379117128</c:v>
                </c:pt>
                <c:pt idx="28">
                  <c:v>-8.524473968055821</c:v>
                </c:pt>
              </c:numCache>
            </c:numRef>
          </c:xVal>
          <c:yVal>
            <c:numRef>
              <c:f>1!$BJ$3:$BJ$32</c:f>
              <c:numCache>
                <c:formatCode>General</c:formatCode>
                <c:ptCount val="30"/>
                <c:pt idx="0">
                  <c:v>-5.335630148270473</c:v>
                </c:pt>
                <c:pt idx="1">
                  <c:v>-5.163597209105786</c:v>
                </c:pt>
                <c:pt idx="2">
                  <c:v>-4.833975094037412</c:v>
                </c:pt>
                <c:pt idx="3">
                  <c:v>-4.029330785443294</c:v>
                </c:pt>
                <c:pt idx="4">
                  <c:v>-4.289696861474459</c:v>
                </c:pt>
                <c:pt idx="5">
                  <c:v>-5.354713138845993</c:v>
                </c:pt>
                <c:pt idx="6">
                  <c:v>-5.354713138845993</c:v>
                </c:pt>
                <c:pt idx="7">
                  <c:v>-5.354713138845993</c:v>
                </c:pt>
                <c:pt idx="8">
                  <c:v>-5.354713138845993</c:v>
                </c:pt>
                <c:pt idx="9">
                  <c:v>-5.354713138845993</c:v>
                </c:pt>
                <c:pt idx="10">
                  <c:v>-5.354713138845993</c:v>
                </c:pt>
                <c:pt idx="11">
                  <c:v>-5.354713138845993</c:v>
                </c:pt>
                <c:pt idx="12">
                  <c:v>-5.354713138845993</c:v>
                </c:pt>
                <c:pt idx="13">
                  <c:v>-5.354713138845993</c:v>
                </c:pt>
                <c:pt idx="14">
                  <c:v>-5.354713138845993</c:v>
                </c:pt>
                <c:pt idx="15">
                  <c:v>-5.458610813422571</c:v>
                </c:pt>
                <c:pt idx="16">
                  <c:v>-5.465096442244683</c:v>
                </c:pt>
                <c:pt idx="17">
                  <c:v>-5.465096442244683</c:v>
                </c:pt>
                <c:pt idx="18">
                  <c:v>-5.465096442244683</c:v>
                </c:pt>
                <c:pt idx="19">
                  <c:v>-5.465096442244683</c:v>
                </c:pt>
                <c:pt idx="20">
                  <c:v>-5.465096442244683</c:v>
                </c:pt>
                <c:pt idx="21">
                  <c:v>-5.465096442244683</c:v>
                </c:pt>
                <c:pt idx="22">
                  <c:v>-5.465096442244683</c:v>
                </c:pt>
                <c:pt idx="23">
                  <c:v>-5.490734840330205</c:v>
                </c:pt>
                <c:pt idx="24">
                  <c:v>-5.506649031193929</c:v>
                </c:pt>
                <c:pt idx="25">
                  <c:v>-5.506649031193929</c:v>
                </c:pt>
                <c:pt idx="26">
                  <c:v>-5.506649031193929</c:v>
                </c:pt>
                <c:pt idx="27">
                  <c:v>-5.522699569866054</c:v>
                </c:pt>
                <c:pt idx="28">
                  <c:v>-5.524464704397307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1!$BL$3:$BL$12</c:f>
              <c:numCache>
                <c:formatCode>General</c:formatCode>
                <c:ptCount val="10"/>
                <c:pt idx="0">
                  <c:v>-0.3209986519649899</c:v>
                </c:pt>
                <c:pt idx="1">
                  <c:v>-0.07532069894560703</c:v>
                </c:pt>
                <c:pt idx="2">
                  <c:v>0.6676951215990894</c:v>
                </c:pt>
                <c:pt idx="3">
                  <c:v>0.6676951215990894</c:v>
                </c:pt>
                <c:pt idx="4">
                  <c:v>0.5563444664703285</c:v>
                </c:pt>
                <c:pt idx="5">
                  <c:v>0.5563444664703285</c:v>
                </c:pt>
                <c:pt idx="6">
                  <c:v>0.5563444664703285</c:v>
                </c:pt>
                <c:pt idx="7">
                  <c:v>0.5563444664703285</c:v>
                </c:pt>
                <c:pt idx="8">
                  <c:v>0.6498845236116828</c:v>
                </c:pt>
              </c:numCache>
            </c:numRef>
          </c:xVal>
          <c:yVal>
            <c:numRef>
              <c:f>1!$BM$3:$BM$12</c:f>
              <c:numCache>
                <c:formatCode>General</c:formatCode>
                <c:ptCount val="10"/>
                <c:pt idx="0">
                  <c:v>4.52405376448854</c:v>
                </c:pt>
                <c:pt idx="1">
                  <c:v>4.177413488140866</c:v>
                </c:pt>
                <c:pt idx="2">
                  <c:v>3.59693930156167</c:v>
                </c:pt>
                <c:pt idx="3">
                  <c:v>3.59693930156167</c:v>
                </c:pt>
                <c:pt idx="4">
                  <c:v>3.560774674362416</c:v>
                </c:pt>
                <c:pt idx="5">
                  <c:v>3.560774674362416</c:v>
                </c:pt>
                <c:pt idx="6">
                  <c:v>3.560774674362416</c:v>
                </c:pt>
                <c:pt idx="7">
                  <c:v>3.560774674362416</c:v>
                </c:pt>
                <c:pt idx="8">
                  <c:v>3.649354487507453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1!$BO$3:$BO$10</c:f>
              <c:numCache>
                <c:formatCode>General</c:formatCode>
                <c:ptCount val="8"/>
                <c:pt idx="0">
                  <c:v>-7.891061311240442</c:v>
                </c:pt>
                <c:pt idx="1">
                  <c:v>-7.659972934314756</c:v>
                </c:pt>
                <c:pt idx="2">
                  <c:v>-7.621044486122446</c:v>
                </c:pt>
                <c:pt idx="3">
                  <c:v>-7.699908114958438</c:v>
                </c:pt>
                <c:pt idx="4">
                  <c:v>-7.329966042422003</c:v>
                </c:pt>
                <c:pt idx="5">
                  <c:v>-6.901352834715106</c:v>
                </c:pt>
                <c:pt idx="6">
                  <c:v>-6.494260935039549</c:v>
                </c:pt>
              </c:numCache>
            </c:numRef>
          </c:xVal>
          <c:yVal>
            <c:numRef>
              <c:f>1!$BP$3:$BP$10</c:f>
              <c:numCache>
                <c:formatCode>General</c:formatCode>
                <c:ptCount val="8"/>
                <c:pt idx="0">
                  <c:v>4.125976020081726</c:v>
                </c:pt>
                <c:pt idx="1">
                  <c:v>3.900067945977209</c:v>
                </c:pt>
                <c:pt idx="2">
                  <c:v>3.281452093710798</c:v>
                </c:pt>
                <c:pt idx="3">
                  <c:v>1.81417234444165</c:v>
                </c:pt>
                <c:pt idx="4">
                  <c:v>-0.7505421750810957</c:v>
                </c:pt>
                <c:pt idx="5">
                  <c:v>-3.288069496819942</c:v>
                </c:pt>
                <c:pt idx="6">
                  <c:v>-3.494905969475372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1!$BR$3:$BR$18</c:f>
              <c:numCache>
                <c:formatCode>General</c:formatCode>
                <c:ptCount val="16"/>
                <c:pt idx="0">
                  <c:v>0.04684759438562835</c:v>
                </c:pt>
                <c:pt idx="1">
                  <c:v>-0.3265904054102262</c:v>
                </c:pt>
                <c:pt idx="2">
                  <c:v>-0.5102321930968965</c:v>
                </c:pt>
                <c:pt idx="3">
                  <c:v>-1.728345996555459</c:v>
                </c:pt>
                <c:pt idx="4">
                  <c:v>-3.152727662249203</c:v>
                </c:pt>
                <c:pt idx="5">
                  <c:v>-4.11952350384236</c:v>
                </c:pt>
                <c:pt idx="6">
                  <c:v>-4.11952350384236</c:v>
                </c:pt>
                <c:pt idx="7">
                  <c:v>-4.11952350384236</c:v>
                </c:pt>
                <c:pt idx="8">
                  <c:v>-4.11952350384236</c:v>
                </c:pt>
                <c:pt idx="9">
                  <c:v>-4.11952350384236</c:v>
                </c:pt>
                <c:pt idx="10">
                  <c:v>-4.11952350384236</c:v>
                </c:pt>
                <c:pt idx="11">
                  <c:v>-4.11952350384236</c:v>
                </c:pt>
                <c:pt idx="12">
                  <c:v>-4.11952350384236</c:v>
                </c:pt>
                <c:pt idx="13">
                  <c:v>-4.11952350384236</c:v>
                </c:pt>
                <c:pt idx="14">
                  <c:v>-4.319691627708666</c:v>
                </c:pt>
              </c:numCache>
            </c:numRef>
          </c:xVal>
          <c:yVal>
            <c:numRef>
              <c:f>1!$BS$3:$BS$18</c:f>
              <c:numCache>
                <c:formatCode>General</c:formatCode>
                <c:ptCount val="16"/>
                <c:pt idx="0">
                  <c:v>-7.5236772718331</c:v>
                </c:pt>
                <c:pt idx="1">
                  <c:v>-7.264987469083988</c:v>
                </c:pt>
                <c:pt idx="2">
                  <c:v>-6.017091645150007</c:v>
                </c:pt>
                <c:pt idx="3">
                  <c:v>-4.441069930030739</c:v>
                </c:pt>
                <c:pt idx="4">
                  <c:v>-2.579647136843377</c:v>
                </c:pt>
                <c:pt idx="5">
                  <c:v>-1.121085626475097</c:v>
                </c:pt>
                <c:pt idx="6">
                  <c:v>-1.121085626475097</c:v>
                </c:pt>
                <c:pt idx="7">
                  <c:v>-1.121085626475097</c:v>
                </c:pt>
                <c:pt idx="8">
                  <c:v>-1.121085626475097</c:v>
                </c:pt>
                <c:pt idx="9">
                  <c:v>-1.121085626475097</c:v>
                </c:pt>
                <c:pt idx="10">
                  <c:v>-1.121085626475097</c:v>
                </c:pt>
                <c:pt idx="11">
                  <c:v>-1.121085626475097</c:v>
                </c:pt>
                <c:pt idx="12">
                  <c:v>-1.121085626475097</c:v>
                </c:pt>
                <c:pt idx="13">
                  <c:v>-1.121085626475097</c:v>
                </c:pt>
                <c:pt idx="14">
                  <c:v>-1.319339390614243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1!$BU$3:$BU$19</c:f>
              <c:numCache>
                <c:formatCode>General</c:formatCode>
                <c:ptCount val="17"/>
                <c:pt idx="0">
                  <c:v>-7.882077153909659</c:v>
                </c:pt>
                <c:pt idx="1">
                  <c:v>-7.500621202063114</c:v>
                </c:pt>
                <c:pt idx="2">
                  <c:v>-7.077289965074415</c:v>
                </c:pt>
                <c:pt idx="3">
                  <c:v>-7.077289965074415</c:v>
                </c:pt>
                <c:pt idx="4">
                  <c:v>-6.883791550742817</c:v>
                </c:pt>
                <c:pt idx="5">
                  <c:v>-6.883791550742817</c:v>
                </c:pt>
                <c:pt idx="6">
                  <c:v>-6.883791550742817</c:v>
                </c:pt>
                <c:pt idx="7">
                  <c:v>-6.959367506190856</c:v>
                </c:pt>
                <c:pt idx="8">
                  <c:v>-6.959367506190856</c:v>
                </c:pt>
                <c:pt idx="9">
                  <c:v>-6.959367506190856</c:v>
                </c:pt>
                <c:pt idx="10">
                  <c:v>-6.959367506190856</c:v>
                </c:pt>
                <c:pt idx="11">
                  <c:v>-6.959367506190856</c:v>
                </c:pt>
                <c:pt idx="12">
                  <c:v>-6.959367506190856</c:v>
                </c:pt>
                <c:pt idx="13">
                  <c:v>-6.984945851210116</c:v>
                </c:pt>
                <c:pt idx="14">
                  <c:v>-6.984945851210116</c:v>
                </c:pt>
                <c:pt idx="15">
                  <c:v>-6.982646434584055</c:v>
                </c:pt>
              </c:numCache>
            </c:numRef>
          </c:xVal>
          <c:yVal>
            <c:numRef>
              <c:f>1!$BV$3:$BV$19</c:f>
              <c:numCache>
                <c:formatCode>General</c:formatCode>
                <c:ptCount val="17"/>
                <c:pt idx="0">
                  <c:v>-3.656475746913122</c:v>
                </c:pt>
                <c:pt idx="1">
                  <c:v>-3.952905887348223</c:v>
                </c:pt>
                <c:pt idx="2">
                  <c:v>-4.215380236413691</c:v>
                </c:pt>
                <c:pt idx="3">
                  <c:v>-4.215380236413691</c:v>
                </c:pt>
                <c:pt idx="4">
                  <c:v>-3.900164834398047</c:v>
                </c:pt>
                <c:pt idx="5">
                  <c:v>-3.900164834398047</c:v>
                </c:pt>
                <c:pt idx="6">
                  <c:v>-3.900164834398047</c:v>
                </c:pt>
                <c:pt idx="7">
                  <c:v>-3.954095069752825</c:v>
                </c:pt>
                <c:pt idx="8">
                  <c:v>-3.954095069752825</c:v>
                </c:pt>
                <c:pt idx="9">
                  <c:v>-3.954095069752825</c:v>
                </c:pt>
                <c:pt idx="10">
                  <c:v>-3.954095069752825</c:v>
                </c:pt>
                <c:pt idx="11">
                  <c:v>-3.954095069752825</c:v>
                </c:pt>
                <c:pt idx="12">
                  <c:v>-3.954095069752825</c:v>
                </c:pt>
                <c:pt idx="13">
                  <c:v>-3.986414297240118</c:v>
                </c:pt>
                <c:pt idx="14">
                  <c:v>-3.986414297240118</c:v>
                </c:pt>
                <c:pt idx="15">
                  <c:v>-3.981822457483754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1!$BX$3:$BX$17</c:f>
              <c:numCache>
                <c:formatCode>General</c:formatCode>
                <c:ptCount val="15"/>
                <c:pt idx="0">
                  <c:v>-7.122545338005124</c:v>
                </c:pt>
                <c:pt idx="1">
                  <c:v>-7.502610238734103</c:v>
                </c:pt>
                <c:pt idx="2">
                  <c:v>-7.560865233593301</c:v>
                </c:pt>
                <c:pt idx="3">
                  <c:v>-7.560865233593301</c:v>
                </c:pt>
                <c:pt idx="4">
                  <c:v>-7.560865233593301</c:v>
                </c:pt>
                <c:pt idx="5">
                  <c:v>-7.313184464659773</c:v>
                </c:pt>
                <c:pt idx="6">
                  <c:v>-7.482520710710411</c:v>
                </c:pt>
                <c:pt idx="7">
                  <c:v>-7.482520710710411</c:v>
                </c:pt>
                <c:pt idx="8">
                  <c:v>-7.482520710710411</c:v>
                </c:pt>
                <c:pt idx="9">
                  <c:v>-7.482520710710411</c:v>
                </c:pt>
                <c:pt idx="10">
                  <c:v>-7.482520710710411</c:v>
                </c:pt>
                <c:pt idx="11">
                  <c:v>-7.482520710710411</c:v>
                </c:pt>
                <c:pt idx="12">
                  <c:v>-7.482520710710411</c:v>
                </c:pt>
                <c:pt idx="13">
                  <c:v>-7.480282093410942</c:v>
                </c:pt>
              </c:numCache>
            </c:numRef>
          </c:xVal>
          <c:yVal>
            <c:numRef>
              <c:f>1!$BY$3:$BY$17</c:f>
              <c:numCache>
                <c:formatCode>General</c:formatCode>
                <c:ptCount val="15"/>
                <c:pt idx="0">
                  <c:v>-5.988077223825505</c:v>
                </c:pt>
                <c:pt idx="1">
                  <c:v>-5.589289624535462</c:v>
                </c:pt>
                <c:pt idx="2">
                  <c:v>-4.545805074600296</c:v>
                </c:pt>
                <c:pt idx="3">
                  <c:v>-4.545805074600296</c:v>
                </c:pt>
                <c:pt idx="4">
                  <c:v>-4.545805074600296</c:v>
                </c:pt>
                <c:pt idx="5">
                  <c:v>-4.299055333831947</c:v>
                </c:pt>
                <c:pt idx="6">
                  <c:v>-4.485828885766835</c:v>
                </c:pt>
                <c:pt idx="7">
                  <c:v>-4.485828885766835</c:v>
                </c:pt>
                <c:pt idx="8">
                  <c:v>-4.485828885766835</c:v>
                </c:pt>
                <c:pt idx="9">
                  <c:v>-4.485828885766835</c:v>
                </c:pt>
                <c:pt idx="10">
                  <c:v>-4.485828885766835</c:v>
                </c:pt>
                <c:pt idx="11">
                  <c:v>-4.485828885766835</c:v>
                </c:pt>
                <c:pt idx="12">
                  <c:v>-4.485828885766835</c:v>
                </c:pt>
                <c:pt idx="13">
                  <c:v>-4.480853107530125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1!$CA$3:$CA$6</c:f>
              <c:numCache>
                <c:formatCode>General</c:formatCode>
                <c:ptCount val="4"/>
                <c:pt idx="0">
                  <c:v>-6.757243096675493</c:v>
                </c:pt>
                <c:pt idx="1">
                  <c:v>-6.417336643858536</c:v>
                </c:pt>
                <c:pt idx="2">
                  <c:v>-6.597655889067791</c:v>
                </c:pt>
              </c:numCache>
            </c:numRef>
          </c:xVal>
          <c:yVal>
            <c:numRef>
              <c:f>1!$CB$3:$CB$6</c:f>
              <c:numCache>
                <c:formatCode>General</c:formatCode>
                <c:ptCount val="4"/>
                <c:pt idx="0">
                  <c:v>-3.036434661962213</c:v>
                </c:pt>
                <c:pt idx="1">
                  <c:v>-3.410311538209719</c:v>
                </c:pt>
                <c:pt idx="2">
                  <c:v>-3.596751010966595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1!$CD$3:$CD$15</c:f>
              <c:numCache>
                <c:formatCode>General</c:formatCode>
                <c:ptCount val="13"/>
                <c:pt idx="0">
                  <c:v>4.507703472352523</c:v>
                </c:pt>
                <c:pt idx="1">
                  <c:v>4.50537547212325</c:v>
                </c:pt>
                <c:pt idx="2">
                  <c:v>4.510462806783314</c:v>
                </c:pt>
                <c:pt idx="3">
                  <c:v>4.491999685976056</c:v>
                </c:pt>
                <c:pt idx="4">
                  <c:v>4.381934624952066</c:v>
                </c:pt>
                <c:pt idx="5">
                  <c:v>4.366568048158025</c:v>
                </c:pt>
                <c:pt idx="6">
                  <c:v>4.285539179286456</c:v>
                </c:pt>
                <c:pt idx="7">
                  <c:v>4.285539179286456</c:v>
                </c:pt>
                <c:pt idx="8">
                  <c:v>4.383489499253878</c:v>
                </c:pt>
                <c:pt idx="9">
                  <c:v>4.383489499253878</c:v>
                </c:pt>
                <c:pt idx="10">
                  <c:v>4.25278088645345</c:v>
                </c:pt>
                <c:pt idx="11">
                  <c:v>4.276385374655528</c:v>
                </c:pt>
              </c:numCache>
            </c:numRef>
          </c:xVal>
          <c:yVal>
            <c:numRef>
              <c:f>1!$CE$3:$CE$15</c:f>
              <c:numCache>
                <c:formatCode>General</c:formatCode>
                <c:ptCount val="13"/>
                <c:pt idx="0">
                  <c:v>-8.714138778729922</c:v>
                </c:pt>
                <c:pt idx="1">
                  <c:v>-8.3268896534279</c:v>
                </c:pt>
                <c:pt idx="2">
                  <c:v>-7.340798907973313</c:v>
                </c:pt>
                <c:pt idx="3">
                  <c:v>-4.575726306215882</c:v>
                </c:pt>
                <c:pt idx="4">
                  <c:v>1.881096299722407</c:v>
                </c:pt>
                <c:pt idx="5">
                  <c:v>6.240661688691781</c:v>
                </c:pt>
                <c:pt idx="6">
                  <c:v>7.401937511787179</c:v>
                </c:pt>
                <c:pt idx="7">
                  <c:v>7.401937511787179</c:v>
                </c:pt>
                <c:pt idx="8">
                  <c:v>7.432177619532628</c:v>
                </c:pt>
                <c:pt idx="9">
                  <c:v>7.432177619532628</c:v>
                </c:pt>
                <c:pt idx="10">
                  <c:v>7.236573332697867</c:v>
                </c:pt>
                <c:pt idx="11">
                  <c:v>7.27569386951531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1!$CG$3:$CG$24</c:f>
              <c:numCache>
                <c:formatCode>General</c:formatCode>
                <c:ptCount val="22"/>
                <c:pt idx="0">
                  <c:v>-8.318239968568179</c:v>
                </c:pt>
                <c:pt idx="1">
                  <c:v>-8.716482100102297</c:v>
                </c:pt>
                <c:pt idx="2">
                  <c:v>-8.715374660700066</c:v>
                </c:pt>
                <c:pt idx="3">
                  <c:v>-8.878762716226158</c:v>
                </c:pt>
                <c:pt idx="4">
                  <c:v>-8.812061762322786</c:v>
                </c:pt>
                <c:pt idx="5">
                  <c:v>-8.812061762322786</c:v>
                </c:pt>
                <c:pt idx="6">
                  <c:v>-8.812061762322786</c:v>
                </c:pt>
                <c:pt idx="7">
                  <c:v>-8.812061762322786</c:v>
                </c:pt>
                <c:pt idx="8">
                  <c:v>-8.812061762322786</c:v>
                </c:pt>
                <c:pt idx="9">
                  <c:v>-8.795207875931171</c:v>
                </c:pt>
                <c:pt idx="10">
                  <c:v>-8.795207875931171</c:v>
                </c:pt>
                <c:pt idx="11">
                  <c:v>-8.795207875931171</c:v>
                </c:pt>
                <c:pt idx="12">
                  <c:v>-8.795207875931171</c:v>
                </c:pt>
                <c:pt idx="13">
                  <c:v>-8.795207875931171</c:v>
                </c:pt>
                <c:pt idx="14">
                  <c:v>-8.795207875931171</c:v>
                </c:pt>
                <c:pt idx="15">
                  <c:v>-8.795207875931171</c:v>
                </c:pt>
                <c:pt idx="16">
                  <c:v>-8.777121413860511</c:v>
                </c:pt>
                <c:pt idx="17">
                  <c:v>-8.777121413860511</c:v>
                </c:pt>
                <c:pt idx="18">
                  <c:v>-8.777121413860511</c:v>
                </c:pt>
                <c:pt idx="19">
                  <c:v>-8.777121413860511</c:v>
                </c:pt>
                <c:pt idx="20">
                  <c:v>-8.778622200379029</c:v>
                </c:pt>
              </c:numCache>
            </c:numRef>
          </c:xVal>
          <c:yVal>
            <c:numRef>
              <c:f>1!$CH$3:$CH$24</c:f>
              <c:numCache>
                <c:formatCode>General</c:formatCode>
                <c:ptCount val="22"/>
                <c:pt idx="0">
                  <c:v>-7.964405904262803</c:v>
                </c:pt>
                <c:pt idx="1">
                  <c:v>-7.601604269448718</c:v>
                </c:pt>
                <c:pt idx="2">
                  <c:v>-6.759819099147261</c:v>
                </c:pt>
                <c:pt idx="3">
                  <c:v>-5.788618337999243</c:v>
                </c:pt>
                <c:pt idx="4">
                  <c:v>-5.825427854137307</c:v>
                </c:pt>
                <c:pt idx="5">
                  <c:v>-5.825427854137307</c:v>
                </c:pt>
                <c:pt idx="6">
                  <c:v>-5.825427854137307</c:v>
                </c:pt>
                <c:pt idx="7">
                  <c:v>-5.825427854137307</c:v>
                </c:pt>
                <c:pt idx="8">
                  <c:v>-5.825427854137307</c:v>
                </c:pt>
                <c:pt idx="9">
                  <c:v>-5.789832282968927</c:v>
                </c:pt>
                <c:pt idx="10">
                  <c:v>-5.789832282968927</c:v>
                </c:pt>
                <c:pt idx="11">
                  <c:v>-5.789832282968927</c:v>
                </c:pt>
                <c:pt idx="12">
                  <c:v>-5.789832282968927</c:v>
                </c:pt>
                <c:pt idx="13">
                  <c:v>-5.789832282968927</c:v>
                </c:pt>
                <c:pt idx="14">
                  <c:v>-5.789832282968927</c:v>
                </c:pt>
                <c:pt idx="15">
                  <c:v>-5.789832282968927</c:v>
                </c:pt>
                <c:pt idx="16">
                  <c:v>-5.778460333984587</c:v>
                </c:pt>
                <c:pt idx="17">
                  <c:v>-5.778460333984587</c:v>
                </c:pt>
                <c:pt idx="18">
                  <c:v>-5.778460333984587</c:v>
                </c:pt>
                <c:pt idx="19">
                  <c:v>-5.778460333984587</c:v>
                </c:pt>
                <c:pt idx="20">
                  <c:v>-5.778522284887941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1!$CJ$3:$CJ$14</c:f>
              <c:numCache>
                <c:formatCode>General</c:formatCode>
                <c:ptCount val="12"/>
                <c:pt idx="0">
                  <c:v>-1.106796514874572</c:v>
                </c:pt>
                <c:pt idx="1">
                  <c:v>-0.7390755022213406</c:v>
                </c:pt>
                <c:pt idx="2">
                  <c:v>-0.598504371850705</c:v>
                </c:pt>
                <c:pt idx="3">
                  <c:v>-0.1103584788475648</c:v>
                </c:pt>
                <c:pt idx="4">
                  <c:v>0.04318273748426726</c:v>
                </c:pt>
                <c:pt idx="5">
                  <c:v>-0.2722109727867608</c:v>
                </c:pt>
                <c:pt idx="6">
                  <c:v>-0.4813435225032077</c:v>
                </c:pt>
                <c:pt idx="7">
                  <c:v>-0.4813435225032077</c:v>
                </c:pt>
                <c:pt idx="8">
                  <c:v>-0.685419145191974</c:v>
                </c:pt>
                <c:pt idx="9">
                  <c:v>-0.685419145191974</c:v>
                </c:pt>
                <c:pt idx="10">
                  <c:v>-0.4881893967436016</c:v>
                </c:pt>
              </c:numCache>
            </c:numRef>
          </c:xVal>
          <c:yVal>
            <c:numRef>
              <c:f>1!$CK$3:$CK$14</c:f>
              <c:numCache>
                <c:formatCode>General</c:formatCode>
                <c:ptCount val="12"/>
                <c:pt idx="0">
                  <c:v>8.521361193637869</c:v>
                </c:pt>
                <c:pt idx="1">
                  <c:v>8.215717793864155</c:v>
                </c:pt>
                <c:pt idx="2">
                  <c:v>7.256568810659574</c:v>
                </c:pt>
                <c:pt idx="3">
                  <c:v>5.637240404209311</c:v>
                </c:pt>
                <c:pt idx="4">
                  <c:v>2.726293272696058</c:v>
                </c:pt>
                <c:pt idx="5">
                  <c:v>2.952466286195934</c:v>
                </c:pt>
                <c:pt idx="6">
                  <c:v>2.414455027557588</c:v>
                </c:pt>
                <c:pt idx="7">
                  <c:v>2.414455027557588</c:v>
                </c:pt>
                <c:pt idx="8">
                  <c:v>2.303804620336252</c:v>
                </c:pt>
                <c:pt idx="9">
                  <c:v>2.303804620336252</c:v>
                </c:pt>
                <c:pt idx="10">
                  <c:v>2.511081746292238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1!$CM$3:$CM$32</c:f>
              <c:numCache>
                <c:formatCode>General</c:formatCode>
                <c:ptCount val="30"/>
                <c:pt idx="0">
                  <c:v>5.761577698371958</c:v>
                </c:pt>
                <c:pt idx="1">
                  <c:v>5.367356712948229</c:v>
                </c:pt>
                <c:pt idx="2">
                  <c:v>4.374335203926252</c:v>
                </c:pt>
                <c:pt idx="3">
                  <c:v>3.055455005217016</c:v>
                </c:pt>
                <c:pt idx="4">
                  <c:v>0.3655858022924803</c:v>
                </c:pt>
                <c:pt idx="5">
                  <c:v>-3.862295182564162</c:v>
                </c:pt>
                <c:pt idx="6">
                  <c:v>-8.547356965380581</c:v>
                </c:pt>
                <c:pt idx="7">
                  <c:v>-8.547356965380581</c:v>
                </c:pt>
                <c:pt idx="8">
                  <c:v>-8.547356965380581</c:v>
                </c:pt>
                <c:pt idx="9">
                  <c:v>-9.102079899888398</c:v>
                </c:pt>
                <c:pt idx="10">
                  <c:v>-9.102079899888398</c:v>
                </c:pt>
                <c:pt idx="11">
                  <c:v>-8.886614355321147</c:v>
                </c:pt>
                <c:pt idx="12">
                  <c:v>-8.886614355321147</c:v>
                </c:pt>
                <c:pt idx="13">
                  <c:v>-8.886614355321147</c:v>
                </c:pt>
                <c:pt idx="14">
                  <c:v>-8.886614355321147</c:v>
                </c:pt>
                <c:pt idx="15">
                  <c:v>-8.886614355321147</c:v>
                </c:pt>
                <c:pt idx="16">
                  <c:v>-9.037868596236189</c:v>
                </c:pt>
                <c:pt idx="17">
                  <c:v>-9.037868596236189</c:v>
                </c:pt>
                <c:pt idx="18">
                  <c:v>-9.037868596236189</c:v>
                </c:pt>
                <c:pt idx="19">
                  <c:v>-9.037868596236189</c:v>
                </c:pt>
                <c:pt idx="20">
                  <c:v>-9.037868596236189</c:v>
                </c:pt>
                <c:pt idx="21">
                  <c:v>-9.037868596236189</c:v>
                </c:pt>
                <c:pt idx="22">
                  <c:v>-9.037868596236189</c:v>
                </c:pt>
                <c:pt idx="23">
                  <c:v>-9.037868596236189</c:v>
                </c:pt>
                <c:pt idx="24">
                  <c:v>-9.037868596236189</c:v>
                </c:pt>
                <c:pt idx="25">
                  <c:v>-9.037868596236189</c:v>
                </c:pt>
                <c:pt idx="26">
                  <c:v>-9.037868596236189</c:v>
                </c:pt>
                <c:pt idx="27">
                  <c:v>-9.037868596236189</c:v>
                </c:pt>
                <c:pt idx="28">
                  <c:v>-9.029976159843825</c:v>
                </c:pt>
              </c:numCache>
            </c:numRef>
          </c:xVal>
          <c:yVal>
            <c:numRef>
              <c:f>1!$CN$3:$CN$32</c:f>
              <c:numCache>
                <c:formatCode>General</c:formatCode>
                <c:ptCount val="30"/>
                <c:pt idx="0">
                  <c:v>-9.826197452361068</c:v>
                </c:pt>
                <c:pt idx="1">
                  <c:v>-9.525639187581087</c:v>
                </c:pt>
                <c:pt idx="2">
                  <c:v>-8.461046141474947</c:v>
                </c:pt>
                <c:pt idx="3">
                  <c:v>-7.560726277716451</c:v>
                </c:pt>
                <c:pt idx="4">
                  <c:v>-6.665456984935261</c:v>
                </c:pt>
                <c:pt idx="5">
                  <c:v>-5.994947355199441</c:v>
                </c:pt>
                <c:pt idx="6">
                  <c:v>-5.772996820999311</c:v>
                </c:pt>
                <c:pt idx="7">
                  <c:v>-5.772996820999311</c:v>
                </c:pt>
                <c:pt idx="8">
                  <c:v>-5.772996820999311</c:v>
                </c:pt>
                <c:pt idx="9">
                  <c:v>-6.13808709133592</c:v>
                </c:pt>
                <c:pt idx="10">
                  <c:v>-6.13808709133592</c:v>
                </c:pt>
                <c:pt idx="11">
                  <c:v>-5.869364270828012</c:v>
                </c:pt>
                <c:pt idx="12">
                  <c:v>-5.869364270828012</c:v>
                </c:pt>
                <c:pt idx="13">
                  <c:v>-5.869364270828012</c:v>
                </c:pt>
                <c:pt idx="14">
                  <c:v>-5.869364270828012</c:v>
                </c:pt>
                <c:pt idx="15">
                  <c:v>-5.869364270828012</c:v>
                </c:pt>
                <c:pt idx="16">
                  <c:v>-6.04186648658502</c:v>
                </c:pt>
                <c:pt idx="17">
                  <c:v>-6.04186648658502</c:v>
                </c:pt>
                <c:pt idx="18">
                  <c:v>-6.04186648658502</c:v>
                </c:pt>
                <c:pt idx="19">
                  <c:v>-6.04186648658502</c:v>
                </c:pt>
                <c:pt idx="20">
                  <c:v>-6.04186648658502</c:v>
                </c:pt>
                <c:pt idx="21">
                  <c:v>-6.04186648658502</c:v>
                </c:pt>
                <c:pt idx="22">
                  <c:v>-6.04186648658502</c:v>
                </c:pt>
                <c:pt idx="23">
                  <c:v>-6.04186648658502</c:v>
                </c:pt>
                <c:pt idx="24">
                  <c:v>-6.04186648658502</c:v>
                </c:pt>
                <c:pt idx="25">
                  <c:v>-6.04186648658502</c:v>
                </c:pt>
                <c:pt idx="26">
                  <c:v>-6.04186648658502</c:v>
                </c:pt>
                <c:pt idx="27">
                  <c:v>-6.04186648658502</c:v>
                </c:pt>
                <c:pt idx="28">
                  <c:v>-6.029346439354141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1!$CP$3:$CP$25</c:f>
              <c:numCache>
                <c:formatCode>General</c:formatCode>
                <c:ptCount val="23"/>
                <c:pt idx="0">
                  <c:v>-5.351668249200121</c:v>
                </c:pt>
                <c:pt idx="1">
                  <c:v>-5.051087843143038</c:v>
                </c:pt>
                <c:pt idx="2">
                  <c:v>-4.780241978573547</c:v>
                </c:pt>
                <c:pt idx="3">
                  <c:v>-4.392297422842982</c:v>
                </c:pt>
                <c:pt idx="4">
                  <c:v>-3.944013390640824</c:v>
                </c:pt>
                <c:pt idx="5">
                  <c:v>-4.142245251563833</c:v>
                </c:pt>
                <c:pt idx="6">
                  <c:v>-4.142245251563833</c:v>
                </c:pt>
                <c:pt idx="7">
                  <c:v>-4.032707887507896</c:v>
                </c:pt>
                <c:pt idx="8">
                  <c:v>-4.242437439295274</c:v>
                </c:pt>
                <c:pt idx="9">
                  <c:v>-4.242437439295274</c:v>
                </c:pt>
                <c:pt idx="10">
                  <c:v>-4.40634871550399</c:v>
                </c:pt>
                <c:pt idx="11">
                  <c:v>-4.40634871550399</c:v>
                </c:pt>
                <c:pt idx="12">
                  <c:v>-4.40634871550399</c:v>
                </c:pt>
                <c:pt idx="13">
                  <c:v>-4.40634871550399</c:v>
                </c:pt>
                <c:pt idx="14">
                  <c:v>-4.40634871550399</c:v>
                </c:pt>
                <c:pt idx="15">
                  <c:v>-4.40634871550399</c:v>
                </c:pt>
                <c:pt idx="16">
                  <c:v>-4.38066273981128</c:v>
                </c:pt>
                <c:pt idx="17">
                  <c:v>-4.38066273981128</c:v>
                </c:pt>
                <c:pt idx="18">
                  <c:v>-4.38066273981128</c:v>
                </c:pt>
                <c:pt idx="19">
                  <c:v>-4.38066273981128</c:v>
                </c:pt>
                <c:pt idx="20">
                  <c:v>-4.38016167080378</c:v>
                </c:pt>
                <c:pt idx="21">
                  <c:v>-4.380402533007122</c:v>
                </c:pt>
              </c:numCache>
            </c:numRef>
          </c:xVal>
          <c:yVal>
            <c:numRef>
              <c:f>1!$CQ$3:$CQ$25</c:f>
              <c:numCache>
                <c:formatCode>General</c:formatCode>
                <c:ptCount val="23"/>
                <c:pt idx="0">
                  <c:v>8.770221734334179</c:v>
                </c:pt>
                <c:pt idx="1">
                  <c:v>8.389754554315243</c:v>
                </c:pt>
                <c:pt idx="2">
                  <c:v>7.432493800286887</c:v>
                </c:pt>
                <c:pt idx="3">
                  <c:v>5.175519527448097</c:v>
                </c:pt>
                <c:pt idx="4">
                  <c:v>0.6919764267600508</c:v>
                </c:pt>
                <c:pt idx="5">
                  <c:v>-2.10447033560455</c:v>
                </c:pt>
                <c:pt idx="6">
                  <c:v>-2.10447033560455</c:v>
                </c:pt>
                <c:pt idx="7">
                  <c:v>-1.142576053386458</c:v>
                </c:pt>
                <c:pt idx="8">
                  <c:v>-1.257950685240262</c:v>
                </c:pt>
                <c:pt idx="9">
                  <c:v>-1.257950685240262</c:v>
                </c:pt>
                <c:pt idx="10">
                  <c:v>-1.392795139700385</c:v>
                </c:pt>
                <c:pt idx="11">
                  <c:v>-1.392795139700385</c:v>
                </c:pt>
                <c:pt idx="12">
                  <c:v>-1.392795139700385</c:v>
                </c:pt>
                <c:pt idx="13">
                  <c:v>-1.392795139700385</c:v>
                </c:pt>
                <c:pt idx="14">
                  <c:v>-1.392795139700385</c:v>
                </c:pt>
                <c:pt idx="15">
                  <c:v>-1.392795139700385</c:v>
                </c:pt>
                <c:pt idx="16">
                  <c:v>-1.370234707917527</c:v>
                </c:pt>
                <c:pt idx="17">
                  <c:v>-1.370234707917527</c:v>
                </c:pt>
                <c:pt idx="18">
                  <c:v>-1.370234707917527</c:v>
                </c:pt>
                <c:pt idx="19">
                  <c:v>-1.370234707917527</c:v>
                </c:pt>
                <c:pt idx="20">
                  <c:v>-1.386234964716706</c:v>
                </c:pt>
                <c:pt idx="21">
                  <c:v>-1.379635012773976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1!$CS$3:$CS$15</c:f>
              <c:numCache>
                <c:formatCode>General</c:formatCode>
                <c:ptCount val="13"/>
                <c:pt idx="0">
                  <c:v>-0.3763728574778487</c:v>
                </c:pt>
                <c:pt idx="1">
                  <c:v>-0.7229286536943704</c:v>
                </c:pt>
                <c:pt idx="2">
                  <c:v>-1.89630274231282</c:v>
                </c:pt>
                <c:pt idx="3">
                  <c:v>-4.769725664933986</c:v>
                </c:pt>
                <c:pt idx="4">
                  <c:v>-9.575427602420284</c:v>
                </c:pt>
                <c:pt idx="5">
                  <c:v>-12.72893757305316</c:v>
                </c:pt>
                <c:pt idx="6">
                  <c:v>-12.72893757305316</c:v>
                </c:pt>
                <c:pt idx="7">
                  <c:v>-12.18603276048667</c:v>
                </c:pt>
                <c:pt idx="8">
                  <c:v>-12.18603276048667</c:v>
                </c:pt>
                <c:pt idx="9">
                  <c:v>-12.51247453360527</c:v>
                </c:pt>
                <c:pt idx="10">
                  <c:v>-12.51247453360527</c:v>
                </c:pt>
                <c:pt idx="11">
                  <c:v>-12.40507147867325</c:v>
                </c:pt>
              </c:numCache>
            </c:numRef>
          </c:xVal>
          <c:yVal>
            <c:numRef>
              <c:f>1!$CT$3:$CT$15</c:f>
              <c:numCache>
                <c:formatCode>General</c:formatCode>
                <c:ptCount val="13"/>
                <c:pt idx="0">
                  <c:v>-9.812363736420536</c:v>
                </c:pt>
                <c:pt idx="1">
                  <c:v>-9.509703586346143</c:v>
                </c:pt>
                <c:pt idx="2">
                  <c:v>-9.345252613407279</c:v>
                </c:pt>
                <c:pt idx="3">
                  <c:v>-9.356393558026882</c:v>
                </c:pt>
                <c:pt idx="4">
                  <c:v>-9.326931847732293</c:v>
                </c:pt>
                <c:pt idx="5">
                  <c:v>-9.379768299069866</c:v>
                </c:pt>
                <c:pt idx="6">
                  <c:v>-9.379768299069866</c:v>
                </c:pt>
                <c:pt idx="7">
                  <c:v>-9.469673637158884</c:v>
                </c:pt>
                <c:pt idx="8">
                  <c:v>-9.469673637158884</c:v>
                </c:pt>
                <c:pt idx="9">
                  <c:v>-9.36543481219771</c:v>
                </c:pt>
                <c:pt idx="10">
                  <c:v>-9.36543481219771</c:v>
                </c:pt>
                <c:pt idx="11">
                  <c:v>-9.404267874253138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1!$CV$3:$CV$15</c:f>
              <c:numCache>
                <c:formatCode>General</c:formatCode>
                <c:ptCount val="13"/>
                <c:pt idx="0">
                  <c:v>-5.811849612522182</c:v>
                </c:pt>
                <c:pt idx="1">
                  <c:v>-5.573861996761567</c:v>
                </c:pt>
                <c:pt idx="2">
                  <c:v>-5.47866695045732</c:v>
                </c:pt>
                <c:pt idx="3">
                  <c:v>-5.47866695045732</c:v>
                </c:pt>
                <c:pt idx="4">
                  <c:v>-5.488813714754912</c:v>
                </c:pt>
                <c:pt idx="5">
                  <c:v>-5.488813714754912</c:v>
                </c:pt>
                <c:pt idx="6">
                  <c:v>-5.489867356431116</c:v>
                </c:pt>
                <c:pt idx="7">
                  <c:v>-5.489867356431116</c:v>
                </c:pt>
                <c:pt idx="8">
                  <c:v>-5.489867356431116</c:v>
                </c:pt>
                <c:pt idx="9">
                  <c:v>-5.489867356431116</c:v>
                </c:pt>
                <c:pt idx="10">
                  <c:v>-5.489867356431116</c:v>
                </c:pt>
                <c:pt idx="11">
                  <c:v>-5.487726221394129</c:v>
                </c:pt>
              </c:numCache>
            </c:numRef>
          </c:xVal>
          <c:yVal>
            <c:numRef>
              <c:f>1!$CW$3:$CW$15</c:f>
              <c:numCache>
                <c:formatCode>General</c:formatCode>
                <c:ptCount val="13"/>
                <c:pt idx="0">
                  <c:v>-2.101342709689106</c:v>
                </c:pt>
                <c:pt idx="1">
                  <c:v>-2.407754901267007</c:v>
                </c:pt>
                <c:pt idx="2">
                  <c:v>-2.530319777898167</c:v>
                </c:pt>
                <c:pt idx="3">
                  <c:v>-2.530319777898167</c:v>
                </c:pt>
                <c:pt idx="4">
                  <c:v>-2.491146399589039</c:v>
                </c:pt>
                <c:pt idx="5">
                  <c:v>-2.491146399589039</c:v>
                </c:pt>
                <c:pt idx="6">
                  <c:v>-2.488582701322544</c:v>
                </c:pt>
                <c:pt idx="7">
                  <c:v>-2.488582701322544</c:v>
                </c:pt>
                <c:pt idx="8">
                  <c:v>-2.488582701322544</c:v>
                </c:pt>
                <c:pt idx="9">
                  <c:v>-2.488582701322544</c:v>
                </c:pt>
                <c:pt idx="10">
                  <c:v>-2.488582701322544</c:v>
                </c:pt>
                <c:pt idx="11">
                  <c:v>-2.487478897321859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1!$CY$3:$CY$41</c:f>
              <c:numCache>
                <c:formatCode>General</c:formatCode>
                <c:ptCount val="39"/>
                <c:pt idx="0">
                  <c:v>7.594128168831229</c:v>
                </c:pt>
                <c:pt idx="1">
                  <c:v>7.222360653393637</c:v>
                </c:pt>
                <c:pt idx="2">
                  <c:v>6.008177123008448</c:v>
                </c:pt>
                <c:pt idx="3">
                  <c:v>3.54572456680488</c:v>
                </c:pt>
                <c:pt idx="4">
                  <c:v>2.261628874235014</c:v>
                </c:pt>
                <c:pt idx="5">
                  <c:v>2.261628874235014</c:v>
                </c:pt>
                <c:pt idx="6">
                  <c:v>2.261628874235014</c:v>
                </c:pt>
                <c:pt idx="7">
                  <c:v>2.261628874235014</c:v>
                </c:pt>
                <c:pt idx="8">
                  <c:v>2.261628874235014</c:v>
                </c:pt>
                <c:pt idx="9">
                  <c:v>2.261628874235014</c:v>
                </c:pt>
                <c:pt idx="10">
                  <c:v>2.261628874235014</c:v>
                </c:pt>
                <c:pt idx="11">
                  <c:v>2.261628874235014</c:v>
                </c:pt>
                <c:pt idx="12">
                  <c:v>2.261628874235014</c:v>
                </c:pt>
                <c:pt idx="13">
                  <c:v>2.261628874235014</c:v>
                </c:pt>
                <c:pt idx="14">
                  <c:v>2.31777132548464</c:v>
                </c:pt>
                <c:pt idx="15">
                  <c:v>2.31777132548464</c:v>
                </c:pt>
                <c:pt idx="16">
                  <c:v>2.31777132548464</c:v>
                </c:pt>
                <c:pt idx="17">
                  <c:v>2.31777132548464</c:v>
                </c:pt>
                <c:pt idx="18">
                  <c:v>2.31777132548464</c:v>
                </c:pt>
                <c:pt idx="19">
                  <c:v>2.31777132548464</c:v>
                </c:pt>
                <c:pt idx="20">
                  <c:v>2.31777132548464</c:v>
                </c:pt>
                <c:pt idx="21">
                  <c:v>2.31777132548464</c:v>
                </c:pt>
                <c:pt idx="22">
                  <c:v>2.31777132548464</c:v>
                </c:pt>
                <c:pt idx="23">
                  <c:v>2.148167812953782</c:v>
                </c:pt>
                <c:pt idx="24">
                  <c:v>2.148167812953782</c:v>
                </c:pt>
                <c:pt idx="25">
                  <c:v>2.148167812953782</c:v>
                </c:pt>
                <c:pt idx="26">
                  <c:v>2.148167812953782</c:v>
                </c:pt>
                <c:pt idx="27">
                  <c:v>2.148167812953782</c:v>
                </c:pt>
                <c:pt idx="28">
                  <c:v>2.148167812953782</c:v>
                </c:pt>
                <c:pt idx="29">
                  <c:v>2.148167812953782</c:v>
                </c:pt>
                <c:pt idx="30">
                  <c:v>2.148167812953782</c:v>
                </c:pt>
                <c:pt idx="31">
                  <c:v>2.148167812953782</c:v>
                </c:pt>
                <c:pt idx="32">
                  <c:v>2.148167812953782</c:v>
                </c:pt>
                <c:pt idx="33">
                  <c:v>2.148167812953782</c:v>
                </c:pt>
                <c:pt idx="34">
                  <c:v>2.148167812953782</c:v>
                </c:pt>
                <c:pt idx="35">
                  <c:v>2.148167812953782</c:v>
                </c:pt>
                <c:pt idx="36">
                  <c:v>2.148167812953782</c:v>
                </c:pt>
                <c:pt idx="37">
                  <c:v>2.109268124021837</c:v>
                </c:pt>
              </c:numCache>
            </c:numRef>
          </c:xVal>
          <c:yVal>
            <c:numRef>
              <c:f>1!$CZ$3:$CZ$41</c:f>
              <c:numCache>
                <c:formatCode>General</c:formatCode>
                <c:ptCount val="39"/>
                <c:pt idx="0">
                  <c:v>0.3120900212183031</c:v>
                </c:pt>
                <c:pt idx="1">
                  <c:v>0.6440752232401447</c:v>
                </c:pt>
                <c:pt idx="2">
                  <c:v>1.856702585254268</c:v>
                </c:pt>
                <c:pt idx="3">
                  <c:v>2.806181013862569</c:v>
                </c:pt>
                <c:pt idx="4">
                  <c:v>5.274501495714221</c:v>
                </c:pt>
                <c:pt idx="5">
                  <c:v>5.274501495714221</c:v>
                </c:pt>
                <c:pt idx="6">
                  <c:v>5.274501495714221</c:v>
                </c:pt>
                <c:pt idx="7">
                  <c:v>5.274501495714221</c:v>
                </c:pt>
                <c:pt idx="8">
                  <c:v>5.274501495714221</c:v>
                </c:pt>
                <c:pt idx="9">
                  <c:v>5.274501495714221</c:v>
                </c:pt>
                <c:pt idx="10">
                  <c:v>5.274501495714221</c:v>
                </c:pt>
                <c:pt idx="11">
                  <c:v>5.274501495714221</c:v>
                </c:pt>
                <c:pt idx="12">
                  <c:v>5.274501495714221</c:v>
                </c:pt>
                <c:pt idx="13">
                  <c:v>5.274501495714221</c:v>
                </c:pt>
                <c:pt idx="14">
                  <c:v>5.314248664189926</c:v>
                </c:pt>
                <c:pt idx="15">
                  <c:v>5.314248664189926</c:v>
                </c:pt>
                <c:pt idx="16">
                  <c:v>5.314248664189926</c:v>
                </c:pt>
                <c:pt idx="17">
                  <c:v>5.314248664189926</c:v>
                </c:pt>
                <c:pt idx="18">
                  <c:v>5.314248664189926</c:v>
                </c:pt>
                <c:pt idx="19">
                  <c:v>5.314248664189926</c:v>
                </c:pt>
                <c:pt idx="20">
                  <c:v>5.314248664189926</c:v>
                </c:pt>
                <c:pt idx="21">
                  <c:v>5.314248664189926</c:v>
                </c:pt>
                <c:pt idx="22">
                  <c:v>5.314248664189926</c:v>
                </c:pt>
                <c:pt idx="23">
                  <c:v>5.149967508243232</c:v>
                </c:pt>
                <c:pt idx="24">
                  <c:v>5.149967508243232</c:v>
                </c:pt>
                <c:pt idx="25">
                  <c:v>5.149967508243232</c:v>
                </c:pt>
                <c:pt idx="26">
                  <c:v>5.149967508243232</c:v>
                </c:pt>
                <c:pt idx="27">
                  <c:v>5.149967508243232</c:v>
                </c:pt>
                <c:pt idx="28">
                  <c:v>5.149967508243232</c:v>
                </c:pt>
                <c:pt idx="29">
                  <c:v>5.149967508243232</c:v>
                </c:pt>
                <c:pt idx="30">
                  <c:v>5.149967508243232</c:v>
                </c:pt>
                <c:pt idx="31">
                  <c:v>5.149967508243232</c:v>
                </c:pt>
                <c:pt idx="32">
                  <c:v>5.149967508243232</c:v>
                </c:pt>
                <c:pt idx="33">
                  <c:v>5.149967508243232</c:v>
                </c:pt>
                <c:pt idx="34">
                  <c:v>5.149967508243232</c:v>
                </c:pt>
                <c:pt idx="35">
                  <c:v>5.149967508243232</c:v>
                </c:pt>
                <c:pt idx="36">
                  <c:v>5.149967508243232</c:v>
                </c:pt>
                <c:pt idx="37">
                  <c:v>5.109284224460701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1!$DB$3:$DB$40</c:f>
              <c:numCache>
                <c:formatCode>General</c:formatCode>
                <c:ptCount val="38"/>
                <c:pt idx="0">
                  <c:v>3.692864100563041</c:v>
                </c:pt>
                <c:pt idx="1">
                  <c:v>3.305014056768547</c:v>
                </c:pt>
                <c:pt idx="2">
                  <c:v>2.100600632793345</c:v>
                </c:pt>
                <c:pt idx="3">
                  <c:v>1.655954560652832</c:v>
                </c:pt>
                <c:pt idx="4">
                  <c:v>1.128433595026517</c:v>
                </c:pt>
                <c:pt idx="5">
                  <c:v>1.389734439966713</c:v>
                </c:pt>
                <c:pt idx="6">
                  <c:v>1.637981930808756</c:v>
                </c:pt>
                <c:pt idx="7">
                  <c:v>1.637981930808756</c:v>
                </c:pt>
                <c:pt idx="8">
                  <c:v>1.637981930808756</c:v>
                </c:pt>
                <c:pt idx="9">
                  <c:v>1.637981930808756</c:v>
                </c:pt>
                <c:pt idx="10">
                  <c:v>1.637981930808756</c:v>
                </c:pt>
                <c:pt idx="11">
                  <c:v>1.724239321187117</c:v>
                </c:pt>
                <c:pt idx="12">
                  <c:v>1.936287063043579</c:v>
                </c:pt>
                <c:pt idx="13">
                  <c:v>1.936287063043579</c:v>
                </c:pt>
                <c:pt idx="14">
                  <c:v>1.936287063043579</c:v>
                </c:pt>
                <c:pt idx="15">
                  <c:v>1.936287063043579</c:v>
                </c:pt>
                <c:pt idx="16">
                  <c:v>1.936287063043579</c:v>
                </c:pt>
                <c:pt idx="17">
                  <c:v>1.756839167063368</c:v>
                </c:pt>
                <c:pt idx="18">
                  <c:v>1.756839167063368</c:v>
                </c:pt>
                <c:pt idx="19">
                  <c:v>1.756839167063368</c:v>
                </c:pt>
                <c:pt idx="20">
                  <c:v>1.756839167063368</c:v>
                </c:pt>
                <c:pt idx="21">
                  <c:v>1.756839167063368</c:v>
                </c:pt>
                <c:pt idx="22">
                  <c:v>1.756839167063368</c:v>
                </c:pt>
                <c:pt idx="23">
                  <c:v>1.756839167063368</c:v>
                </c:pt>
                <c:pt idx="24">
                  <c:v>1.756839167063368</c:v>
                </c:pt>
                <c:pt idx="25">
                  <c:v>1.761892134978511</c:v>
                </c:pt>
                <c:pt idx="26">
                  <c:v>1.761892134978511</c:v>
                </c:pt>
                <c:pt idx="27">
                  <c:v>1.761892134978511</c:v>
                </c:pt>
                <c:pt idx="28">
                  <c:v>1.761892134978511</c:v>
                </c:pt>
                <c:pt idx="29">
                  <c:v>1.761892134978511</c:v>
                </c:pt>
                <c:pt idx="30">
                  <c:v>1.761892134978511</c:v>
                </c:pt>
                <c:pt idx="31">
                  <c:v>1.761892134978511</c:v>
                </c:pt>
                <c:pt idx="32">
                  <c:v>1.761892134978511</c:v>
                </c:pt>
                <c:pt idx="33">
                  <c:v>1.761892134978511</c:v>
                </c:pt>
                <c:pt idx="34">
                  <c:v>1.761892134978511</c:v>
                </c:pt>
                <c:pt idx="35">
                  <c:v>1.761892134978511</c:v>
                </c:pt>
                <c:pt idx="36">
                  <c:v>1.765549983708038</c:v>
                </c:pt>
              </c:numCache>
            </c:numRef>
          </c:xVal>
          <c:yVal>
            <c:numRef>
              <c:f>1!$DC$3:$DC$40</c:f>
              <c:numCache>
                <c:formatCode>General</c:formatCode>
                <c:ptCount val="38"/>
                <c:pt idx="0">
                  <c:v>-5.916594644467372</c:v>
                </c:pt>
                <c:pt idx="1">
                  <c:v>-5.543333327569477</c:v>
                </c:pt>
                <c:pt idx="2">
                  <c:v>-4.671882795189411</c:v>
                </c:pt>
                <c:pt idx="3">
                  <c:v>-2.556204286364218</c:v>
                </c:pt>
                <c:pt idx="4">
                  <c:v>0.8619868522826604</c:v>
                </c:pt>
                <c:pt idx="5">
                  <c:v>4.285329781507728</c:v>
                </c:pt>
                <c:pt idx="6">
                  <c:v>4.647677875909027</c:v>
                </c:pt>
                <c:pt idx="7">
                  <c:v>4.647677875909027</c:v>
                </c:pt>
                <c:pt idx="8">
                  <c:v>4.647677875909027</c:v>
                </c:pt>
                <c:pt idx="9">
                  <c:v>4.647677875909027</c:v>
                </c:pt>
                <c:pt idx="10">
                  <c:v>4.647677875909027</c:v>
                </c:pt>
                <c:pt idx="11">
                  <c:v>4.71662656354856</c:v>
                </c:pt>
                <c:pt idx="12">
                  <c:v>4.931084478881838</c:v>
                </c:pt>
                <c:pt idx="13">
                  <c:v>4.931084478881838</c:v>
                </c:pt>
                <c:pt idx="14">
                  <c:v>4.931084478881838</c:v>
                </c:pt>
                <c:pt idx="15">
                  <c:v>4.931084478881838</c:v>
                </c:pt>
                <c:pt idx="16">
                  <c:v>4.931084478881838</c:v>
                </c:pt>
                <c:pt idx="17">
                  <c:v>4.755468030543993</c:v>
                </c:pt>
                <c:pt idx="18">
                  <c:v>4.755468030543993</c:v>
                </c:pt>
                <c:pt idx="19">
                  <c:v>4.755468030543993</c:v>
                </c:pt>
                <c:pt idx="20">
                  <c:v>4.755468030543993</c:v>
                </c:pt>
                <c:pt idx="21">
                  <c:v>4.755468030543993</c:v>
                </c:pt>
                <c:pt idx="22">
                  <c:v>4.755468030543993</c:v>
                </c:pt>
                <c:pt idx="23">
                  <c:v>4.755468030543993</c:v>
                </c:pt>
                <c:pt idx="24">
                  <c:v>4.755468030543993</c:v>
                </c:pt>
                <c:pt idx="25">
                  <c:v>4.760751559351202</c:v>
                </c:pt>
                <c:pt idx="26">
                  <c:v>4.760751559351202</c:v>
                </c:pt>
                <c:pt idx="27">
                  <c:v>4.760751559351202</c:v>
                </c:pt>
                <c:pt idx="28">
                  <c:v>4.760751559351202</c:v>
                </c:pt>
                <c:pt idx="29">
                  <c:v>4.760751559351202</c:v>
                </c:pt>
                <c:pt idx="30">
                  <c:v>4.760751559351202</c:v>
                </c:pt>
                <c:pt idx="31">
                  <c:v>4.760751559351202</c:v>
                </c:pt>
                <c:pt idx="32">
                  <c:v>4.760751559351202</c:v>
                </c:pt>
                <c:pt idx="33">
                  <c:v>4.760751559351202</c:v>
                </c:pt>
                <c:pt idx="34">
                  <c:v>4.760751559351202</c:v>
                </c:pt>
                <c:pt idx="35">
                  <c:v>4.760751559351202</c:v>
                </c:pt>
                <c:pt idx="36">
                  <c:v>4.764638348122194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1!$DE$3:$DE$9</c:f>
              <c:numCache>
                <c:formatCode>General</c:formatCode>
                <c:ptCount val="7"/>
                <c:pt idx="0">
                  <c:v>-6.703456950965078</c:v>
                </c:pt>
                <c:pt idx="1">
                  <c:v>-6.512668156871663</c:v>
                </c:pt>
                <c:pt idx="2">
                  <c:v>-5.792977488075485</c:v>
                </c:pt>
                <c:pt idx="3">
                  <c:v>-5.038293127463827</c:v>
                </c:pt>
                <c:pt idx="4">
                  <c:v>-4.688214704048299</c:v>
                </c:pt>
                <c:pt idx="5">
                  <c:v>-3.448196613607379</c:v>
                </c:pt>
              </c:numCache>
            </c:numRef>
          </c:xVal>
          <c:yVal>
            <c:numRef>
              <c:f>1!$DF$3:$DF$9</c:f>
              <c:numCache>
                <c:formatCode>General</c:formatCode>
                <c:ptCount val="7"/>
                <c:pt idx="0">
                  <c:v>7.881353976107402</c:v>
                </c:pt>
                <c:pt idx="1">
                  <c:v>7.70635029166651</c:v>
                </c:pt>
                <c:pt idx="2">
                  <c:v>6.875796558672886</c:v>
                </c:pt>
                <c:pt idx="3">
                  <c:v>5.598698190412644</c:v>
                </c:pt>
                <c:pt idx="4">
                  <c:v>3.547811686514289</c:v>
                </c:pt>
                <c:pt idx="5">
                  <c:v>-0.4489658653219282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1!$DH$3:$DH$25</c:f>
              <c:numCache>
                <c:formatCode>General</c:formatCode>
                <c:ptCount val="23"/>
                <c:pt idx="0">
                  <c:v>3.459401297705156</c:v>
                </c:pt>
                <c:pt idx="1">
                  <c:v>3.265248471826275</c:v>
                </c:pt>
                <c:pt idx="2">
                  <c:v>3.11422063107306</c:v>
                </c:pt>
                <c:pt idx="3">
                  <c:v>3.188289548230227</c:v>
                </c:pt>
                <c:pt idx="4">
                  <c:v>2.822560675798477</c:v>
                </c:pt>
                <c:pt idx="5">
                  <c:v>2.837266008918777</c:v>
                </c:pt>
                <c:pt idx="6">
                  <c:v>2.639177780767088</c:v>
                </c:pt>
                <c:pt idx="7">
                  <c:v>2.639177780767088</c:v>
                </c:pt>
                <c:pt idx="8">
                  <c:v>2.639177780767088</c:v>
                </c:pt>
                <c:pt idx="9">
                  <c:v>2.652370055057409</c:v>
                </c:pt>
                <c:pt idx="10">
                  <c:v>2.93897074887208</c:v>
                </c:pt>
                <c:pt idx="11">
                  <c:v>2.93897074887208</c:v>
                </c:pt>
                <c:pt idx="12">
                  <c:v>2.93897074887208</c:v>
                </c:pt>
                <c:pt idx="13">
                  <c:v>2.93897074887208</c:v>
                </c:pt>
                <c:pt idx="14">
                  <c:v>2.93897074887208</c:v>
                </c:pt>
                <c:pt idx="15">
                  <c:v>2.93897074887208</c:v>
                </c:pt>
                <c:pt idx="16">
                  <c:v>2.93897074887208</c:v>
                </c:pt>
                <c:pt idx="17">
                  <c:v>2.93897074887208</c:v>
                </c:pt>
                <c:pt idx="18">
                  <c:v>2.937379353331817</c:v>
                </c:pt>
                <c:pt idx="19">
                  <c:v>2.937379353331817</c:v>
                </c:pt>
                <c:pt idx="20">
                  <c:v>2.960246887091772</c:v>
                </c:pt>
                <c:pt idx="21">
                  <c:v>2.959952968695132</c:v>
                </c:pt>
              </c:numCache>
            </c:numRef>
          </c:xVal>
          <c:yVal>
            <c:numRef>
              <c:f>1!$DI$3:$DI$25</c:f>
              <c:numCache>
                <c:formatCode>General</c:formatCode>
                <c:ptCount val="23"/>
                <c:pt idx="0">
                  <c:v>-7.633063706314021</c:v>
                </c:pt>
                <c:pt idx="1">
                  <c:v>-7.285648209109469</c:v>
                </c:pt>
                <c:pt idx="2">
                  <c:v>-6.464697191375945</c:v>
                </c:pt>
                <c:pt idx="3">
                  <c:v>-4.783335698724958</c:v>
                </c:pt>
                <c:pt idx="4">
                  <c:v>-2.237535482023797</c:v>
                </c:pt>
                <c:pt idx="5">
                  <c:v>3.136789400597912</c:v>
                </c:pt>
                <c:pt idx="6">
                  <c:v>5.490118661570969</c:v>
                </c:pt>
                <c:pt idx="7">
                  <c:v>5.490118661570969</c:v>
                </c:pt>
                <c:pt idx="8">
                  <c:v>5.490118661570969</c:v>
                </c:pt>
                <c:pt idx="9">
                  <c:v>5.560057406282505</c:v>
                </c:pt>
                <c:pt idx="10">
                  <c:v>5.923872307190794</c:v>
                </c:pt>
                <c:pt idx="11">
                  <c:v>5.923872307190794</c:v>
                </c:pt>
                <c:pt idx="12">
                  <c:v>5.923872307190794</c:v>
                </c:pt>
                <c:pt idx="13">
                  <c:v>5.923872307190794</c:v>
                </c:pt>
                <c:pt idx="14">
                  <c:v>5.923872307190794</c:v>
                </c:pt>
                <c:pt idx="15">
                  <c:v>5.923872307190794</c:v>
                </c:pt>
                <c:pt idx="16">
                  <c:v>5.923872307190794</c:v>
                </c:pt>
                <c:pt idx="17">
                  <c:v>5.923872307190794</c:v>
                </c:pt>
                <c:pt idx="18">
                  <c:v>5.94441614331036</c:v>
                </c:pt>
                <c:pt idx="19">
                  <c:v>5.94441614331036</c:v>
                </c:pt>
                <c:pt idx="20">
                  <c:v>5.955995196216411</c:v>
                </c:pt>
                <c:pt idx="21">
                  <c:v>5.959443922518299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1!$DK$3:$DK$31</c:f>
              <c:numCache>
                <c:formatCode>General</c:formatCode>
                <c:ptCount val="29"/>
                <c:pt idx="0">
                  <c:v>7.213940923860722</c:v>
                </c:pt>
                <c:pt idx="1">
                  <c:v>6.876020150861748</c:v>
                </c:pt>
                <c:pt idx="2">
                  <c:v>5.835278617602524</c:v>
                </c:pt>
                <c:pt idx="3">
                  <c:v>4.231151814741295</c:v>
                </c:pt>
                <c:pt idx="4">
                  <c:v>2.119900836376817</c:v>
                </c:pt>
                <c:pt idx="5">
                  <c:v>-2.116269552358843</c:v>
                </c:pt>
                <c:pt idx="6">
                  <c:v>-4.899928308811329</c:v>
                </c:pt>
                <c:pt idx="7">
                  <c:v>-4.363950232176949</c:v>
                </c:pt>
                <c:pt idx="8">
                  <c:v>-4.363950232176949</c:v>
                </c:pt>
                <c:pt idx="9">
                  <c:v>-4.363950232176949</c:v>
                </c:pt>
                <c:pt idx="10">
                  <c:v>-4.363950232176949</c:v>
                </c:pt>
                <c:pt idx="11">
                  <c:v>-4.363950232176949</c:v>
                </c:pt>
                <c:pt idx="12">
                  <c:v>-4.363950232176949</c:v>
                </c:pt>
                <c:pt idx="13">
                  <c:v>-4.405677659906871</c:v>
                </c:pt>
                <c:pt idx="14">
                  <c:v>-4.405677659906871</c:v>
                </c:pt>
                <c:pt idx="15">
                  <c:v>-4.405677659906871</c:v>
                </c:pt>
                <c:pt idx="16">
                  <c:v>-4.405677659906871</c:v>
                </c:pt>
                <c:pt idx="17">
                  <c:v>-4.410986053137461</c:v>
                </c:pt>
                <c:pt idx="18">
                  <c:v>-4.418060851032904</c:v>
                </c:pt>
                <c:pt idx="19">
                  <c:v>-4.418060851032904</c:v>
                </c:pt>
                <c:pt idx="20">
                  <c:v>-4.418060851032904</c:v>
                </c:pt>
                <c:pt idx="21">
                  <c:v>-4.418060851032904</c:v>
                </c:pt>
                <c:pt idx="22">
                  <c:v>-4.418060851032904</c:v>
                </c:pt>
                <c:pt idx="23">
                  <c:v>-4.418060851032904</c:v>
                </c:pt>
                <c:pt idx="24">
                  <c:v>-4.418060851032904</c:v>
                </c:pt>
                <c:pt idx="25">
                  <c:v>-4.418060851032904</c:v>
                </c:pt>
                <c:pt idx="26">
                  <c:v>-4.418060851032904</c:v>
                </c:pt>
                <c:pt idx="27">
                  <c:v>-4.416189775313087</c:v>
                </c:pt>
              </c:numCache>
            </c:numRef>
          </c:xVal>
          <c:yVal>
            <c:numRef>
              <c:f>1!$DL$3:$DL$31</c:f>
              <c:numCache>
                <c:formatCode>General</c:formatCode>
                <c:ptCount val="29"/>
                <c:pt idx="0">
                  <c:v>-9.413845281038453</c:v>
                </c:pt>
                <c:pt idx="1">
                  <c:v>-9.194488179591763</c:v>
                </c:pt>
                <c:pt idx="2">
                  <c:v>-8.151206673382553</c:v>
                </c:pt>
                <c:pt idx="3">
                  <c:v>-6.667976012758286</c:v>
                </c:pt>
                <c:pt idx="4">
                  <c:v>-4.612138921132106</c:v>
                </c:pt>
                <c:pt idx="5">
                  <c:v>-3.61093412645124</c:v>
                </c:pt>
                <c:pt idx="6">
                  <c:v>-2.47062152825412</c:v>
                </c:pt>
                <c:pt idx="7">
                  <c:v>-1.443422269564755</c:v>
                </c:pt>
                <c:pt idx="8">
                  <c:v>-1.443422269564755</c:v>
                </c:pt>
                <c:pt idx="9">
                  <c:v>-1.443422269564755</c:v>
                </c:pt>
                <c:pt idx="10">
                  <c:v>-1.443422269564755</c:v>
                </c:pt>
                <c:pt idx="11">
                  <c:v>-1.443422269564755</c:v>
                </c:pt>
                <c:pt idx="12">
                  <c:v>-1.443422269564755</c:v>
                </c:pt>
                <c:pt idx="13">
                  <c:v>-1.41963469209859</c:v>
                </c:pt>
                <c:pt idx="14">
                  <c:v>-1.41963469209859</c:v>
                </c:pt>
                <c:pt idx="15">
                  <c:v>-1.41963469209859</c:v>
                </c:pt>
                <c:pt idx="16">
                  <c:v>-1.41963469209859</c:v>
                </c:pt>
                <c:pt idx="17">
                  <c:v>-1.418120726199811</c:v>
                </c:pt>
                <c:pt idx="18">
                  <c:v>-1.416883226963812</c:v>
                </c:pt>
                <c:pt idx="19">
                  <c:v>-1.416883226963812</c:v>
                </c:pt>
                <c:pt idx="20">
                  <c:v>-1.416883226963812</c:v>
                </c:pt>
                <c:pt idx="21">
                  <c:v>-1.416883226963812</c:v>
                </c:pt>
                <c:pt idx="22">
                  <c:v>-1.416883226963812</c:v>
                </c:pt>
                <c:pt idx="23">
                  <c:v>-1.416883226963812</c:v>
                </c:pt>
                <c:pt idx="24">
                  <c:v>-1.416883226963812</c:v>
                </c:pt>
                <c:pt idx="25">
                  <c:v>-1.416883226963812</c:v>
                </c:pt>
                <c:pt idx="26">
                  <c:v>-1.416883226963812</c:v>
                </c:pt>
                <c:pt idx="27">
                  <c:v>-1.416308776698553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1!$DN$3:$DN$22</c:f>
              <c:numCache>
                <c:formatCode>General</c:formatCode>
                <c:ptCount val="20"/>
                <c:pt idx="0">
                  <c:v>-6.204812189709108</c:v>
                </c:pt>
                <c:pt idx="1">
                  <c:v>-6.599734163586152</c:v>
                </c:pt>
                <c:pt idx="2">
                  <c:v>-7.810169349676219</c:v>
                </c:pt>
                <c:pt idx="3">
                  <c:v>-7.909245684053715</c:v>
                </c:pt>
                <c:pt idx="4">
                  <c:v>-7.909245684053715</c:v>
                </c:pt>
                <c:pt idx="5">
                  <c:v>-7.909245684053715</c:v>
                </c:pt>
                <c:pt idx="6">
                  <c:v>-7.901711291529731</c:v>
                </c:pt>
                <c:pt idx="7">
                  <c:v>-7.967711185839835</c:v>
                </c:pt>
                <c:pt idx="8">
                  <c:v>-7.967711185839835</c:v>
                </c:pt>
                <c:pt idx="9">
                  <c:v>-7.967711185839835</c:v>
                </c:pt>
                <c:pt idx="10">
                  <c:v>-7.967711185839835</c:v>
                </c:pt>
                <c:pt idx="11">
                  <c:v>-7.945889575698057</c:v>
                </c:pt>
                <c:pt idx="12">
                  <c:v>-7.945889575698057</c:v>
                </c:pt>
                <c:pt idx="13">
                  <c:v>-7.945889575698057</c:v>
                </c:pt>
                <c:pt idx="14">
                  <c:v>-7.945889575698057</c:v>
                </c:pt>
                <c:pt idx="15">
                  <c:v>-7.945889575698057</c:v>
                </c:pt>
                <c:pt idx="16">
                  <c:v>-7.945889575698057</c:v>
                </c:pt>
                <c:pt idx="17">
                  <c:v>-7.945889575698057</c:v>
                </c:pt>
                <c:pt idx="18">
                  <c:v>-7.946881909007168</c:v>
                </c:pt>
              </c:numCache>
            </c:numRef>
          </c:xVal>
          <c:yVal>
            <c:numRef>
              <c:f>1!$DO$3:$DO$22</c:f>
              <c:numCache>
                <c:formatCode>General</c:formatCode>
                <c:ptCount val="20"/>
                <c:pt idx="0">
                  <c:v>-5.934301195202096</c:v>
                </c:pt>
                <c:pt idx="1">
                  <c:v>-5.571727269139439</c:v>
                </c:pt>
                <c:pt idx="2">
                  <c:v>-5.157794546163219</c:v>
                </c:pt>
                <c:pt idx="3">
                  <c:v>-4.935684564395651</c:v>
                </c:pt>
                <c:pt idx="4">
                  <c:v>-4.935684564395651</c:v>
                </c:pt>
                <c:pt idx="5">
                  <c:v>-4.935684564395651</c:v>
                </c:pt>
                <c:pt idx="6">
                  <c:v>-4.915210821277109</c:v>
                </c:pt>
                <c:pt idx="7">
                  <c:v>-4.976177922341267</c:v>
                </c:pt>
                <c:pt idx="8">
                  <c:v>-4.976177922341267</c:v>
                </c:pt>
                <c:pt idx="9">
                  <c:v>-4.976177922341267</c:v>
                </c:pt>
                <c:pt idx="10">
                  <c:v>-4.976177922341267</c:v>
                </c:pt>
                <c:pt idx="11">
                  <c:v>-4.947383626654047</c:v>
                </c:pt>
                <c:pt idx="12">
                  <c:v>-4.947383626654047</c:v>
                </c:pt>
                <c:pt idx="13">
                  <c:v>-4.947383626654047</c:v>
                </c:pt>
                <c:pt idx="14">
                  <c:v>-4.947383626654047</c:v>
                </c:pt>
                <c:pt idx="15">
                  <c:v>-4.947383626654047</c:v>
                </c:pt>
                <c:pt idx="16">
                  <c:v>-4.947383626654047</c:v>
                </c:pt>
                <c:pt idx="17">
                  <c:v>-4.947383626654047</c:v>
                </c:pt>
                <c:pt idx="18">
                  <c:v>-4.946956497745429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1!$DQ$3:$DQ$8</c:f>
              <c:numCache>
                <c:formatCode>General</c:formatCode>
                <c:ptCount val="6"/>
                <c:pt idx="0">
                  <c:v>-7.350289148233024</c:v>
                </c:pt>
                <c:pt idx="1">
                  <c:v>-7.727639960266732</c:v>
                </c:pt>
                <c:pt idx="2">
                  <c:v>-8.860952745284957</c:v>
                </c:pt>
                <c:pt idx="3">
                  <c:v>-10.75244203027749</c:v>
                </c:pt>
                <c:pt idx="4">
                  <c:v>-12.08503836315407</c:v>
                </c:pt>
              </c:numCache>
            </c:numRef>
          </c:xVal>
          <c:yVal>
            <c:numRef>
              <c:f>1!$DR$3:$DR$8</c:f>
              <c:numCache>
                <c:formatCode>General</c:formatCode>
                <c:ptCount val="6"/>
                <c:pt idx="0">
                  <c:v>-9.488629273386541</c:v>
                </c:pt>
                <c:pt idx="1">
                  <c:v>-9.38171472965522</c:v>
                </c:pt>
                <c:pt idx="2">
                  <c:v>-9.276963542521408</c:v>
                </c:pt>
                <c:pt idx="3">
                  <c:v>-9.163305661603342</c:v>
                </c:pt>
                <c:pt idx="4">
                  <c:v>-9.085083865521151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1!$DT$3:$DT$26</c:f>
              <c:numCache>
                <c:formatCode>General</c:formatCode>
                <c:ptCount val="24"/>
                <c:pt idx="0">
                  <c:v>-8.886831726362354</c:v>
                </c:pt>
                <c:pt idx="1">
                  <c:v>-9.134365561339457</c:v>
                </c:pt>
                <c:pt idx="2">
                  <c:v>-9.985300768585722</c:v>
                </c:pt>
                <c:pt idx="3">
                  <c:v>-10.80572117697236</c:v>
                </c:pt>
                <c:pt idx="4">
                  <c:v>-11.31882294864155</c:v>
                </c:pt>
                <c:pt idx="5">
                  <c:v>-11.31882294864155</c:v>
                </c:pt>
                <c:pt idx="6">
                  <c:v>-11.17381048161482</c:v>
                </c:pt>
                <c:pt idx="7">
                  <c:v>-11.17381048161482</c:v>
                </c:pt>
                <c:pt idx="8">
                  <c:v>-11.17381048161482</c:v>
                </c:pt>
                <c:pt idx="9">
                  <c:v>-11.17381048161482</c:v>
                </c:pt>
                <c:pt idx="10">
                  <c:v>-11.23078968023962</c:v>
                </c:pt>
                <c:pt idx="11">
                  <c:v>-11.23078968023962</c:v>
                </c:pt>
                <c:pt idx="12">
                  <c:v>-11.23078968023962</c:v>
                </c:pt>
                <c:pt idx="13">
                  <c:v>-11.23078968023962</c:v>
                </c:pt>
                <c:pt idx="14">
                  <c:v>-11.23078968023962</c:v>
                </c:pt>
                <c:pt idx="15">
                  <c:v>-11.23078968023962</c:v>
                </c:pt>
                <c:pt idx="16">
                  <c:v>-11.23078968023962</c:v>
                </c:pt>
                <c:pt idx="17">
                  <c:v>-11.23078968023962</c:v>
                </c:pt>
                <c:pt idx="18">
                  <c:v>-11.23078968023962</c:v>
                </c:pt>
                <c:pt idx="19">
                  <c:v>-11.24632072132947</c:v>
                </c:pt>
                <c:pt idx="20">
                  <c:v>-11.24632072132947</c:v>
                </c:pt>
                <c:pt idx="21">
                  <c:v>-11.24632072132947</c:v>
                </c:pt>
                <c:pt idx="22">
                  <c:v>-11.25919457771387</c:v>
                </c:pt>
              </c:numCache>
            </c:numRef>
          </c:xVal>
          <c:yVal>
            <c:numRef>
              <c:f>1!$DU$3:$DU$26</c:f>
              <c:numCache>
                <c:formatCode>General</c:formatCode>
                <c:ptCount val="24"/>
                <c:pt idx="0">
                  <c:v>-7.466413479255356</c:v>
                </c:pt>
                <c:pt idx="1">
                  <c:v>-7.167957080457113</c:v>
                </c:pt>
                <c:pt idx="2">
                  <c:v>-7.143269736249405</c:v>
                </c:pt>
                <c:pt idx="3">
                  <c:v>-7.843189747662798</c:v>
                </c:pt>
                <c:pt idx="4">
                  <c:v>-8.301096706421685</c:v>
                </c:pt>
                <c:pt idx="5">
                  <c:v>-8.301096706421685</c:v>
                </c:pt>
                <c:pt idx="6">
                  <c:v>-8.162897588558126</c:v>
                </c:pt>
                <c:pt idx="7">
                  <c:v>-8.162897588558126</c:v>
                </c:pt>
                <c:pt idx="8">
                  <c:v>-8.162897588558126</c:v>
                </c:pt>
                <c:pt idx="9">
                  <c:v>-8.162897588558126</c:v>
                </c:pt>
                <c:pt idx="10">
                  <c:v>-8.238249457019952</c:v>
                </c:pt>
                <c:pt idx="11">
                  <c:v>-8.238249457019952</c:v>
                </c:pt>
                <c:pt idx="12">
                  <c:v>-8.238249457019952</c:v>
                </c:pt>
                <c:pt idx="13">
                  <c:v>-8.238249457019952</c:v>
                </c:pt>
                <c:pt idx="14">
                  <c:v>-8.238249457019952</c:v>
                </c:pt>
                <c:pt idx="15">
                  <c:v>-8.238249457019952</c:v>
                </c:pt>
                <c:pt idx="16">
                  <c:v>-8.238249457019952</c:v>
                </c:pt>
                <c:pt idx="17">
                  <c:v>-8.238249457019952</c:v>
                </c:pt>
                <c:pt idx="18">
                  <c:v>-8.238249457019952</c:v>
                </c:pt>
                <c:pt idx="19">
                  <c:v>-8.241092790626606</c:v>
                </c:pt>
                <c:pt idx="20">
                  <c:v>-8.241092790626606</c:v>
                </c:pt>
                <c:pt idx="21">
                  <c:v>-8.241092790626606</c:v>
                </c:pt>
                <c:pt idx="22">
                  <c:v>-8.258186675596283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1!$DW$3:$DW$36</c:f>
              <c:numCache>
                <c:formatCode>General</c:formatCode>
                <c:ptCount val="34"/>
                <c:pt idx="0">
                  <c:v>8.830511375908646</c:v>
                </c:pt>
                <c:pt idx="1">
                  <c:v>8.558676192104022</c:v>
                </c:pt>
                <c:pt idx="2">
                  <c:v>7.248394608034555</c:v>
                </c:pt>
                <c:pt idx="3">
                  <c:v>4.557889126249238</c:v>
                </c:pt>
                <c:pt idx="4">
                  <c:v>-0.7596171502321187</c:v>
                </c:pt>
                <c:pt idx="5">
                  <c:v>-0.7596171502321187</c:v>
                </c:pt>
                <c:pt idx="6">
                  <c:v>-1.25347289673856</c:v>
                </c:pt>
                <c:pt idx="7">
                  <c:v>-2.837916360111921</c:v>
                </c:pt>
                <c:pt idx="8">
                  <c:v>-2.57377795803584</c:v>
                </c:pt>
                <c:pt idx="9">
                  <c:v>-2.57377795803584</c:v>
                </c:pt>
                <c:pt idx="10">
                  <c:v>-2.484659920546059</c:v>
                </c:pt>
                <c:pt idx="11">
                  <c:v>-2.577650737977869</c:v>
                </c:pt>
                <c:pt idx="12">
                  <c:v>-2.577650737977869</c:v>
                </c:pt>
                <c:pt idx="13">
                  <c:v>-2.577650737977869</c:v>
                </c:pt>
                <c:pt idx="14">
                  <c:v>-2.577650737977869</c:v>
                </c:pt>
                <c:pt idx="15">
                  <c:v>-2.485308742733417</c:v>
                </c:pt>
                <c:pt idx="16">
                  <c:v>-2.485308742733417</c:v>
                </c:pt>
                <c:pt idx="17">
                  <c:v>-2.485308742733417</c:v>
                </c:pt>
                <c:pt idx="18">
                  <c:v>-2.485308742733417</c:v>
                </c:pt>
                <c:pt idx="19">
                  <c:v>-2.483289956845937</c:v>
                </c:pt>
                <c:pt idx="20">
                  <c:v>-2.483289956845937</c:v>
                </c:pt>
                <c:pt idx="21">
                  <c:v>-2.483289956845937</c:v>
                </c:pt>
                <c:pt idx="22">
                  <c:v>-2.483289956845937</c:v>
                </c:pt>
                <c:pt idx="23">
                  <c:v>-2.483289956845937</c:v>
                </c:pt>
                <c:pt idx="24">
                  <c:v>-2.484610874067292</c:v>
                </c:pt>
                <c:pt idx="25">
                  <c:v>-2.484610874067292</c:v>
                </c:pt>
                <c:pt idx="26">
                  <c:v>-2.49543803044453</c:v>
                </c:pt>
                <c:pt idx="27">
                  <c:v>-2.49543803044453</c:v>
                </c:pt>
                <c:pt idx="28">
                  <c:v>-2.49543803044453</c:v>
                </c:pt>
                <c:pt idx="29">
                  <c:v>-2.49543803044453</c:v>
                </c:pt>
                <c:pt idx="30">
                  <c:v>-2.49543803044453</c:v>
                </c:pt>
                <c:pt idx="31">
                  <c:v>-2.495115871015442</c:v>
                </c:pt>
                <c:pt idx="32">
                  <c:v>-2.491356960823717</c:v>
                </c:pt>
              </c:numCache>
            </c:numRef>
          </c:xVal>
          <c:yVal>
            <c:numRef>
              <c:f>1!$DX$3:$DX$36</c:f>
              <c:numCache>
                <c:formatCode>General</c:formatCode>
                <c:ptCount val="34"/>
                <c:pt idx="0">
                  <c:v>1.812916023791256</c:v>
                </c:pt>
                <c:pt idx="1">
                  <c:v>2.169461116601373</c:v>
                </c:pt>
                <c:pt idx="2">
                  <c:v>2.110663881359855</c:v>
                </c:pt>
                <c:pt idx="3">
                  <c:v>2.315645068539177</c:v>
                </c:pt>
                <c:pt idx="4">
                  <c:v>1.887491149660303</c:v>
                </c:pt>
                <c:pt idx="5">
                  <c:v>1.887491149660303</c:v>
                </c:pt>
                <c:pt idx="6">
                  <c:v>1.399541075362086</c:v>
                </c:pt>
                <c:pt idx="7">
                  <c:v>0.4263211136701777</c:v>
                </c:pt>
                <c:pt idx="8">
                  <c:v>0.5514539166789542</c:v>
                </c:pt>
                <c:pt idx="9">
                  <c:v>0.5514539166789542</c:v>
                </c:pt>
                <c:pt idx="10">
                  <c:v>0.4420080597322668</c:v>
                </c:pt>
                <c:pt idx="11">
                  <c:v>0.4844105287011161</c:v>
                </c:pt>
                <c:pt idx="12">
                  <c:v>0.4844105287011161</c:v>
                </c:pt>
                <c:pt idx="13">
                  <c:v>0.4844105287011161</c:v>
                </c:pt>
                <c:pt idx="14">
                  <c:v>0.4844105287011161</c:v>
                </c:pt>
                <c:pt idx="15">
                  <c:v>0.498429175359301</c:v>
                </c:pt>
                <c:pt idx="16">
                  <c:v>0.498429175359301</c:v>
                </c:pt>
                <c:pt idx="17">
                  <c:v>0.498429175359301</c:v>
                </c:pt>
                <c:pt idx="18">
                  <c:v>0.498429175359301</c:v>
                </c:pt>
                <c:pt idx="19">
                  <c:v>0.502735042005594</c:v>
                </c:pt>
                <c:pt idx="20">
                  <c:v>0.502735042005594</c:v>
                </c:pt>
                <c:pt idx="21">
                  <c:v>0.502735042005594</c:v>
                </c:pt>
                <c:pt idx="22">
                  <c:v>0.502735042005594</c:v>
                </c:pt>
                <c:pt idx="23">
                  <c:v>0.502735042005594</c:v>
                </c:pt>
                <c:pt idx="24">
                  <c:v>0.5055453247548842</c:v>
                </c:pt>
                <c:pt idx="25">
                  <c:v>0.5055453247548842</c:v>
                </c:pt>
                <c:pt idx="26">
                  <c:v>0.5081692432129478</c:v>
                </c:pt>
                <c:pt idx="27">
                  <c:v>0.5081692432129478</c:v>
                </c:pt>
                <c:pt idx="28">
                  <c:v>0.5081692432129478</c:v>
                </c:pt>
                <c:pt idx="29">
                  <c:v>0.5081692432129478</c:v>
                </c:pt>
                <c:pt idx="30">
                  <c:v>0.5081692432129478</c:v>
                </c:pt>
                <c:pt idx="31">
                  <c:v>0.5081791521642526</c:v>
                </c:pt>
                <c:pt idx="32">
                  <c:v>0.5081858512771779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1!$DZ$3:$DZ$12</c:f>
              <c:numCache>
                <c:formatCode>General</c:formatCode>
                <c:ptCount val="10"/>
                <c:pt idx="0">
                  <c:v>-9.870590144247176</c:v>
                </c:pt>
                <c:pt idx="1">
                  <c:v>-9.500399032902948</c:v>
                </c:pt>
                <c:pt idx="2">
                  <c:v>-9.500399032902948</c:v>
                </c:pt>
                <c:pt idx="3">
                  <c:v>-9.500399032902948</c:v>
                </c:pt>
                <c:pt idx="4">
                  <c:v>-9.500399032902948</c:v>
                </c:pt>
                <c:pt idx="5">
                  <c:v>-9.476836902351829</c:v>
                </c:pt>
                <c:pt idx="6">
                  <c:v>-9.476836902351829</c:v>
                </c:pt>
                <c:pt idx="7">
                  <c:v>-9.476836902351829</c:v>
                </c:pt>
                <c:pt idx="8">
                  <c:v>-9.299467055432162</c:v>
                </c:pt>
              </c:numCache>
            </c:numRef>
          </c:xVal>
          <c:yVal>
            <c:numRef>
              <c:f>1!$EA$3:$EA$12</c:f>
              <c:numCache>
                <c:formatCode>General</c:formatCode>
                <c:ptCount val="10"/>
                <c:pt idx="0">
                  <c:v>-6.150987097930878</c:v>
                </c:pt>
                <c:pt idx="1">
                  <c:v>-6.488192345437167</c:v>
                </c:pt>
                <c:pt idx="2">
                  <c:v>-6.488192345437167</c:v>
                </c:pt>
                <c:pt idx="3">
                  <c:v>-6.488192345437167</c:v>
                </c:pt>
                <c:pt idx="4">
                  <c:v>-6.488192345437167</c:v>
                </c:pt>
                <c:pt idx="5">
                  <c:v>-6.482369830217531</c:v>
                </c:pt>
                <c:pt idx="6">
                  <c:v>-6.482369830217531</c:v>
                </c:pt>
                <c:pt idx="7">
                  <c:v>-6.482369830217531</c:v>
                </c:pt>
                <c:pt idx="8">
                  <c:v>-6.299748580659227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1!$EC$3:$EC$16</c:f>
              <c:numCache>
                <c:formatCode>General</c:formatCode>
                <c:ptCount val="14"/>
                <c:pt idx="0">
                  <c:v>-6.284204725884504</c:v>
                </c:pt>
                <c:pt idx="1">
                  <c:v>-6.562969568686769</c:v>
                </c:pt>
                <c:pt idx="2">
                  <c:v>-6.682464907769022</c:v>
                </c:pt>
                <c:pt idx="3">
                  <c:v>-6.682464907769022</c:v>
                </c:pt>
                <c:pt idx="4">
                  <c:v>-6.682464907769022</c:v>
                </c:pt>
                <c:pt idx="5">
                  <c:v>-6.928057280188762</c:v>
                </c:pt>
                <c:pt idx="6">
                  <c:v>-6.928057280188762</c:v>
                </c:pt>
                <c:pt idx="7">
                  <c:v>-6.928057280188762</c:v>
                </c:pt>
                <c:pt idx="8">
                  <c:v>-6.820043994068804</c:v>
                </c:pt>
                <c:pt idx="9">
                  <c:v>-6.820043994068804</c:v>
                </c:pt>
                <c:pt idx="10">
                  <c:v>-6.820043994068804</c:v>
                </c:pt>
                <c:pt idx="11">
                  <c:v>-6.820043994068804</c:v>
                </c:pt>
                <c:pt idx="12">
                  <c:v>-6.709594405242631</c:v>
                </c:pt>
              </c:numCache>
            </c:numRef>
          </c:xVal>
          <c:yVal>
            <c:numRef>
              <c:f>1!$ED$3:$ED$16</c:f>
              <c:numCache>
                <c:formatCode>General</c:formatCode>
                <c:ptCount val="14"/>
                <c:pt idx="0">
                  <c:v>-3.922665443557298</c:v>
                </c:pt>
                <c:pt idx="1">
                  <c:v>-3.790575579398269</c:v>
                </c:pt>
                <c:pt idx="2">
                  <c:v>-3.673530151720515</c:v>
                </c:pt>
                <c:pt idx="3">
                  <c:v>-3.673530151720515</c:v>
                </c:pt>
                <c:pt idx="4">
                  <c:v>-3.673530151720515</c:v>
                </c:pt>
                <c:pt idx="5">
                  <c:v>-3.934125341314366</c:v>
                </c:pt>
                <c:pt idx="6">
                  <c:v>-3.934125341314366</c:v>
                </c:pt>
                <c:pt idx="7">
                  <c:v>-3.934125341314366</c:v>
                </c:pt>
                <c:pt idx="8">
                  <c:v>-3.818055544230539</c:v>
                </c:pt>
                <c:pt idx="9">
                  <c:v>-3.818055544230539</c:v>
                </c:pt>
                <c:pt idx="10">
                  <c:v>-3.818055544230539</c:v>
                </c:pt>
                <c:pt idx="11">
                  <c:v>-3.818055544230539</c:v>
                </c:pt>
                <c:pt idx="12">
                  <c:v>-3.709159000010345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1!$EF$3:$EF$27</c:f>
              <c:numCache>
                <c:formatCode>General</c:formatCode>
                <c:ptCount val="25"/>
                <c:pt idx="0">
                  <c:v>-2.164111613752999</c:v>
                </c:pt>
                <c:pt idx="1">
                  <c:v>-1.783785305713854</c:v>
                </c:pt>
                <c:pt idx="2">
                  <c:v>-0.4656688914569873</c:v>
                </c:pt>
                <c:pt idx="3">
                  <c:v>1.282123081575636</c:v>
                </c:pt>
                <c:pt idx="4">
                  <c:v>1.282123081575636</c:v>
                </c:pt>
                <c:pt idx="5">
                  <c:v>1.282123081575636</c:v>
                </c:pt>
                <c:pt idx="6">
                  <c:v>1.282123081575636</c:v>
                </c:pt>
                <c:pt idx="7">
                  <c:v>1.282123081575636</c:v>
                </c:pt>
                <c:pt idx="8">
                  <c:v>1.282123081575636</c:v>
                </c:pt>
                <c:pt idx="9">
                  <c:v>1.282123081575636</c:v>
                </c:pt>
                <c:pt idx="10">
                  <c:v>1.191622242404752</c:v>
                </c:pt>
                <c:pt idx="11">
                  <c:v>1.191622242404752</c:v>
                </c:pt>
                <c:pt idx="12">
                  <c:v>1.202310355602372</c:v>
                </c:pt>
                <c:pt idx="13">
                  <c:v>1.202310355602372</c:v>
                </c:pt>
                <c:pt idx="14">
                  <c:v>1.202310355602372</c:v>
                </c:pt>
                <c:pt idx="15">
                  <c:v>1.202310355602372</c:v>
                </c:pt>
                <c:pt idx="16">
                  <c:v>1.202310355602372</c:v>
                </c:pt>
                <c:pt idx="17">
                  <c:v>1.202310355602372</c:v>
                </c:pt>
                <c:pt idx="18">
                  <c:v>1.202310355602372</c:v>
                </c:pt>
                <c:pt idx="19">
                  <c:v>1.202310355602372</c:v>
                </c:pt>
                <c:pt idx="20">
                  <c:v>1.202310355602372</c:v>
                </c:pt>
                <c:pt idx="21">
                  <c:v>1.202310355602372</c:v>
                </c:pt>
                <c:pt idx="22">
                  <c:v>1.202310355602372</c:v>
                </c:pt>
                <c:pt idx="23">
                  <c:v>1.201362457863811</c:v>
                </c:pt>
              </c:numCache>
            </c:numRef>
          </c:xVal>
          <c:yVal>
            <c:numRef>
              <c:f>1!$EG$3:$EG$27</c:f>
              <c:numCache>
                <c:formatCode>General</c:formatCode>
                <c:ptCount val="25"/>
                <c:pt idx="0">
                  <c:v>4.162161665018884</c:v>
                </c:pt>
                <c:pt idx="1">
                  <c:v>4.060220247903984</c:v>
                </c:pt>
                <c:pt idx="2">
                  <c:v>4.088583958580368</c:v>
                </c:pt>
                <c:pt idx="3">
                  <c:v>4.273741107797061</c:v>
                </c:pt>
                <c:pt idx="4">
                  <c:v>4.273741107797061</c:v>
                </c:pt>
                <c:pt idx="5">
                  <c:v>4.273741107797061</c:v>
                </c:pt>
                <c:pt idx="6">
                  <c:v>4.273741107797061</c:v>
                </c:pt>
                <c:pt idx="7">
                  <c:v>4.273741107797061</c:v>
                </c:pt>
                <c:pt idx="8">
                  <c:v>4.273741107797061</c:v>
                </c:pt>
                <c:pt idx="9">
                  <c:v>4.273741107797061</c:v>
                </c:pt>
                <c:pt idx="10">
                  <c:v>4.185854361116099</c:v>
                </c:pt>
                <c:pt idx="11">
                  <c:v>4.185854361116099</c:v>
                </c:pt>
                <c:pt idx="12">
                  <c:v>4.203458842597937</c:v>
                </c:pt>
                <c:pt idx="13">
                  <c:v>4.203458842597937</c:v>
                </c:pt>
                <c:pt idx="14">
                  <c:v>4.203458842597937</c:v>
                </c:pt>
                <c:pt idx="15">
                  <c:v>4.203458842597937</c:v>
                </c:pt>
                <c:pt idx="16">
                  <c:v>4.203458842597937</c:v>
                </c:pt>
                <c:pt idx="17">
                  <c:v>4.203458842597937</c:v>
                </c:pt>
                <c:pt idx="18">
                  <c:v>4.203458842597937</c:v>
                </c:pt>
                <c:pt idx="19">
                  <c:v>4.203458842597937</c:v>
                </c:pt>
                <c:pt idx="20">
                  <c:v>4.203458842597937</c:v>
                </c:pt>
                <c:pt idx="21">
                  <c:v>4.203458842597937</c:v>
                </c:pt>
                <c:pt idx="22">
                  <c:v>4.203458842597937</c:v>
                </c:pt>
                <c:pt idx="23">
                  <c:v>4.20158565671312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1!$EI$3:$EI$19</c:f>
              <c:numCache>
                <c:formatCode>General</c:formatCode>
                <c:ptCount val="17"/>
                <c:pt idx="0">
                  <c:v>7.606871556657321</c:v>
                </c:pt>
                <c:pt idx="1">
                  <c:v>7.352749747158487</c:v>
                </c:pt>
                <c:pt idx="2">
                  <c:v>6.398411501898441</c:v>
                </c:pt>
                <c:pt idx="3">
                  <c:v>4.765653761356635</c:v>
                </c:pt>
                <c:pt idx="4">
                  <c:v>1.034783888996583</c:v>
                </c:pt>
                <c:pt idx="5">
                  <c:v>-5.779936128932132</c:v>
                </c:pt>
                <c:pt idx="6">
                  <c:v>-9.611318495715388</c:v>
                </c:pt>
                <c:pt idx="7">
                  <c:v>-9.611318495715388</c:v>
                </c:pt>
                <c:pt idx="8">
                  <c:v>-9.410606083224081</c:v>
                </c:pt>
                <c:pt idx="9">
                  <c:v>-9.410606083224081</c:v>
                </c:pt>
                <c:pt idx="10">
                  <c:v>-9.410606083224081</c:v>
                </c:pt>
                <c:pt idx="11">
                  <c:v>-9.410606083224081</c:v>
                </c:pt>
                <c:pt idx="12">
                  <c:v>-9.410606083224081</c:v>
                </c:pt>
                <c:pt idx="13">
                  <c:v>-9.689414971772413</c:v>
                </c:pt>
                <c:pt idx="14">
                  <c:v>-9.689414971772413</c:v>
                </c:pt>
                <c:pt idx="15">
                  <c:v>-10.04612352017587</c:v>
                </c:pt>
              </c:numCache>
            </c:numRef>
          </c:xVal>
          <c:yVal>
            <c:numRef>
              <c:f>1!$EJ$3:$EJ$19</c:f>
              <c:numCache>
                <c:formatCode>General</c:formatCode>
                <c:ptCount val="17"/>
                <c:pt idx="0">
                  <c:v>-7.014069252840301</c:v>
                </c:pt>
                <c:pt idx="1">
                  <c:v>-6.876111197102548</c:v>
                </c:pt>
                <c:pt idx="2">
                  <c:v>-6.67294988079649</c:v>
                </c:pt>
                <c:pt idx="3">
                  <c:v>-6.595904710449279</c:v>
                </c:pt>
                <c:pt idx="4">
                  <c:v>-6.577707707846691</c:v>
                </c:pt>
                <c:pt idx="5">
                  <c:v>-6.535289028526932</c:v>
                </c:pt>
                <c:pt idx="6">
                  <c:v>-6.501171759372356</c:v>
                </c:pt>
                <c:pt idx="7">
                  <c:v>-6.501171759372356</c:v>
                </c:pt>
                <c:pt idx="8">
                  <c:v>-6.459948624838963</c:v>
                </c:pt>
                <c:pt idx="9">
                  <c:v>-6.459948624838963</c:v>
                </c:pt>
                <c:pt idx="10">
                  <c:v>-6.459948624838963</c:v>
                </c:pt>
                <c:pt idx="11">
                  <c:v>-6.459948624838963</c:v>
                </c:pt>
                <c:pt idx="12">
                  <c:v>-6.459948624838963</c:v>
                </c:pt>
                <c:pt idx="13">
                  <c:v>-6.682630390752442</c:v>
                </c:pt>
                <c:pt idx="14">
                  <c:v>-6.682630390752442</c:v>
                </c:pt>
                <c:pt idx="15">
                  <c:v>-7.045067176154646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1!$EL$3:$EL$26</c:f>
              <c:numCache>
                <c:formatCode>General</c:formatCode>
                <c:ptCount val="24"/>
                <c:pt idx="0">
                  <c:v>9.906389475866334</c:v>
                </c:pt>
                <c:pt idx="1">
                  <c:v>9.560927795257902</c:v>
                </c:pt>
                <c:pt idx="2">
                  <c:v>9.212123466024483</c:v>
                </c:pt>
                <c:pt idx="3">
                  <c:v>8.271770485207789</c:v>
                </c:pt>
                <c:pt idx="4">
                  <c:v>7.486887557591659</c:v>
                </c:pt>
                <c:pt idx="5">
                  <c:v>7.486887557591659</c:v>
                </c:pt>
                <c:pt idx="6">
                  <c:v>7.486887557591659</c:v>
                </c:pt>
                <c:pt idx="7">
                  <c:v>7.486887557591659</c:v>
                </c:pt>
                <c:pt idx="8">
                  <c:v>7.554221679488985</c:v>
                </c:pt>
                <c:pt idx="9">
                  <c:v>7.554221679488985</c:v>
                </c:pt>
                <c:pt idx="10">
                  <c:v>7.554221679488985</c:v>
                </c:pt>
                <c:pt idx="11">
                  <c:v>7.554221679488985</c:v>
                </c:pt>
                <c:pt idx="12">
                  <c:v>7.554221679488985</c:v>
                </c:pt>
                <c:pt idx="13">
                  <c:v>7.554221679488985</c:v>
                </c:pt>
                <c:pt idx="14">
                  <c:v>7.554221679488985</c:v>
                </c:pt>
                <c:pt idx="15">
                  <c:v>7.554221679488985</c:v>
                </c:pt>
                <c:pt idx="16">
                  <c:v>7.554221679488985</c:v>
                </c:pt>
                <c:pt idx="17">
                  <c:v>7.554221679488985</c:v>
                </c:pt>
                <c:pt idx="18">
                  <c:v>7.554221679488985</c:v>
                </c:pt>
                <c:pt idx="19">
                  <c:v>7.554221679488985</c:v>
                </c:pt>
                <c:pt idx="20">
                  <c:v>7.555004994204989</c:v>
                </c:pt>
                <c:pt idx="21">
                  <c:v>7.555004994204989</c:v>
                </c:pt>
                <c:pt idx="22">
                  <c:v>7.550754417792919</c:v>
                </c:pt>
              </c:numCache>
            </c:numRef>
          </c:xVal>
          <c:yVal>
            <c:numRef>
              <c:f>1!$EM$3:$EM$26</c:f>
              <c:numCache>
                <c:formatCode>General</c:formatCode>
                <c:ptCount val="24"/>
                <c:pt idx="0">
                  <c:v>6.41983387511635</c:v>
                </c:pt>
                <c:pt idx="1">
                  <c:v>6.798359200044653</c:v>
                </c:pt>
                <c:pt idx="2">
                  <c:v>8.064840857995364</c:v>
                </c:pt>
                <c:pt idx="3">
                  <c:v>10.1647476570217</c:v>
                </c:pt>
                <c:pt idx="4">
                  <c:v>10.56865321178756</c:v>
                </c:pt>
                <c:pt idx="5">
                  <c:v>10.56865321178756</c:v>
                </c:pt>
                <c:pt idx="6">
                  <c:v>10.56865321178756</c:v>
                </c:pt>
                <c:pt idx="7">
                  <c:v>10.56865321178756</c:v>
                </c:pt>
                <c:pt idx="8">
                  <c:v>10.55292741486798</c:v>
                </c:pt>
                <c:pt idx="9">
                  <c:v>10.55292741486798</c:v>
                </c:pt>
                <c:pt idx="10">
                  <c:v>10.55292741486798</c:v>
                </c:pt>
                <c:pt idx="11">
                  <c:v>10.55292741486798</c:v>
                </c:pt>
                <c:pt idx="12">
                  <c:v>10.55292741486798</c:v>
                </c:pt>
                <c:pt idx="13">
                  <c:v>10.55292741486798</c:v>
                </c:pt>
                <c:pt idx="14">
                  <c:v>10.55292741486798</c:v>
                </c:pt>
                <c:pt idx="15">
                  <c:v>10.55292741486798</c:v>
                </c:pt>
                <c:pt idx="16">
                  <c:v>10.55292741486798</c:v>
                </c:pt>
                <c:pt idx="17">
                  <c:v>10.55292741486798</c:v>
                </c:pt>
                <c:pt idx="18">
                  <c:v>10.55292741486798</c:v>
                </c:pt>
                <c:pt idx="19">
                  <c:v>10.55292741486798</c:v>
                </c:pt>
                <c:pt idx="20">
                  <c:v>10.5561442503911</c:v>
                </c:pt>
                <c:pt idx="21">
                  <c:v>10.5561442503911</c:v>
                </c:pt>
                <c:pt idx="22">
                  <c:v>10.55059762372435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1!$EO$3:$EO$28</c:f>
              <c:numCache>
                <c:formatCode>General</c:formatCode>
                <c:ptCount val="26"/>
                <c:pt idx="0">
                  <c:v>-1.962134176518351</c:v>
                </c:pt>
                <c:pt idx="1">
                  <c:v>-1.870894488234599</c:v>
                </c:pt>
                <c:pt idx="2">
                  <c:v>-1.601525985380072</c:v>
                </c:pt>
                <c:pt idx="3">
                  <c:v>-1.601525985380072</c:v>
                </c:pt>
                <c:pt idx="4">
                  <c:v>-1.5219380446605</c:v>
                </c:pt>
                <c:pt idx="5">
                  <c:v>-1.5219380446605</c:v>
                </c:pt>
                <c:pt idx="6">
                  <c:v>-1.516163742110091</c:v>
                </c:pt>
                <c:pt idx="7">
                  <c:v>-1.516163742110091</c:v>
                </c:pt>
                <c:pt idx="8">
                  <c:v>-1.516163742110091</c:v>
                </c:pt>
                <c:pt idx="9">
                  <c:v>-1.516163742110091</c:v>
                </c:pt>
                <c:pt idx="10">
                  <c:v>-1.516163742110091</c:v>
                </c:pt>
                <c:pt idx="11">
                  <c:v>-1.516163742110091</c:v>
                </c:pt>
                <c:pt idx="12">
                  <c:v>-1.516163742110091</c:v>
                </c:pt>
                <c:pt idx="13">
                  <c:v>-1.516163742110091</c:v>
                </c:pt>
                <c:pt idx="14">
                  <c:v>-1.516163742110091</c:v>
                </c:pt>
                <c:pt idx="15">
                  <c:v>-1.51476362904429</c:v>
                </c:pt>
                <c:pt idx="16">
                  <c:v>-1.51476362904429</c:v>
                </c:pt>
                <c:pt idx="17">
                  <c:v>-1.51476362904429</c:v>
                </c:pt>
                <c:pt idx="18">
                  <c:v>-1.51476362904429</c:v>
                </c:pt>
                <c:pt idx="19">
                  <c:v>-1.51476362904429</c:v>
                </c:pt>
                <c:pt idx="20">
                  <c:v>-1.51476362904429</c:v>
                </c:pt>
                <c:pt idx="21">
                  <c:v>-1.51476362904429</c:v>
                </c:pt>
                <c:pt idx="22">
                  <c:v>-1.51476362904429</c:v>
                </c:pt>
                <c:pt idx="23">
                  <c:v>-1.51476362904429</c:v>
                </c:pt>
                <c:pt idx="24">
                  <c:v>-1.512773399405773</c:v>
                </c:pt>
              </c:numCache>
            </c:numRef>
          </c:xVal>
          <c:yVal>
            <c:numRef>
              <c:f>1!$EP$3:$EP$28</c:f>
              <c:numCache>
                <c:formatCode>General</c:formatCode>
                <c:ptCount val="26"/>
                <c:pt idx="0">
                  <c:v>0.7851663939266569</c:v>
                </c:pt>
                <c:pt idx="1">
                  <c:v>1.17266550014181</c:v>
                </c:pt>
                <c:pt idx="2">
                  <c:v>1.367322695703336</c:v>
                </c:pt>
                <c:pt idx="3">
                  <c:v>1.367322695703336</c:v>
                </c:pt>
                <c:pt idx="4">
                  <c:v>1.488003106880601</c:v>
                </c:pt>
                <c:pt idx="5">
                  <c:v>1.488003106880601</c:v>
                </c:pt>
                <c:pt idx="6">
                  <c:v>1.486929572508933</c:v>
                </c:pt>
                <c:pt idx="7">
                  <c:v>1.486929572508933</c:v>
                </c:pt>
                <c:pt idx="8">
                  <c:v>1.486929572508933</c:v>
                </c:pt>
                <c:pt idx="9">
                  <c:v>1.486929572508933</c:v>
                </c:pt>
                <c:pt idx="10">
                  <c:v>1.486929572508933</c:v>
                </c:pt>
                <c:pt idx="11">
                  <c:v>1.486929572508933</c:v>
                </c:pt>
                <c:pt idx="12">
                  <c:v>1.486929572508933</c:v>
                </c:pt>
                <c:pt idx="13">
                  <c:v>1.486929572508933</c:v>
                </c:pt>
                <c:pt idx="14">
                  <c:v>1.486929572508933</c:v>
                </c:pt>
                <c:pt idx="15">
                  <c:v>1.487677953446742</c:v>
                </c:pt>
                <c:pt idx="16">
                  <c:v>1.487677953446742</c:v>
                </c:pt>
                <c:pt idx="17">
                  <c:v>1.487677953446742</c:v>
                </c:pt>
                <c:pt idx="18">
                  <c:v>1.487677953446742</c:v>
                </c:pt>
                <c:pt idx="19">
                  <c:v>1.487677953446742</c:v>
                </c:pt>
                <c:pt idx="20">
                  <c:v>1.487677953446742</c:v>
                </c:pt>
                <c:pt idx="21">
                  <c:v>1.487677953446742</c:v>
                </c:pt>
                <c:pt idx="22">
                  <c:v>1.487677953446742</c:v>
                </c:pt>
                <c:pt idx="23">
                  <c:v>1.487677953446742</c:v>
                </c:pt>
                <c:pt idx="24">
                  <c:v>1.487657920362912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1!$ER$3:$ER$26</c:f>
              <c:numCache>
                <c:formatCode>General</c:formatCode>
                <c:ptCount val="24"/>
                <c:pt idx="0">
                  <c:v>-6.79106873007915</c:v>
                </c:pt>
                <c:pt idx="1">
                  <c:v>-7.143960889877829</c:v>
                </c:pt>
                <c:pt idx="2">
                  <c:v>-7.467065551084332</c:v>
                </c:pt>
                <c:pt idx="3">
                  <c:v>-7.467065551084332</c:v>
                </c:pt>
                <c:pt idx="4">
                  <c:v>-7.107648419357602</c:v>
                </c:pt>
                <c:pt idx="5">
                  <c:v>-6.990580962313929</c:v>
                </c:pt>
                <c:pt idx="6">
                  <c:v>-6.990580962313929</c:v>
                </c:pt>
                <c:pt idx="7">
                  <c:v>-6.990580962313929</c:v>
                </c:pt>
                <c:pt idx="8">
                  <c:v>-6.990580962313929</c:v>
                </c:pt>
                <c:pt idx="9">
                  <c:v>-6.990580962313929</c:v>
                </c:pt>
                <c:pt idx="10">
                  <c:v>-6.990580962313929</c:v>
                </c:pt>
                <c:pt idx="11">
                  <c:v>-6.990580962313929</c:v>
                </c:pt>
                <c:pt idx="12">
                  <c:v>-6.990580962313929</c:v>
                </c:pt>
                <c:pt idx="13">
                  <c:v>-6.97303641649594</c:v>
                </c:pt>
                <c:pt idx="14">
                  <c:v>-6.958741255395726</c:v>
                </c:pt>
                <c:pt idx="15">
                  <c:v>-6.958741255395726</c:v>
                </c:pt>
                <c:pt idx="16">
                  <c:v>-6.958741255395726</c:v>
                </c:pt>
                <c:pt idx="17">
                  <c:v>-6.958741255395726</c:v>
                </c:pt>
                <c:pt idx="18">
                  <c:v>-6.958741255395726</c:v>
                </c:pt>
                <c:pt idx="19">
                  <c:v>-6.958741255395726</c:v>
                </c:pt>
                <c:pt idx="20">
                  <c:v>-6.958741255395726</c:v>
                </c:pt>
                <c:pt idx="21">
                  <c:v>-6.958741255395726</c:v>
                </c:pt>
                <c:pt idx="22">
                  <c:v>-6.957979001876856</c:v>
                </c:pt>
              </c:numCache>
            </c:numRef>
          </c:xVal>
          <c:yVal>
            <c:numRef>
              <c:f>1!$ES$3:$ES$26</c:f>
              <c:numCache>
                <c:formatCode>General</c:formatCode>
                <c:ptCount val="24"/>
                <c:pt idx="0">
                  <c:v>-5.920969604083181</c:v>
                </c:pt>
                <c:pt idx="1">
                  <c:v>-5.662156005859725</c:v>
                </c:pt>
                <c:pt idx="2">
                  <c:v>-4.674205678713152</c:v>
                </c:pt>
                <c:pt idx="3">
                  <c:v>-4.674205678713152</c:v>
                </c:pt>
                <c:pt idx="4">
                  <c:v>-4.308654024763827</c:v>
                </c:pt>
                <c:pt idx="5">
                  <c:v>-3.995322354583301</c:v>
                </c:pt>
                <c:pt idx="6">
                  <c:v>-3.995322354583301</c:v>
                </c:pt>
                <c:pt idx="7">
                  <c:v>-3.995322354583301</c:v>
                </c:pt>
                <c:pt idx="8">
                  <c:v>-3.995322354583301</c:v>
                </c:pt>
                <c:pt idx="9">
                  <c:v>-3.995322354583301</c:v>
                </c:pt>
                <c:pt idx="10">
                  <c:v>-3.995322354583301</c:v>
                </c:pt>
                <c:pt idx="11">
                  <c:v>-3.995322354583301</c:v>
                </c:pt>
                <c:pt idx="12">
                  <c:v>-3.995322354583301</c:v>
                </c:pt>
                <c:pt idx="13">
                  <c:v>-3.97638036434059</c:v>
                </c:pt>
                <c:pt idx="14">
                  <c:v>-3.956020994854953</c:v>
                </c:pt>
                <c:pt idx="15">
                  <c:v>-3.956020994854953</c:v>
                </c:pt>
                <c:pt idx="16">
                  <c:v>-3.956020994854953</c:v>
                </c:pt>
                <c:pt idx="17">
                  <c:v>-3.956020994854953</c:v>
                </c:pt>
                <c:pt idx="18">
                  <c:v>-3.956020994854953</c:v>
                </c:pt>
                <c:pt idx="19">
                  <c:v>-3.956020994854953</c:v>
                </c:pt>
                <c:pt idx="20">
                  <c:v>-3.956020994854953</c:v>
                </c:pt>
                <c:pt idx="21">
                  <c:v>-3.956020994854953</c:v>
                </c:pt>
                <c:pt idx="22">
                  <c:v>-3.957321434963514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15</xdr:col>
      <xdr:colOff>0</xdr:colOff>
      <xdr:row>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88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22</v>
      </c>
      <c r="D2">
        <v>25</v>
      </c>
      <c r="G2">
        <v>11</v>
      </c>
      <c r="J2">
        <v>27</v>
      </c>
      <c r="M2">
        <v>26</v>
      </c>
      <c r="P2">
        <v>29</v>
      </c>
      <c r="S2">
        <v>11</v>
      </c>
      <c r="V2">
        <v>23</v>
      </c>
      <c r="Y2">
        <v>30</v>
      </c>
      <c r="AB2">
        <v>22</v>
      </c>
      <c r="AE2">
        <v>20</v>
      </c>
      <c r="AH2">
        <v>20</v>
      </c>
      <c r="AK2">
        <v>23</v>
      </c>
      <c r="AN2">
        <v>16</v>
      </c>
      <c r="AQ2">
        <v>51</v>
      </c>
      <c r="AT2">
        <v>19</v>
      </c>
      <c r="AW2">
        <v>17</v>
      </c>
      <c r="AZ2">
        <v>17</v>
      </c>
      <c r="BC2">
        <v>16</v>
      </c>
      <c r="BF2">
        <v>2</v>
      </c>
      <c r="BI2">
        <v>29</v>
      </c>
      <c r="BL2">
        <v>9</v>
      </c>
      <c r="BO2">
        <v>7</v>
      </c>
      <c r="BR2">
        <v>15</v>
      </c>
      <c r="BU2">
        <v>16</v>
      </c>
      <c r="BX2">
        <v>14</v>
      </c>
      <c r="CA2">
        <v>3</v>
      </c>
      <c r="CD2">
        <v>12</v>
      </c>
      <c r="CG2">
        <v>21</v>
      </c>
      <c r="CJ2">
        <v>11</v>
      </c>
      <c r="CM2">
        <v>29</v>
      </c>
      <c r="CP2">
        <v>22</v>
      </c>
      <c r="CS2">
        <v>12</v>
      </c>
      <c r="CV2">
        <v>12</v>
      </c>
      <c r="CY2">
        <v>38</v>
      </c>
      <c r="DB2">
        <v>37</v>
      </c>
      <c r="DE2">
        <v>6</v>
      </c>
      <c r="DH2">
        <v>22</v>
      </c>
      <c r="DK2">
        <v>28</v>
      </c>
      <c r="DN2">
        <v>19</v>
      </c>
      <c r="DQ2">
        <v>5</v>
      </c>
      <c r="DT2">
        <v>23</v>
      </c>
      <c r="DW2">
        <v>33</v>
      </c>
      <c r="DZ2">
        <v>9</v>
      </c>
      <c r="EC2">
        <v>13</v>
      </c>
      <c r="EF2">
        <v>24</v>
      </c>
      <c r="EI2">
        <v>16</v>
      </c>
      <c r="EL2">
        <v>23</v>
      </c>
      <c r="EO2">
        <v>25</v>
      </c>
      <c r="ER2">
        <v>23</v>
      </c>
      <c r="EU2">
        <v>18</v>
      </c>
      <c r="EX2">
        <v>33</v>
      </c>
      <c r="FA2">
        <v>19</v>
      </c>
      <c r="FD2">
        <v>8</v>
      </c>
      <c r="FG2">
        <v>23</v>
      </c>
      <c r="FJ2">
        <v>17</v>
      </c>
      <c r="FM2">
        <v>21</v>
      </c>
      <c r="FP2">
        <v>34</v>
      </c>
      <c r="FS2">
        <v>16</v>
      </c>
      <c r="FV2">
        <v>11</v>
      </c>
      <c r="FY2">
        <v>14</v>
      </c>
      <c r="GB2">
        <v>38</v>
      </c>
      <c r="GE2">
        <v>21</v>
      </c>
      <c r="GH2">
        <v>15</v>
      </c>
      <c r="GK2">
        <v>18</v>
      </c>
      <c r="GN2">
        <v>27</v>
      </c>
      <c r="GQ2">
        <v>31</v>
      </c>
      <c r="GT2">
        <v>23</v>
      </c>
      <c r="GW2">
        <v>18</v>
      </c>
      <c r="GZ2">
        <v>20</v>
      </c>
      <c r="HC2">
        <v>30</v>
      </c>
      <c r="HF2">
        <v>27</v>
      </c>
      <c r="HI2">
        <v>28</v>
      </c>
      <c r="HL2">
        <v>22</v>
      </c>
      <c r="HO2">
        <v>9</v>
      </c>
      <c r="HR2">
        <v>29</v>
      </c>
      <c r="HU2">
        <v>14</v>
      </c>
      <c r="HX2">
        <v>18</v>
      </c>
      <c r="IA2">
        <v>27</v>
      </c>
      <c r="ID2">
        <v>31</v>
      </c>
      <c r="IG2">
        <v>25</v>
      </c>
      <c r="IJ2">
        <v>37</v>
      </c>
      <c r="IM2">
        <v>20</v>
      </c>
      <c r="IP2">
        <v>29</v>
      </c>
      <c r="IS2">
        <v>23</v>
      </c>
      <c r="IV2">
        <v>21</v>
      </c>
      <c r="IY2">
        <v>20</v>
      </c>
      <c r="JB2">
        <v>25</v>
      </c>
      <c r="JE2">
        <v>31</v>
      </c>
      <c r="JH2">
        <v>18</v>
      </c>
      <c r="JK2">
        <v>13</v>
      </c>
      <c r="JN2">
        <v>19</v>
      </c>
      <c r="JQ2">
        <v>22</v>
      </c>
      <c r="JT2">
        <v>34</v>
      </c>
      <c r="JW2">
        <v>14</v>
      </c>
      <c r="JZ2">
        <v>25</v>
      </c>
      <c r="KC2">
        <v>13</v>
      </c>
      <c r="KF2">
        <v>18</v>
      </c>
      <c r="KI2">
        <v>19</v>
      </c>
      <c r="KL2">
        <v>7</v>
      </c>
      <c r="KO2">
        <v>20</v>
      </c>
      <c r="KR2">
        <v>13</v>
      </c>
      <c r="KU2">
        <v>25</v>
      </c>
      <c r="KX2">
        <v>19</v>
      </c>
      <c r="LA2">
        <v>19</v>
      </c>
      <c r="LD2">
        <v>33</v>
      </c>
      <c r="LG2">
        <v>10</v>
      </c>
      <c r="LJ2">
        <v>18</v>
      </c>
      <c r="LM2">
        <v>21</v>
      </c>
      <c r="LP2">
        <v>6</v>
      </c>
      <c r="LS2">
        <v>15</v>
      </c>
      <c r="LV2">
        <v>25</v>
      </c>
      <c r="LY2">
        <v>21</v>
      </c>
      <c r="MB2">
        <v>28</v>
      </c>
      <c r="ME2">
        <v>17</v>
      </c>
      <c r="MH2">
        <v>15</v>
      </c>
      <c r="MK2">
        <v>12</v>
      </c>
      <c r="MN2">
        <v>13</v>
      </c>
      <c r="MQ2">
        <v>25</v>
      </c>
      <c r="MT2">
        <v>22</v>
      </c>
      <c r="MW2">
        <v>32</v>
      </c>
      <c r="MZ2">
        <v>23</v>
      </c>
      <c r="NC2">
        <v>7</v>
      </c>
      <c r="NF2">
        <v>41</v>
      </c>
      <c r="NI2">
        <v>25</v>
      </c>
      <c r="NL2">
        <v>24</v>
      </c>
      <c r="NO2">
        <v>30</v>
      </c>
      <c r="NR2">
        <v>21</v>
      </c>
      <c r="NU2">
        <v>7</v>
      </c>
      <c r="NX2">
        <v>20</v>
      </c>
      <c r="OA2">
        <v>35</v>
      </c>
      <c r="OD2">
        <v>32</v>
      </c>
      <c r="OG2">
        <v>9</v>
      </c>
      <c r="OJ2">
        <v>15</v>
      </c>
      <c r="OM2">
        <v>18</v>
      </c>
      <c r="OP2">
        <v>17</v>
      </c>
      <c r="OS2">
        <v>22</v>
      </c>
      <c r="OV2">
        <v>32</v>
      </c>
      <c r="OY2">
        <v>19</v>
      </c>
      <c r="PB2">
        <v>13</v>
      </c>
      <c r="PE2">
        <v>12</v>
      </c>
      <c r="PH2">
        <v>12</v>
      </c>
      <c r="PK2">
        <v>15</v>
      </c>
      <c r="PN2">
        <v>14</v>
      </c>
      <c r="PQ2">
        <v>20</v>
      </c>
      <c r="PT2">
        <v>15</v>
      </c>
      <c r="PW2">
        <v>9</v>
      </c>
      <c r="PZ2">
        <v>30</v>
      </c>
      <c r="QC2">
        <v>29</v>
      </c>
      <c r="QF2">
        <v>36</v>
      </c>
      <c r="QI2">
        <v>32</v>
      </c>
      <c r="QL2">
        <v>41</v>
      </c>
      <c r="QO2">
        <v>42</v>
      </c>
      <c r="QR2">
        <v>14</v>
      </c>
      <c r="QU2">
        <v>39</v>
      </c>
      <c r="QX2">
        <v>19</v>
      </c>
      <c r="RA2">
        <v>31</v>
      </c>
      <c r="RD2">
        <v>27</v>
      </c>
      <c r="RG2">
        <v>29</v>
      </c>
      <c r="RJ2">
        <v>21</v>
      </c>
      <c r="RM2">
        <v>15</v>
      </c>
      <c r="RP2">
        <v>20</v>
      </c>
      <c r="RS2">
        <v>15</v>
      </c>
      <c r="RV2">
        <v>22</v>
      </c>
      <c r="RY2">
        <v>20</v>
      </c>
      <c r="SB2">
        <v>26</v>
      </c>
      <c r="SE2">
        <v>34</v>
      </c>
      <c r="SH2">
        <v>28</v>
      </c>
      <c r="SK2">
        <v>23</v>
      </c>
      <c r="SN2">
        <v>24</v>
      </c>
      <c r="SQ2">
        <v>30</v>
      </c>
      <c r="ST2">
        <v>25</v>
      </c>
      <c r="SW2">
        <v>24</v>
      </c>
      <c r="SZ2">
        <v>17</v>
      </c>
      <c r="TC2">
        <v>13</v>
      </c>
      <c r="TF2">
        <v>16</v>
      </c>
      <c r="TI2">
        <v>28</v>
      </c>
      <c r="TL2">
        <v>17</v>
      </c>
      <c r="TO2">
        <v>13</v>
      </c>
      <c r="TR2">
        <v>15</v>
      </c>
      <c r="TU2">
        <v>43</v>
      </c>
      <c r="TX2">
        <v>22</v>
      </c>
      <c r="UA2">
        <v>19</v>
      </c>
      <c r="UD2">
        <v>24</v>
      </c>
      <c r="UG2">
        <v>28</v>
      </c>
      <c r="UJ2">
        <v>8</v>
      </c>
      <c r="UM2">
        <v>15</v>
      </c>
      <c r="UP2">
        <v>5</v>
      </c>
      <c r="US2">
        <v>12</v>
      </c>
      <c r="UV2">
        <v>14</v>
      </c>
      <c r="UY2">
        <v>19</v>
      </c>
      <c r="VB2">
        <v>19</v>
      </c>
      <c r="VE2">
        <v>28</v>
      </c>
      <c r="VH2">
        <v>22</v>
      </c>
      <c r="VK2">
        <v>26</v>
      </c>
      <c r="VN2">
        <v>19</v>
      </c>
      <c r="VQ2">
        <v>20</v>
      </c>
      <c r="VT2">
        <v>12</v>
      </c>
      <c r="VW2">
        <v>31</v>
      </c>
      <c r="VZ2">
        <v>20</v>
      </c>
      <c r="WC2">
        <v>17</v>
      </c>
      <c r="WF2">
        <v>42</v>
      </c>
      <c r="WI2">
        <v>17</v>
      </c>
      <c r="WL2">
        <v>21</v>
      </c>
      <c r="WO2">
        <v>33</v>
      </c>
      <c r="WR2">
        <v>30</v>
      </c>
      <c r="WU2">
        <v>12</v>
      </c>
      <c r="WX2">
        <v>22</v>
      </c>
      <c r="XA2">
        <v>28</v>
      </c>
      <c r="XD2">
        <v>18</v>
      </c>
      <c r="XG2">
        <v>29</v>
      </c>
      <c r="XJ2">
        <v>26</v>
      </c>
      <c r="XM2">
        <v>12</v>
      </c>
      <c r="XP2">
        <v>25</v>
      </c>
      <c r="XS2">
        <v>19</v>
      </c>
      <c r="XV2">
        <v>34</v>
      </c>
      <c r="XY2">
        <v>46</v>
      </c>
      <c r="YB2">
        <v>21</v>
      </c>
      <c r="YE2">
        <v>59</v>
      </c>
      <c r="YH2">
        <v>23</v>
      </c>
      <c r="YK2">
        <v>28</v>
      </c>
      <c r="YN2">
        <v>5</v>
      </c>
      <c r="YQ2">
        <v>4</v>
      </c>
      <c r="YT2">
        <v>23</v>
      </c>
      <c r="YW2">
        <v>17</v>
      </c>
      <c r="YZ2">
        <v>30</v>
      </c>
      <c r="ZC2">
        <v>9</v>
      </c>
      <c r="ZF2">
        <v>10</v>
      </c>
      <c r="ZI2">
        <v>17</v>
      </c>
      <c r="ZL2">
        <v>21</v>
      </c>
      <c r="ZO2">
        <v>21</v>
      </c>
      <c r="ZR2">
        <v>13</v>
      </c>
      <c r="ZU2">
        <v>23</v>
      </c>
      <c r="ZX2">
        <v>12</v>
      </c>
      <c r="AAA2">
        <v>39</v>
      </c>
      <c r="AAD2">
        <v>24</v>
      </c>
      <c r="AAG2">
        <v>36</v>
      </c>
      <c r="AAJ2">
        <v>25</v>
      </c>
      <c r="AAM2">
        <v>22</v>
      </c>
      <c r="AAP2">
        <v>5</v>
      </c>
      <c r="AAS2">
        <v>2</v>
      </c>
      <c r="AAV2">
        <v>14</v>
      </c>
      <c r="AAY2">
        <v>35</v>
      </c>
      <c r="ABB2">
        <v>14</v>
      </c>
      <c r="ABE2">
        <v>32</v>
      </c>
      <c r="ABH2">
        <v>19</v>
      </c>
      <c r="ABK2">
        <v>27</v>
      </c>
      <c r="ABN2">
        <v>9</v>
      </c>
      <c r="ABQ2">
        <v>22</v>
      </c>
      <c r="ABT2">
        <v>21</v>
      </c>
      <c r="ABW2">
        <v>13</v>
      </c>
      <c r="ABZ2">
        <v>25</v>
      </c>
      <c r="ACC2">
        <v>18</v>
      </c>
      <c r="ACF2">
        <v>21</v>
      </c>
      <c r="ACI2">
        <v>22</v>
      </c>
      <c r="ACL2">
        <v>22</v>
      </c>
      <c r="ACO2">
        <v>12</v>
      </c>
      <c r="ACR2">
        <v>27</v>
      </c>
      <c r="ACU2">
        <v>30</v>
      </c>
      <c r="ACX2">
        <v>18</v>
      </c>
      <c r="ADA2">
        <v>28</v>
      </c>
      <c r="ADD2">
        <v>10</v>
      </c>
      <c r="ADG2">
        <v>9</v>
      </c>
      <c r="ADJ2">
        <v>29</v>
      </c>
      <c r="ADM2">
        <v>22</v>
      </c>
      <c r="ADP2">
        <v>25</v>
      </c>
      <c r="ADS2">
        <v>17</v>
      </c>
      <c r="ADV2">
        <v>18</v>
      </c>
      <c r="ADY2">
        <v>12</v>
      </c>
      <c r="AEB2">
        <v>21</v>
      </c>
      <c r="AEE2">
        <v>14</v>
      </c>
      <c r="AEH2">
        <v>23</v>
      </c>
      <c r="AEK2">
        <v>24</v>
      </c>
      <c r="AEN2">
        <v>23</v>
      </c>
      <c r="AEQ2">
        <v>17</v>
      </c>
      <c r="AET2">
        <v>21</v>
      </c>
      <c r="AEW2">
        <v>25</v>
      </c>
      <c r="AEZ2">
        <v>15</v>
      </c>
      <c r="AFC2">
        <v>7</v>
      </c>
      <c r="AFF2">
        <v>21</v>
      </c>
      <c r="AFI2">
        <v>25</v>
      </c>
      <c r="AFL2">
        <v>16</v>
      </c>
      <c r="AFO2">
        <v>23</v>
      </c>
      <c r="AFR2">
        <v>26</v>
      </c>
      <c r="AFU2">
        <v>10</v>
      </c>
      <c r="AFX2">
        <v>29</v>
      </c>
      <c r="AGA2">
        <v>29</v>
      </c>
      <c r="AGD2">
        <v>16</v>
      </c>
      <c r="AGG2">
        <v>25</v>
      </c>
      <c r="AGJ2">
        <v>15</v>
      </c>
      <c r="AGM2">
        <v>22</v>
      </c>
      <c r="AGP2">
        <v>21</v>
      </c>
      <c r="AGS2">
        <v>15</v>
      </c>
      <c r="AGV2">
        <v>20</v>
      </c>
      <c r="AGY2">
        <v>15</v>
      </c>
      <c r="AHB2">
        <v>34</v>
      </c>
      <c r="AHE2">
        <v>31</v>
      </c>
      <c r="AHH2">
        <v>11</v>
      </c>
      <c r="AHK2">
        <v>35</v>
      </c>
      <c r="AHN2">
        <v>18</v>
      </c>
      <c r="AHQ2">
        <v>24</v>
      </c>
      <c r="AHT2">
        <v>12</v>
      </c>
      <c r="AHW2">
        <v>24</v>
      </c>
      <c r="AHZ2">
        <v>23</v>
      </c>
      <c r="AIC2">
        <v>42</v>
      </c>
      <c r="AIF2">
        <v>11</v>
      </c>
      <c r="AII2">
        <v>16</v>
      </c>
      <c r="AIL2">
        <v>23</v>
      </c>
      <c r="AIO2">
        <v>25</v>
      </c>
      <c r="AIR2">
        <v>23</v>
      </c>
      <c r="AIU2">
        <v>37</v>
      </c>
      <c r="AIX2">
        <v>20</v>
      </c>
      <c r="AJA2">
        <v>8</v>
      </c>
      <c r="AJD2">
        <v>32</v>
      </c>
      <c r="AJG2">
        <v>39</v>
      </c>
      <c r="AJJ2">
        <v>35</v>
      </c>
      <c r="AJM2">
        <v>29</v>
      </c>
      <c r="AJP2">
        <v>27</v>
      </c>
      <c r="AJS2">
        <v>10</v>
      </c>
      <c r="AJV2">
        <v>23</v>
      </c>
      <c r="AJY2">
        <v>28</v>
      </c>
      <c r="AKB2">
        <v>26</v>
      </c>
      <c r="AKE2">
        <v>33</v>
      </c>
      <c r="AKH2">
        <v>23</v>
      </c>
      <c r="AKK2">
        <v>10</v>
      </c>
      <c r="AKN2">
        <v>34</v>
      </c>
      <c r="AKQ2">
        <v>19</v>
      </c>
      <c r="AKT2">
        <v>28</v>
      </c>
      <c r="AKW2">
        <v>33</v>
      </c>
      <c r="AKZ2">
        <v>11</v>
      </c>
      <c r="ALC2">
        <v>17</v>
      </c>
      <c r="ALF2">
        <v>25</v>
      </c>
      <c r="ALI2">
        <v>34</v>
      </c>
      <c r="ALL2">
        <v>9</v>
      </c>
      <c r="ALO2">
        <v>17</v>
      </c>
      <c r="ALR2">
        <v>25</v>
      </c>
      <c r="ALU2">
        <v>18</v>
      </c>
      <c r="ALX2">
        <v>27</v>
      </c>
      <c r="AMA2">
        <v>24</v>
      </c>
      <c r="AMD2">
        <v>22</v>
      </c>
      <c r="AMG2">
        <v>28</v>
      </c>
      <c r="AMJ2">
        <v>21</v>
      </c>
      <c r="AMM2">
        <v>24</v>
      </c>
      <c r="AMP2">
        <v>24</v>
      </c>
      <c r="AMS2">
        <v>29</v>
      </c>
      <c r="AMV2">
        <v>28</v>
      </c>
      <c r="AMY2">
        <v>16</v>
      </c>
      <c r="ANB2">
        <v>14</v>
      </c>
      <c r="ANE2">
        <v>24</v>
      </c>
      <c r="ANH2">
        <v>9</v>
      </c>
      <c r="ANK2">
        <v>21</v>
      </c>
      <c r="ANN2">
        <v>11</v>
      </c>
      <c r="ANQ2">
        <v>41</v>
      </c>
      <c r="ANT2">
        <v>15</v>
      </c>
      <c r="ANW2">
        <v>23</v>
      </c>
      <c r="ANZ2">
        <v>32</v>
      </c>
      <c r="AOC2">
        <v>39</v>
      </c>
      <c r="AOF2">
        <v>50</v>
      </c>
      <c r="AOI2">
        <v>11</v>
      </c>
      <c r="AOL2">
        <v>25</v>
      </c>
      <c r="AOO2">
        <v>26</v>
      </c>
      <c r="AOR2">
        <v>35</v>
      </c>
      <c r="AOU2">
        <v>23</v>
      </c>
      <c r="AOX2">
        <v>36</v>
      </c>
      <c r="APA2">
        <v>10</v>
      </c>
      <c r="APD2">
        <v>23</v>
      </c>
      <c r="APG2">
        <v>40</v>
      </c>
      <c r="APJ2">
        <v>25</v>
      </c>
      <c r="APM2">
        <v>45</v>
      </c>
      <c r="APP2">
        <v>23</v>
      </c>
      <c r="APS2">
        <v>18</v>
      </c>
      <c r="APV2">
        <v>9</v>
      </c>
      <c r="APY2">
        <v>25</v>
      </c>
      <c r="AQB2">
        <v>21</v>
      </c>
      <c r="AQE2">
        <v>37</v>
      </c>
      <c r="AQH2">
        <v>34</v>
      </c>
      <c r="AQK2">
        <v>28</v>
      </c>
      <c r="AQN2">
        <v>15</v>
      </c>
      <c r="AQQ2">
        <v>22</v>
      </c>
      <c r="AQT2">
        <v>3</v>
      </c>
      <c r="AQW2">
        <v>25</v>
      </c>
      <c r="AQZ2">
        <v>21</v>
      </c>
      <c r="ARC2">
        <v>10</v>
      </c>
      <c r="ARF2">
        <v>69</v>
      </c>
      <c r="ARI2">
        <v>27</v>
      </c>
      <c r="ARL2">
        <v>24</v>
      </c>
      <c r="ARO2">
        <v>22</v>
      </c>
      <c r="ARR2">
        <v>23</v>
      </c>
      <c r="ARU2">
        <v>11</v>
      </c>
      <c r="ARX2">
        <v>4</v>
      </c>
      <c r="ASA2">
        <v>23</v>
      </c>
      <c r="ASD2">
        <v>51</v>
      </c>
      <c r="ASG2">
        <v>14</v>
      </c>
      <c r="ASJ2">
        <v>24</v>
      </c>
      <c r="ASM2">
        <v>21</v>
      </c>
      <c r="ASP2">
        <v>27</v>
      </c>
      <c r="ASS2">
        <v>2</v>
      </c>
      <c r="ASV2">
        <v>24</v>
      </c>
      <c r="ASY2">
        <v>31</v>
      </c>
      <c r="ATB2">
        <v>18</v>
      </c>
      <c r="ATE2">
        <v>14</v>
      </c>
      <c r="ATH2">
        <v>10</v>
      </c>
      <c r="ATK2">
        <v>33</v>
      </c>
      <c r="ATN2">
        <v>18</v>
      </c>
      <c r="ATQ2">
        <v>20</v>
      </c>
      <c r="ATT2">
        <v>18</v>
      </c>
      <c r="ATW2">
        <v>12</v>
      </c>
      <c r="ATZ2">
        <v>30</v>
      </c>
      <c r="AUC2">
        <v>27</v>
      </c>
      <c r="AUF2">
        <v>6</v>
      </c>
      <c r="AUI2">
        <v>18</v>
      </c>
      <c r="AUL2">
        <v>30</v>
      </c>
      <c r="AUO2">
        <v>28</v>
      </c>
      <c r="AUR2">
        <v>24</v>
      </c>
      <c r="AUU2">
        <v>10</v>
      </c>
      <c r="AUX2">
        <v>3</v>
      </c>
      <c r="AVA2">
        <v>22</v>
      </c>
      <c r="AVD2">
        <v>25</v>
      </c>
      <c r="AVG2">
        <v>25</v>
      </c>
      <c r="AVJ2">
        <v>17</v>
      </c>
      <c r="AVM2">
        <v>10</v>
      </c>
      <c r="AVP2">
        <v>28</v>
      </c>
      <c r="AVS2">
        <v>20</v>
      </c>
      <c r="AVV2">
        <v>10</v>
      </c>
      <c r="AVY2">
        <v>29</v>
      </c>
      <c r="AWB2">
        <v>32</v>
      </c>
      <c r="AWE2">
        <v>27</v>
      </c>
      <c r="AWH2">
        <v>37</v>
      </c>
      <c r="AWK2">
        <v>17</v>
      </c>
      <c r="AWN2">
        <v>18</v>
      </c>
      <c r="AWQ2">
        <v>15</v>
      </c>
      <c r="AWT2">
        <v>50</v>
      </c>
      <c r="AWW2">
        <v>3</v>
      </c>
      <c r="AWZ2">
        <v>15</v>
      </c>
      <c r="AXC2">
        <v>17</v>
      </c>
      <c r="AXF2">
        <v>16</v>
      </c>
      <c r="AXI2">
        <v>32</v>
      </c>
      <c r="AXL2">
        <v>6</v>
      </c>
      <c r="AXO2">
        <v>23</v>
      </c>
      <c r="AXR2">
        <v>29</v>
      </c>
      <c r="AXU2">
        <v>29</v>
      </c>
      <c r="AXX2">
        <v>7</v>
      </c>
      <c r="AYA2">
        <v>31</v>
      </c>
      <c r="AYD2">
        <v>37</v>
      </c>
      <c r="AYG2">
        <v>47</v>
      </c>
      <c r="AYJ2">
        <v>25</v>
      </c>
      <c r="AYM2">
        <v>24</v>
      </c>
      <c r="AYP2">
        <v>25</v>
      </c>
      <c r="AYS2">
        <v>18</v>
      </c>
      <c r="AYV2">
        <v>26</v>
      </c>
      <c r="AYY2">
        <v>31</v>
      </c>
      <c r="AZB2">
        <v>11</v>
      </c>
      <c r="AZE2">
        <v>28</v>
      </c>
      <c r="AZH2">
        <v>34</v>
      </c>
      <c r="AZK2">
        <v>19</v>
      </c>
      <c r="AZN2">
        <v>23</v>
      </c>
      <c r="AZQ2">
        <v>33</v>
      </c>
      <c r="AZT2">
        <v>12</v>
      </c>
      <c r="AZW2">
        <v>18</v>
      </c>
      <c r="AZZ2">
        <v>17</v>
      </c>
      <c r="BAC2">
        <v>29</v>
      </c>
      <c r="BAF2">
        <v>19</v>
      </c>
      <c r="BAI2">
        <v>24</v>
      </c>
      <c r="BAL2">
        <v>25</v>
      </c>
      <c r="BAO2">
        <v>41</v>
      </c>
      <c r="BAR2">
        <v>17</v>
      </c>
      <c r="BAU2">
        <v>44</v>
      </c>
      <c r="BAX2">
        <v>21</v>
      </c>
      <c r="BBA2">
        <v>23</v>
      </c>
      <c r="BBD2">
        <v>19</v>
      </c>
      <c r="BBG2">
        <v>37</v>
      </c>
      <c r="BBJ2">
        <v>27</v>
      </c>
      <c r="BBM2">
        <v>16</v>
      </c>
      <c r="BBP2">
        <v>9</v>
      </c>
      <c r="BBS2">
        <v>26</v>
      </c>
      <c r="BBV2">
        <v>22</v>
      </c>
      <c r="BBY2">
        <v>9</v>
      </c>
      <c r="BCB2">
        <v>26</v>
      </c>
      <c r="BCE2">
        <v>27</v>
      </c>
      <c r="BCH2">
        <v>28</v>
      </c>
      <c r="BCK2">
        <v>30</v>
      </c>
      <c r="BCN2">
        <v>26</v>
      </c>
      <c r="BCQ2">
        <v>34</v>
      </c>
      <c r="BCT2">
        <v>10</v>
      </c>
      <c r="BCW2">
        <v>18</v>
      </c>
      <c r="BCZ2">
        <v>34</v>
      </c>
      <c r="BDC2">
        <v>27</v>
      </c>
      <c r="BDF2">
        <v>9</v>
      </c>
      <c r="BDI2">
        <v>27</v>
      </c>
      <c r="BDL2">
        <v>23</v>
      </c>
      <c r="BDO2">
        <v>28</v>
      </c>
      <c r="BDR2">
        <v>14</v>
      </c>
      <c r="BDU2">
        <v>29</v>
      </c>
      <c r="BDX2">
        <v>19</v>
      </c>
      <c r="BEA2">
        <v>23</v>
      </c>
      <c r="BED2">
        <v>30</v>
      </c>
      <c r="BEG2">
        <v>24</v>
      </c>
      <c r="BEJ2">
        <v>17</v>
      </c>
      <c r="BEM2">
        <v>41</v>
      </c>
      <c r="BEP2">
        <v>34</v>
      </c>
      <c r="BES2">
        <v>14</v>
      </c>
      <c r="BEV2">
        <v>25</v>
      </c>
      <c r="BEY2">
        <v>22</v>
      </c>
      <c r="BFB2">
        <v>32</v>
      </c>
      <c r="BFE2">
        <v>17</v>
      </c>
      <c r="BFH2">
        <v>24</v>
      </c>
      <c r="BFK2">
        <v>16</v>
      </c>
      <c r="BFN2">
        <v>39</v>
      </c>
      <c r="BFQ2">
        <v>31</v>
      </c>
      <c r="BFT2">
        <v>18</v>
      </c>
      <c r="BFW2">
        <v>20</v>
      </c>
      <c r="BFZ2">
        <v>12</v>
      </c>
      <c r="BGC2">
        <v>28</v>
      </c>
      <c r="BGF2">
        <v>6</v>
      </c>
      <c r="BGI2">
        <v>13</v>
      </c>
      <c r="BGL2">
        <v>14</v>
      </c>
      <c r="BGO2">
        <v>28</v>
      </c>
      <c r="BGR2">
        <v>19</v>
      </c>
      <c r="BGU2">
        <v>39</v>
      </c>
      <c r="BGX2">
        <v>24</v>
      </c>
      <c r="BHA2">
        <v>16</v>
      </c>
      <c r="BHD2">
        <v>37</v>
      </c>
      <c r="BHG2">
        <v>14</v>
      </c>
      <c r="BHJ2">
        <v>17</v>
      </c>
      <c r="BHM2">
        <v>24</v>
      </c>
      <c r="BHP2">
        <v>20</v>
      </c>
      <c r="BHS2">
        <v>20</v>
      </c>
      <c r="BHV2">
        <v>21</v>
      </c>
      <c r="BHY2">
        <v>11</v>
      </c>
      <c r="BIB2">
        <v>11</v>
      </c>
      <c r="BIE2">
        <v>17</v>
      </c>
      <c r="BIH2">
        <v>22</v>
      </c>
      <c r="BIK2">
        <v>22</v>
      </c>
      <c r="BIN2">
        <v>20</v>
      </c>
      <c r="BIQ2">
        <v>25</v>
      </c>
      <c r="BIT2">
        <v>18</v>
      </c>
      <c r="BIW2">
        <v>17</v>
      </c>
      <c r="BIZ2">
        <v>33</v>
      </c>
      <c r="BJC2">
        <v>13</v>
      </c>
      <c r="BJF2">
        <v>36</v>
      </c>
      <c r="BJI2">
        <v>14</v>
      </c>
      <c r="BJL2">
        <v>26</v>
      </c>
      <c r="BJO2">
        <v>17</v>
      </c>
      <c r="BJR2">
        <v>20</v>
      </c>
      <c r="BJU2">
        <v>15</v>
      </c>
      <c r="BJX2">
        <v>25</v>
      </c>
      <c r="BKA2">
        <v>21</v>
      </c>
      <c r="BKD2">
        <v>12</v>
      </c>
      <c r="BKG2">
        <v>18</v>
      </c>
      <c r="BKJ2">
        <v>28</v>
      </c>
      <c r="BKM2">
        <v>12</v>
      </c>
      <c r="BKP2">
        <v>17</v>
      </c>
      <c r="BKS2">
        <v>37</v>
      </c>
      <c r="BKV2">
        <v>38</v>
      </c>
      <c r="BKY2">
        <v>21</v>
      </c>
      <c r="BLB2">
        <v>14</v>
      </c>
      <c r="BLE2">
        <v>28</v>
      </c>
      <c r="BLH2">
        <v>24</v>
      </c>
      <c r="BLK2">
        <v>21</v>
      </c>
      <c r="BLN2">
        <v>25</v>
      </c>
      <c r="BLQ2">
        <v>33</v>
      </c>
      <c r="BLT2">
        <v>35</v>
      </c>
      <c r="BLW2">
        <v>29</v>
      </c>
      <c r="BLZ2">
        <v>40</v>
      </c>
      <c r="BMC2">
        <v>33</v>
      </c>
      <c r="BMF2">
        <v>11</v>
      </c>
      <c r="BMI2">
        <v>10</v>
      </c>
      <c r="BML2">
        <v>44</v>
      </c>
      <c r="BMO2">
        <v>22</v>
      </c>
      <c r="BMR2">
        <v>34</v>
      </c>
      <c r="BMU2">
        <v>33</v>
      </c>
      <c r="BMX2">
        <v>17</v>
      </c>
      <c r="BNA2">
        <v>27</v>
      </c>
      <c r="BND2">
        <v>13</v>
      </c>
      <c r="BNG2">
        <v>35</v>
      </c>
      <c r="BNJ2">
        <v>16</v>
      </c>
      <c r="BNM2">
        <v>22</v>
      </c>
      <c r="BNP2">
        <v>38</v>
      </c>
      <c r="BNS2">
        <v>31</v>
      </c>
      <c r="BNV2">
        <v>27</v>
      </c>
      <c r="BNY2">
        <v>23</v>
      </c>
      <c r="BOB2">
        <v>20</v>
      </c>
      <c r="BOE2">
        <v>42</v>
      </c>
      <c r="BOH2">
        <v>18</v>
      </c>
      <c r="BOK2">
        <v>22</v>
      </c>
      <c r="BON2">
        <v>24</v>
      </c>
      <c r="BOQ2">
        <v>13</v>
      </c>
      <c r="BOT2">
        <v>50</v>
      </c>
      <c r="BOW2">
        <v>20</v>
      </c>
      <c r="BOZ2">
        <v>9</v>
      </c>
      <c r="BPC2">
        <v>14</v>
      </c>
      <c r="BPF2">
        <v>24</v>
      </c>
      <c r="BPI2">
        <v>25</v>
      </c>
      <c r="BPL2">
        <v>21</v>
      </c>
      <c r="BPO2">
        <v>17</v>
      </c>
      <c r="BPR2">
        <v>17</v>
      </c>
      <c r="BPU2">
        <v>18</v>
      </c>
      <c r="BPX2">
        <v>38</v>
      </c>
      <c r="BQA2">
        <v>14</v>
      </c>
      <c r="BQD2">
        <v>32</v>
      </c>
      <c r="BQG2">
        <v>27</v>
      </c>
      <c r="BQJ2">
        <v>19</v>
      </c>
      <c r="BQM2">
        <v>15</v>
      </c>
      <c r="BQP2">
        <v>34</v>
      </c>
      <c r="BQS2">
        <v>40</v>
      </c>
      <c r="BQV2">
        <v>24</v>
      </c>
      <c r="BQY2">
        <v>26</v>
      </c>
      <c r="BRB2">
        <v>26</v>
      </c>
      <c r="BRE2">
        <v>12</v>
      </c>
      <c r="BRH2">
        <v>27</v>
      </c>
      <c r="BRK2">
        <v>21</v>
      </c>
      <c r="BRN2">
        <v>19</v>
      </c>
      <c r="BRQ2">
        <v>16</v>
      </c>
      <c r="BRT2">
        <v>19</v>
      </c>
      <c r="BRW2">
        <v>36</v>
      </c>
      <c r="BRZ2">
        <v>31</v>
      </c>
      <c r="BSC2">
        <v>31</v>
      </c>
      <c r="BSF2">
        <v>24</v>
      </c>
      <c r="BSI2">
        <v>20</v>
      </c>
      <c r="BSL2">
        <v>22</v>
      </c>
      <c r="BSO2">
        <v>25</v>
      </c>
      <c r="BSR2">
        <v>24</v>
      </c>
      <c r="BSU2">
        <v>23</v>
      </c>
      <c r="BSX2">
        <v>10</v>
      </c>
      <c r="BTA2">
        <v>9</v>
      </c>
      <c r="BTD2">
        <v>36</v>
      </c>
      <c r="BTG2">
        <v>24</v>
      </c>
      <c r="BTJ2">
        <v>13</v>
      </c>
      <c r="BTM2">
        <v>20</v>
      </c>
      <c r="BTP2">
        <v>22</v>
      </c>
      <c r="BTS2">
        <v>8</v>
      </c>
      <c r="BTV2">
        <v>21</v>
      </c>
      <c r="BTY2">
        <v>21</v>
      </c>
      <c r="BUB2">
        <v>21</v>
      </c>
      <c r="BUE2">
        <v>62</v>
      </c>
      <c r="BUH2">
        <v>9</v>
      </c>
      <c r="BUK2">
        <v>21</v>
      </c>
      <c r="BUN2">
        <v>18</v>
      </c>
      <c r="BUQ2">
        <v>8</v>
      </c>
      <c r="BUT2">
        <v>6</v>
      </c>
      <c r="BUW2">
        <v>20</v>
      </c>
      <c r="BUZ2">
        <v>9</v>
      </c>
      <c r="BVC2">
        <v>27</v>
      </c>
      <c r="BVF2">
        <v>23</v>
      </c>
      <c r="BVI2">
        <v>11</v>
      </c>
      <c r="BVL2">
        <v>14</v>
      </c>
      <c r="BVO2">
        <v>37</v>
      </c>
      <c r="BVR2">
        <v>20</v>
      </c>
      <c r="BVU2">
        <v>40</v>
      </c>
      <c r="BVX2">
        <v>7</v>
      </c>
      <c r="BWA2">
        <v>22</v>
      </c>
      <c r="BWD2">
        <v>41</v>
      </c>
      <c r="BWG2">
        <v>22</v>
      </c>
      <c r="BWJ2">
        <v>21</v>
      </c>
      <c r="BWM2">
        <v>21</v>
      </c>
      <c r="BWP2">
        <v>22</v>
      </c>
      <c r="BWS2">
        <v>12</v>
      </c>
      <c r="BWV2">
        <v>26</v>
      </c>
      <c r="BWY2">
        <v>7</v>
      </c>
      <c r="BXB2">
        <v>18</v>
      </c>
      <c r="BXE2">
        <v>5</v>
      </c>
      <c r="BXH2">
        <v>29</v>
      </c>
      <c r="BXK2">
        <v>26</v>
      </c>
      <c r="BXN2">
        <v>66</v>
      </c>
      <c r="BXQ2">
        <v>27</v>
      </c>
      <c r="BXT2">
        <v>21</v>
      </c>
      <c r="BXW2">
        <v>28</v>
      </c>
      <c r="BXZ2">
        <v>23</v>
      </c>
      <c r="BYC2">
        <v>9</v>
      </c>
      <c r="BYF2">
        <v>19</v>
      </c>
      <c r="BYI2">
        <v>17</v>
      </c>
      <c r="BYL2">
        <v>4</v>
      </c>
      <c r="BYO2">
        <v>25</v>
      </c>
      <c r="BYR2">
        <v>24</v>
      </c>
      <c r="BYU2">
        <v>9</v>
      </c>
      <c r="BYX2">
        <v>15</v>
      </c>
      <c r="BZA2">
        <v>20</v>
      </c>
      <c r="BZD2">
        <v>41</v>
      </c>
      <c r="BZG2">
        <v>18</v>
      </c>
      <c r="BZJ2">
        <v>43</v>
      </c>
      <c r="BZM2">
        <v>21</v>
      </c>
      <c r="BZP2">
        <v>66</v>
      </c>
      <c r="BZS2">
        <v>35</v>
      </c>
      <c r="BZV2">
        <v>19</v>
      </c>
      <c r="BZY2">
        <v>28</v>
      </c>
      <c r="CAB2">
        <v>25</v>
      </c>
      <c r="CAE2">
        <v>27</v>
      </c>
      <c r="CAH2">
        <v>18</v>
      </c>
      <c r="CAK2">
        <v>26</v>
      </c>
      <c r="CAN2">
        <v>29</v>
      </c>
      <c r="CAQ2">
        <v>29</v>
      </c>
      <c r="CAT2">
        <v>31</v>
      </c>
      <c r="CAW2">
        <v>14</v>
      </c>
      <c r="CAZ2">
        <v>42</v>
      </c>
      <c r="CBC2">
        <v>25</v>
      </c>
      <c r="CBF2">
        <v>30</v>
      </c>
      <c r="CBI2">
        <v>35</v>
      </c>
      <c r="CBL2">
        <v>49</v>
      </c>
      <c r="CBO2">
        <v>24</v>
      </c>
      <c r="CBR2">
        <v>13</v>
      </c>
      <c r="CBU2">
        <v>27</v>
      </c>
      <c r="CBX2">
        <v>15</v>
      </c>
      <c r="CCA2">
        <v>27</v>
      </c>
      <c r="CCD2">
        <v>14</v>
      </c>
      <c r="CCG2">
        <v>15</v>
      </c>
      <c r="CCJ2">
        <v>57</v>
      </c>
      <c r="CCM2">
        <v>7</v>
      </c>
      <c r="CCP2">
        <v>20</v>
      </c>
      <c r="CCS2">
        <v>21</v>
      </c>
      <c r="CCV2">
        <v>17</v>
      </c>
      <c r="CCY2">
        <v>16</v>
      </c>
      <c r="CDB2">
        <v>15</v>
      </c>
      <c r="CDE2">
        <v>35</v>
      </c>
      <c r="CDH2">
        <v>19</v>
      </c>
      <c r="CDK2">
        <v>15</v>
      </c>
      <c r="CDN2">
        <v>4</v>
      </c>
      <c r="CDQ2">
        <v>25</v>
      </c>
      <c r="CDT2">
        <v>23</v>
      </c>
      <c r="CDW2">
        <v>22</v>
      </c>
      <c r="CDZ2">
        <v>26</v>
      </c>
      <c r="CEC2">
        <v>35</v>
      </c>
      <c r="CEF2">
        <v>16</v>
      </c>
      <c r="CEI2">
        <v>26</v>
      </c>
      <c r="CEL2">
        <v>25</v>
      </c>
      <c r="CEO2">
        <v>60</v>
      </c>
      <c r="CER2">
        <v>53</v>
      </c>
      <c r="CEU2">
        <v>21</v>
      </c>
      <c r="CEX2">
        <v>18</v>
      </c>
      <c r="CFA2">
        <v>19</v>
      </c>
      <c r="CFD2">
        <v>24</v>
      </c>
      <c r="CFG2">
        <v>34</v>
      </c>
      <c r="CFJ2">
        <v>30</v>
      </c>
      <c r="CFM2">
        <v>38</v>
      </c>
      <c r="CFP2">
        <v>25</v>
      </c>
      <c r="CFS2">
        <v>35</v>
      </c>
      <c r="CFV2">
        <v>8</v>
      </c>
      <c r="CFY2">
        <v>6</v>
      </c>
      <c r="CGB2">
        <v>20</v>
      </c>
      <c r="CGE2">
        <v>19</v>
      </c>
      <c r="CGH2">
        <v>17</v>
      </c>
      <c r="CGK2">
        <v>59</v>
      </c>
      <c r="CGN2">
        <v>12</v>
      </c>
      <c r="CGQ2">
        <v>32</v>
      </c>
      <c r="CGT2">
        <v>35</v>
      </c>
      <c r="CGW2">
        <v>23</v>
      </c>
      <c r="CGZ2">
        <v>26</v>
      </c>
      <c r="CHC2">
        <v>23</v>
      </c>
      <c r="CHF2">
        <v>36</v>
      </c>
      <c r="CHI2">
        <v>14</v>
      </c>
      <c r="CHL2">
        <v>17</v>
      </c>
      <c r="CHO2">
        <v>21</v>
      </c>
      <c r="CHR2">
        <v>8</v>
      </c>
      <c r="CHU2">
        <v>37</v>
      </c>
      <c r="CHX2">
        <v>39</v>
      </c>
      <c r="CIA2">
        <v>4</v>
      </c>
      <c r="CID2">
        <v>17</v>
      </c>
      <c r="CIG2">
        <v>27</v>
      </c>
      <c r="CIJ2">
        <v>21</v>
      </c>
      <c r="CIM2">
        <v>15</v>
      </c>
      <c r="CIP2">
        <v>15</v>
      </c>
      <c r="CIS2">
        <v>24</v>
      </c>
      <c r="CIV2">
        <v>34</v>
      </c>
      <c r="CIY2">
        <v>24</v>
      </c>
      <c r="CJB2">
        <v>7</v>
      </c>
      <c r="CJE2">
        <v>28</v>
      </c>
      <c r="CJH2">
        <v>32</v>
      </c>
      <c r="CJK2">
        <v>19</v>
      </c>
      <c r="CJN2">
        <v>30</v>
      </c>
      <c r="CJQ2">
        <v>42</v>
      </c>
      <c r="CJT2">
        <v>17</v>
      </c>
      <c r="CJW2">
        <v>7</v>
      </c>
      <c r="CJZ2">
        <v>9</v>
      </c>
      <c r="CKC2">
        <v>23</v>
      </c>
      <c r="CKF2">
        <v>13</v>
      </c>
      <c r="CKI2">
        <v>20</v>
      </c>
      <c r="CKL2">
        <v>22</v>
      </c>
      <c r="CKO2">
        <v>24</v>
      </c>
      <c r="CKR2">
        <v>35</v>
      </c>
      <c r="CKU2">
        <v>11</v>
      </c>
      <c r="CKX2">
        <v>11</v>
      </c>
      <c r="CLA2">
        <v>16</v>
      </c>
      <c r="CLD2">
        <v>17</v>
      </c>
      <c r="CLG2">
        <v>6</v>
      </c>
      <c r="CLJ2">
        <v>14</v>
      </c>
      <c r="CLM2">
        <v>34</v>
      </c>
      <c r="CLP2">
        <v>37</v>
      </c>
      <c r="CLS2">
        <v>37</v>
      </c>
      <c r="CLV2">
        <v>28</v>
      </c>
      <c r="CLY2">
        <v>26</v>
      </c>
      <c r="CMB2">
        <v>18</v>
      </c>
      <c r="CME2">
        <v>9</v>
      </c>
      <c r="CMH2">
        <v>21</v>
      </c>
      <c r="CMK2">
        <v>4</v>
      </c>
      <c r="CMN2">
        <v>9</v>
      </c>
      <c r="CMQ2">
        <v>21</v>
      </c>
      <c r="CMT2">
        <v>45</v>
      </c>
      <c r="CMW2">
        <v>20</v>
      </c>
      <c r="CMZ2">
        <v>15</v>
      </c>
      <c r="CNC2">
        <v>22</v>
      </c>
      <c r="CNF2">
        <v>14</v>
      </c>
      <c r="CNI2">
        <v>19</v>
      </c>
      <c r="CNL2">
        <v>10</v>
      </c>
      <c r="CNO2">
        <v>27</v>
      </c>
      <c r="CNR2">
        <v>30</v>
      </c>
      <c r="CNU2">
        <v>30</v>
      </c>
      <c r="CNX2">
        <v>40</v>
      </c>
      <c r="COA2">
        <v>23</v>
      </c>
      <c r="COD2">
        <v>21</v>
      </c>
      <c r="COG2">
        <v>17</v>
      </c>
      <c r="COJ2">
        <v>19</v>
      </c>
      <c r="COM2">
        <v>9</v>
      </c>
      <c r="COP2">
        <v>22</v>
      </c>
      <c r="COS2">
        <v>30</v>
      </c>
      <c r="COV2">
        <v>7</v>
      </c>
      <c r="COY2">
        <v>41</v>
      </c>
      <c r="CPB2">
        <v>20</v>
      </c>
      <c r="CPE2">
        <v>21</v>
      </c>
      <c r="CPH2">
        <v>26</v>
      </c>
      <c r="CPK2">
        <v>9</v>
      </c>
      <c r="CPN2">
        <v>28</v>
      </c>
      <c r="CPQ2">
        <v>18</v>
      </c>
      <c r="CPT2">
        <v>21</v>
      </c>
      <c r="CPW2">
        <v>16</v>
      </c>
      <c r="CPZ2">
        <v>9</v>
      </c>
      <c r="CQC2">
        <v>43</v>
      </c>
      <c r="CQF2">
        <v>23</v>
      </c>
      <c r="CQI2">
        <v>24</v>
      </c>
      <c r="CQL2">
        <v>26</v>
      </c>
      <c r="CQO2">
        <v>22</v>
      </c>
      <c r="CQR2">
        <v>13</v>
      </c>
      <c r="CQU2">
        <v>18</v>
      </c>
      <c r="CQX2">
        <v>18</v>
      </c>
      <c r="CRA2">
        <v>29</v>
      </c>
      <c r="CRD2">
        <v>11</v>
      </c>
      <c r="CRG2">
        <v>27</v>
      </c>
      <c r="CRJ2">
        <v>27</v>
      </c>
      <c r="CRM2">
        <v>12</v>
      </c>
      <c r="CRP2">
        <v>28</v>
      </c>
      <c r="CRS2">
        <v>50</v>
      </c>
      <c r="CRV2">
        <v>41</v>
      </c>
      <c r="CRY2">
        <v>21</v>
      </c>
      <c r="CSB2">
        <v>27</v>
      </c>
      <c r="CSE2">
        <v>30</v>
      </c>
      <c r="CSH2">
        <v>19</v>
      </c>
      <c r="CSK2">
        <v>19</v>
      </c>
      <c r="CSN2">
        <v>6</v>
      </c>
      <c r="CSQ2">
        <v>40</v>
      </c>
      <c r="CST2">
        <v>36</v>
      </c>
      <c r="CSW2">
        <v>20</v>
      </c>
      <c r="CSZ2">
        <v>38</v>
      </c>
      <c r="CTC2">
        <v>37</v>
      </c>
      <c r="CTF2">
        <v>34</v>
      </c>
      <c r="CTI2">
        <v>10</v>
      </c>
      <c r="CTL2">
        <v>6</v>
      </c>
      <c r="CTO2">
        <v>33</v>
      </c>
      <c r="CTR2">
        <v>20</v>
      </c>
      <c r="CTU2">
        <v>20</v>
      </c>
      <c r="CTX2">
        <v>15</v>
      </c>
      <c r="CUA2">
        <v>21</v>
      </c>
      <c r="CUD2">
        <v>14</v>
      </c>
      <c r="CUG2">
        <v>22</v>
      </c>
      <c r="CUJ2">
        <v>46</v>
      </c>
      <c r="CUM2">
        <v>11</v>
      </c>
      <c r="CUP2">
        <v>16</v>
      </c>
      <c r="CUS2">
        <v>32</v>
      </c>
      <c r="CUV2">
        <v>30</v>
      </c>
      <c r="CUY2">
        <v>10</v>
      </c>
      <c r="CVB2">
        <v>20</v>
      </c>
      <c r="CVE2">
        <v>7</v>
      </c>
      <c r="CVH2">
        <v>29</v>
      </c>
      <c r="CVK2">
        <v>47</v>
      </c>
      <c r="CVN2">
        <v>21</v>
      </c>
      <c r="CVQ2">
        <v>30</v>
      </c>
      <c r="CVT2">
        <v>23</v>
      </c>
      <c r="CVW2">
        <v>17</v>
      </c>
      <c r="CVZ2">
        <v>23</v>
      </c>
      <c r="CWC2">
        <v>17</v>
      </c>
      <c r="CWF2">
        <v>28</v>
      </c>
      <c r="CWI2">
        <v>24</v>
      </c>
      <c r="CWL2">
        <v>20</v>
      </c>
      <c r="CWO2">
        <v>32</v>
      </c>
      <c r="CWR2">
        <v>12</v>
      </c>
      <c r="CWU2">
        <v>17</v>
      </c>
      <c r="CWX2">
        <v>10</v>
      </c>
      <c r="CXA2">
        <v>9</v>
      </c>
      <c r="CXD2">
        <v>9</v>
      </c>
      <c r="CXG2">
        <v>27</v>
      </c>
      <c r="CXJ2">
        <v>7</v>
      </c>
      <c r="CXM2">
        <v>24</v>
      </c>
      <c r="CXP2">
        <v>6</v>
      </c>
      <c r="CXS2">
        <v>7</v>
      </c>
      <c r="CXV2">
        <v>37</v>
      </c>
      <c r="CXY2">
        <v>31</v>
      </c>
      <c r="CYB2">
        <v>44</v>
      </c>
      <c r="CYE2">
        <v>32</v>
      </c>
      <c r="CYH2">
        <v>10</v>
      </c>
      <c r="CYK2">
        <v>6</v>
      </c>
      <c r="CYN2">
        <v>25</v>
      </c>
      <c r="CYQ2">
        <v>14</v>
      </c>
      <c r="CYT2">
        <v>36</v>
      </c>
      <c r="CYW2">
        <v>24</v>
      </c>
      <c r="CYZ2">
        <v>10</v>
      </c>
      <c r="CZC2">
        <v>22</v>
      </c>
      <c r="CZF2">
        <v>30</v>
      </c>
      <c r="CZI2">
        <v>6</v>
      </c>
      <c r="CZL2">
        <v>25</v>
      </c>
      <c r="CZO2">
        <v>23</v>
      </c>
      <c r="CZR2">
        <v>32</v>
      </c>
      <c r="CZU2">
        <v>86</v>
      </c>
      <c r="CZX2">
        <v>59</v>
      </c>
      <c r="DAA2">
        <v>19</v>
      </c>
      <c r="DAD2">
        <v>8</v>
      </c>
      <c r="DAG2">
        <v>20</v>
      </c>
      <c r="DAJ2">
        <v>26</v>
      </c>
      <c r="DAM2">
        <v>21</v>
      </c>
      <c r="DAP2">
        <v>19</v>
      </c>
      <c r="DAS2">
        <v>23</v>
      </c>
      <c r="DAV2">
        <v>27</v>
      </c>
      <c r="DAY2">
        <v>28</v>
      </c>
      <c r="DBB2">
        <v>29</v>
      </c>
      <c r="DBE2">
        <v>22</v>
      </c>
      <c r="DBH2">
        <v>16</v>
      </c>
      <c r="DBK2">
        <v>17</v>
      </c>
      <c r="DBN2">
        <v>18</v>
      </c>
      <c r="DBQ2">
        <v>19</v>
      </c>
      <c r="DBT2">
        <v>21</v>
      </c>
      <c r="DBW2">
        <v>36</v>
      </c>
      <c r="DBZ2">
        <v>11</v>
      </c>
      <c r="DCC2">
        <v>35</v>
      </c>
      <c r="DCF2">
        <v>28</v>
      </c>
      <c r="DCI2">
        <v>17</v>
      </c>
      <c r="DCL2">
        <v>21</v>
      </c>
      <c r="DCO2">
        <v>13</v>
      </c>
      <c r="DCR2">
        <v>14</v>
      </c>
      <c r="DCU2">
        <v>15</v>
      </c>
      <c r="DCX2">
        <v>28</v>
      </c>
      <c r="DDA2">
        <v>15</v>
      </c>
      <c r="DDD2">
        <v>13</v>
      </c>
      <c r="DDG2">
        <v>26</v>
      </c>
      <c r="DDJ2">
        <v>32</v>
      </c>
      <c r="DDM2">
        <v>15</v>
      </c>
      <c r="DDP2">
        <v>22</v>
      </c>
      <c r="DDS2">
        <v>27</v>
      </c>
      <c r="DDV2">
        <v>14</v>
      </c>
      <c r="DDY2">
        <v>13</v>
      </c>
      <c r="DEB2">
        <v>11</v>
      </c>
      <c r="DEE2">
        <v>34</v>
      </c>
      <c r="DEH2">
        <v>28</v>
      </c>
      <c r="DEK2">
        <v>18</v>
      </c>
      <c r="DEN2">
        <v>23</v>
      </c>
      <c r="DEQ2">
        <v>13</v>
      </c>
      <c r="DET2">
        <v>21</v>
      </c>
      <c r="DEW2">
        <v>23</v>
      </c>
      <c r="DEZ2">
        <v>39</v>
      </c>
      <c r="DFC2">
        <v>31</v>
      </c>
      <c r="DFF2">
        <v>19</v>
      </c>
      <c r="DFI2">
        <v>24</v>
      </c>
      <c r="DFL2">
        <v>44</v>
      </c>
      <c r="DFO2">
        <v>25</v>
      </c>
      <c r="DFR2">
        <v>38</v>
      </c>
      <c r="DFU2">
        <v>15</v>
      </c>
      <c r="DFX2">
        <v>21</v>
      </c>
      <c r="DGA2">
        <v>19</v>
      </c>
      <c r="DGD2">
        <v>16</v>
      </c>
      <c r="DGG2">
        <v>16</v>
      </c>
      <c r="DGJ2">
        <v>16</v>
      </c>
      <c r="DGM2">
        <v>37</v>
      </c>
      <c r="DGP2">
        <v>24</v>
      </c>
      <c r="DGS2">
        <v>31</v>
      </c>
      <c r="DGV2">
        <v>30</v>
      </c>
      <c r="DGY2">
        <v>34</v>
      </c>
      <c r="DHB2">
        <v>27</v>
      </c>
      <c r="DHE2">
        <v>26</v>
      </c>
      <c r="DHH2">
        <v>27</v>
      </c>
      <c r="DHK2">
        <v>11</v>
      </c>
      <c r="DHN2">
        <v>17</v>
      </c>
      <c r="DHQ2">
        <v>28</v>
      </c>
      <c r="DHT2">
        <v>26</v>
      </c>
      <c r="DHW2">
        <v>25</v>
      </c>
      <c r="DHZ2">
        <v>47</v>
      </c>
      <c r="DIC2">
        <v>24</v>
      </c>
      <c r="DIF2">
        <v>15</v>
      </c>
      <c r="DII2">
        <v>42</v>
      </c>
      <c r="DIL2">
        <v>5</v>
      </c>
      <c r="DIO2">
        <v>12</v>
      </c>
      <c r="DIR2">
        <v>30</v>
      </c>
      <c r="DIU2">
        <v>12</v>
      </c>
      <c r="DIX2">
        <v>49</v>
      </c>
      <c r="DJA2">
        <v>35</v>
      </c>
      <c r="DJD2">
        <v>14</v>
      </c>
      <c r="DJG2">
        <v>32</v>
      </c>
      <c r="DJJ2">
        <v>42</v>
      </c>
      <c r="DJM2">
        <v>22</v>
      </c>
      <c r="DJP2">
        <v>32</v>
      </c>
      <c r="DJS2">
        <v>17</v>
      </c>
      <c r="DJV2">
        <v>34</v>
      </c>
      <c r="DJY2">
        <v>16</v>
      </c>
      <c r="DKB2">
        <v>9</v>
      </c>
      <c r="DKE2">
        <v>22</v>
      </c>
      <c r="DKH2">
        <v>26</v>
      </c>
    </row>
    <row r="3" spans="1:3000">
      <c r="A3">
        <v>-8.788315440736941</v>
      </c>
      <c r="B3">
        <v>4.797437459280756</v>
      </c>
      <c r="C3">
        <v>896.4653156818647</v>
      </c>
      <c r="D3">
        <v>-1.159390553034962</v>
      </c>
      <c r="E3">
        <v>0.482074984901546</v>
      </c>
      <c r="F3">
        <v>14.76492707691313</v>
      </c>
      <c r="G3">
        <v>-2.366409499820701</v>
      </c>
      <c r="H3">
        <v>1.767038739544551</v>
      </c>
      <c r="I3">
        <v>10.27763929056153</v>
      </c>
      <c r="J3">
        <v>6.764449345668154</v>
      </c>
      <c r="K3">
        <v>-7.288252031003517</v>
      </c>
      <c r="L3">
        <v>2326.356993935519</v>
      </c>
      <c r="M3">
        <v>-1.062470883295468</v>
      </c>
      <c r="N3">
        <v>6.672220351358646</v>
      </c>
      <c r="O3">
        <v>179.338408700084</v>
      </c>
      <c r="P3">
        <v>-8.624732344572871</v>
      </c>
      <c r="Q3">
        <v>3.473846287144839</v>
      </c>
      <c r="R3">
        <v>662.273064940401</v>
      </c>
      <c r="S3">
        <v>5.389192011755664</v>
      </c>
      <c r="T3">
        <v>0.7777081254574583</v>
      </c>
      <c r="U3">
        <v>463.477495611018</v>
      </c>
      <c r="V3">
        <v>2.234420610170417</v>
      </c>
      <c r="W3">
        <v>-7.102522665194655</v>
      </c>
      <c r="X3">
        <v>1217.601355036604</v>
      </c>
      <c r="Y3">
        <v>2.349464033559737</v>
      </c>
      <c r="Z3">
        <v>-7.326101219709966</v>
      </c>
      <c r="AA3">
        <v>1285.359635919186</v>
      </c>
      <c r="AB3">
        <v>-4.794719677262749</v>
      </c>
      <c r="AC3">
        <v>-9.917779152043664</v>
      </c>
      <c r="AD3">
        <v>527.8727618466241</v>
      </c>
      <c r="AE3">
        <v>-4.792724689438996</v>
      </c>
      <c r="AF3">
        <v>0.08395321060438654</v>
      </c>
      <c r="AG3">
        <v>28.17535952408993</v>
      </c>
      <c r="AH3">
        <v>0.7172240755953716</v>
      </c>
      <c r="AI3">
        <v>-0.07993650819628506</v>
      </c>
      <c r="AJ3">
        <v>115.347427992808</v>
      </c>
      <c r="AK3">
        <v>-6.122918937616529</v>
      </c>
      <c r="AL3">
        <v>8.102144650801783</v>
      </c>
      <c r="AM3">
        <v>1008.016420512277</v>
      </c>
      <c r="AN3">
        <v>-9.622076060356338</v>
      </c>
      <c r="AO3">
        <v>-5.103880264671421</v>
      </c>
      <c r="AP3">
        <v>18.43934779228288</v>
      </c>
      <c r="AQ3">
        <v>-4.62058217941089</v>
      </c>
      <c r="AR3">
        <v>4.018426057723111</v>
      </c>
      <c r="AS3">
        <v>254.387311187721</v>
      </c>
      <c r="AT3">
        <v>-8.405027144823514</v>
      </c>
      <c r="AU3">
        <v>5.836834194504535</v>
      </c>
      <c r="AV3">
        <v>1011.035570981429</v>
      </c>
      <c r="AW3">
        <v>-5.153724985443175</v>
      </c>
      <c r="AX3">
        <v>2.870428874238733</v>
      </c>
      <c r="AY3">
        <v>201.936976046053</v>
      </c>
      <c r="AZ3">
        <v>-3.819514255981124</v>
      </c>
      <c r="BA3">
        <v>-9.918561404810681</v>
      </c>
      <c r="BB3">
        <v>662.3412721329863</v>
      </c>
      <c r="BC3">
        <v>2.719084863667177</v>
      </c>
      <c r="BD3">
        <v>-5.540409938103297</v>
      </c>
      <c r="BE3">
        <v>1014.209785528771</v>
      </c>
      <c r="BF3">
        <v>6.240432184150556</v>
      </c>
      <c r="BG3">
        <v>9.228067971849104</v>
      </c>
      <c r="BH3">
        <v>0.00122298996668315</v>
      </c>
      <c r="BI3">
        <v>1.599681169633717</v>
      </c>
      <c r="BJ3">
        <v>-5.335630148270473</v>
      </c>
      <c r="BK3">
        <v>789.6832878694008</v>
      </c>
      <c r="BL3">
        <v>-0.3209986519649899</v>
      </c>
      <c r="BM3">
        <v>4.52405376448854</v>
      </c>
      <c r="BN3">
        <v>27.23374735568809</v>
      </c>
      <c r="BO3">
        <v>-7.891061311240442</v>
      </c>
      <c r="BP3">
        <v>4.125976020081726</v>
      </c>
      <c r="BQ3">
        <v>650.4556978756608</v>
      </c>
      <c r="BR3">
        <v>0.04684759438562835</v>
      </c>
      <c r="BS3">
        <v>-7.5236772718331</v>
      </c>
      <c r="BT3">
        <v>893.8879675787879</v>
      </c>
      <c r="BU3">
        <v>-7.882077153909659</v>
      </c>
      <c r="BV3">
        <v>-3.656475746913122</v>
      </c>
      <c r="BW3">
        <v>12.01679047065513</v>
      </c>
      <c r="BX3">
        <v>-7.122545338005124</v>
      </c>
      <c r="BY3">
        <v>-5.988077223825505</v>
      </c>
      <c r="BZ3">
        <v>27.84167373610039</v>
      </c>
      <c r="CA3">
        <v>-6.757243096675493</v>
      </c>
      <c r="CB3">
        <v>-3.036434661962213</v>
      </c>
      <c r="CC3">
        <v>4.156518396430475</v>
      </c>
      <c r="CD3">
        <v>4.507703472352523</v>
      </c>
      <c r="CE3">
        <v>-8.714138778729922</v>
      </c>
      <c r="CF3">
        <v>2105.185328152028</v>
      </c>
      <c r="CG3">
        <v>-8.318239968568179</v>
      </c>
      <c r="CH3">
        <v>-7.964405904262803</v>
      </c>
      <c r="CI3">
        <v>56.01755327384488</v>
      </c>
      <c r="CJ3">
        <v>-1.106796514874572</v>
      </c>
      <c r="CK3">
        <v>8.521361193637869</v>
      </c>
      <c r="CL3">
        <v>351.4597968713032</v>
      </c>
      <c r="CM3">
        <v>5.761577698371958</v>
      </c>
      <c r="CN3">
        <v>-9.826197452361068</v>
      </c>
      <c r="CO3">
        <v>2764.043080433666</v>
      </c>
      <c r="CP3">
        <v>-5.351668249200121</v>
      </c>
      <c r="CQ3">
        <v>8.770221734334179</v>
      </c>
      <c r="CR3">
        <v>989.5714944467245</v>
      </c>
      <c r="CS3">
        <v>-0.3763728574778487</v>
      </c>
      <c r="CT3">
        <v>-9.812363736420536</v>
      </c>
      <c r="CU3">
        <v>1237.230953129166</v>
      </c>
      <c r="CV3">
        <v>-5.811849612522182</v>
      </c>
      <c r="CW3">
        <v>-2.101342709689106</v>
      </c>
      <c r="CX3">
        <v>4.038560471787595</v>
      </c>
      <c r="CY3">
        <v>7.594128168831229</v>
      </c>
      <c r="CZ3">
        <v>0.3120900212183031</v>
      </c>
      <c r="DA3">
        <v>845.7624677517397</v>
      </c>
      <c r="DB3">
        <v>3.692864100563041</v>
      </c>
      <c r="DC3">
        <v>-5.916594644467372</v>
      </c>
      <c r="DD3">
        <v>1271.987598740992</v>
      </c>
      <c r="DE3">
        <v>-6.703456950965078</v>
      </c>
      <c r="DF3">
        <v>7.881353976107402</v>
      </c>
      <c r="DG3">
        <v>1073.662753728144</v>
      </c>
      <c r="DH3">
        <v>3.459401297705156</v>
      </c>
      <c r="DI3">
        <v>-7.633063706314021</v>
      </c>
      <c r="DJ3">
        <v>1588.780559116042</v>
      </c>
      <c r="DK3">
        <v>7.213940923860722</v>
      </c>
      <c r="DL3">
        <v>-9.413845281038453</v>
      </c>
      <c r="DM3">
        <v>3081.999930441842</v>
      </c>
      <c r="DN3">
        <v>-6.204812189709108</v>
      </c>
      <c r="DO3">
        <v>-5.934301195202096</v>
      </c>
      <c r="DP3">
        <v>59.60088184885682</v>
      </c>
      <c r="DQ3">
        <v>-7.350289148233024</v>
      </c>
      <c r="DR3">
        <v>-9.488629273386541</v>
      </c>
      <c r="DS3">
        <v>211.2203139341013</v>
      </c>
      <c r="DT3">
        <v>-8.886831726362354</v>
      </c>
      <c r="DU3">
        <v>-7.466413479255356</v>
      </c>
      <c r="DV3">
        <v>19.96062811258024</v>
      </c>
      <c r="DW3">
        <v>8.830511375908646</v>
      </c>
      <c r="DX3">
        <v>1.812916023791256</v>
      </c>
      <c r="DY3">
        <v>802.8177331101114</v>
      </c>
      <c r="DZ3">
        <v>-9.870590144247176</v>
      </c>
      <c r="EA3">
        <v>-6.150987097930878</v>
      </c>
      <c r="EB3">
        <v>4.142628354141565</v>
      </c>
      <c r="EC3">
        <v>-6.284204725884504</v>
      </c>
      <c r="ED3">
        <v>-3.922665443557298</v>
      </c>
      <c r="EE3">
        <v>3.261056704090077</v>
      </c>
      <c r="EF3">
        <v>-2.164111613752999</v>
      </c>
      <c r="EG3">
        <v>4.162161665018884</v>
      </c>
      <c r="EH3">
        <v>88.5127514005748</v>
      </c>
      <c r="EI3">
        <v>7.606871556657321</v>
      </c>
      <c r="EJ3">
        <v>-7.014069252840301</v>
      </c>
      <c r="EK3">
        <v>2483.98044009455</v>
      </c>
      <c r="EL3">
        <v>9.906389475866334</v>
      </c>
      <c r="EM3">
        <v>6.41983387511635</v>
      </c>
      <c r="EN3">
        <v>336.6032284929679</v>
      </c>
      <c r="EO3">
        <v>-1.962134176518351</v>
      </c>
      <c r="EP3">
        <v>0.7851663939266569</v>
      </c>
      <c r="EQ3">
        <v>0.510856013579348</v>
      </c>
      <c r="ER3">
        <v>-6.79106873007915</v>
      </c>
      <c r="ES3">
        <v>-5.920969604083181</v>
      </c>
      <c r="ET3">
        <v>36.29182186466508</v>
      </c>
      <c r="EU3">
        <v>1.74832540999433</v>
      </c>
      <c r="EV3">
        <v>4.401409253337651</v>
      </c>
      <c r="EW3">
        <v>0.9628065579955314</v>
      </c>
      <c r="EX3">
        <v>8.799456748536471</v>
      </c>
      <c r="EY3">
        <v>6.025167572201259</v>
      </c>
      <c r="EZ3">
        <v>266.7393239355359</v>
      </c>
      <c r="FA3">
        <v>3.058510436266557</v>
      </c>
      <c r="FB3">
        <v>-3.153090118422432</v>
      </c>
      <c r="FC3">
        <v>678.8286782331719</v>
      </c>
      <c r="FD3">
        <v>-2.591555885787626</v>
      </c>
      <c r="FE3">
        <v>-4.509071482945397</v>
      </c>
      <c r="FF3">
        <v>193.4556771863196</v>
      </c>
      <c r="FG3">
        <v>1.306396760081794</v>
      </c>
      <c r="FH3">
        <v>9.695840396003195</v>
      </c>
      <c r="FI3">
        <v>232.3688216381895</v>
      </c>
      <c r="FJ3">
        <v>-6.794724451133385</v>
      </c>
      <c r="FK3">
        <v>-5.034330577272661</v>
      </c>
      <c r="FL3">
        <v>12.29298678369617</v>
      </c>
      <c r="FM3">
        <v>3.543269051953315</v>
      </c>
      <c r="FN3">
        <v>-0.4180807114467306</v>
      </c>
      <c r="FO3">
        <v>387.683124227119</v>
      </c>
      <c r="FP3">
        <v>-2.165587455829156</v>
      </c>
      <c r="FQ3">
        <v>-9.901972073263298</v>
      </c>
      <c r="FR3">
        <v>922.1596372278118</v>
      </c>
      <c r="FS3">
        <v>9.023929002009371</v>
      </c>
      <c r="FT3">
        <v>-1.735885010937487</v>
      </c>
      <c r="FU3">
        <v>1514.65985336711</v>
      </c>
      <c r="FV3">
        <v>0.09658197729062579</v>
      </c>
      <c r="FW3">
        <v>-4.266208180215925</v>
      </c>
      <c r="FX3">
        <v>433.6854312278027</v>
      </c>
      <c r="FY3">
        <v>-7.780720481388109</v>
      </c>
      <c r="FZ3">
        <v>-2.166200706810491</v>
      </c>
      <c r="GA3">
        <v>54.68570921325917</v>
      </c>
      <c r="GB3">
        <v>8.852443066088018</v>
      </c>
      <c r="GC3">
        <v>-9.924179151369408</v>
      </c>
      <c r="GD3">
        <v>3793.770201614883</v>
      </c>
      <c r="GE3">
        <v>3.359763866811406</v>
      </c>
      <c r="GF3">
        <v>9.066165272104918</v>
      </c>
      <c r="GG3">
        <v>58.59686853259758</v>
      </c>
      <c r="GH3">
        <v>7.415456835903814</v>
      </c>
      <c r="GI3">
        <v>6.96224342177068</v>
      </c>
      <c r="GJ3">
        <v>95.39746306839217</v>
      </c>
      <c r="GK3">
        <v>2.922682990981674</v>
      </c>
      <c r="GL3">
        <v>8.06825076407118</v>
      </c>
      <c r="GM3">
        <v>36.82768855136212</v>
      </c>
      <c r="GN3">
        <v>8.834647668454615</v>
      </c>
      <c r="GO3">
        <v>0.1452121696912059</v>
      </c>
      <c r="GP3">
        <v>1093.143218238001</v>
      </c>
      <c r="GQ3">
        <v>1.519538324103609</v>
      </c>
      <c r="GR3">
        <v>7.026874087381046</v>
      </c>
      <c r="GS3">
        <v>50.29386103848039</v>
      </c>
      <c r="GT3">
        <v>5.006250433073706</v>
      </c>
      <c r="GU3">
        <v>-0.3038770860738573</v>
      </c>
      <c r="GV3">
        <v>552.4657550759491</v>
      </c>
      <c r="GW3">
        <v>1.796556258263053</v>
      </c>
      <c r="GX3">
        <v>0.8940008461125899</v>
      </c>
      <c r="GY3">
        <v>121.8395099592389</v>
      </c>
      <c r="GZ3">
        <v>4.596210846104041</v>
      </c>
      <c r="HA3">
        <v>0.6452328088836552</v>
      </c>
      <c r="HB3">
        <v>386.5287653913613</v>
      </c>
      <c r="HC3">
        <v>0.768421501481436</v>
      </c>
      <c r="HD3">
        <v>-8.253135390796221</v>
      </c>
      <c r="HE3">
        <v>1156.142640914147</v>
      </c>
      <c r="HF3">
        <v>5.162404760444733</v>
      </c>
      <c r="HG3">
        <v>2.123879049255601</v>
      </c>
      <c r="HH3">
        <v>291.7103421175377</v>
      </c>
      <c r="HI3">
        <v>9.352699207095402</v>
      </c>
      <c r="HJ3">
        <v>-0.9159756095396983</v>
      </c>
      <c r="HK3">
        <v>1408.461851116852</v>
      </c>
      <c r="HL3">
        <v>7.238777495050439</v>
      </c>
      <c r="HM3">
        <v>-9.51503222972746</v>
      </c>
      <c r="HN3">
        <v>3121.703989141839</v>
      </c>
      <c r="HO3">
        <v>9.294778726795624</v>
      </c>
      <c r="HP3">
        <v>-0.2062725789296849</v>
      </c>
      <c r="HQ3">
        <v>1250.210269987012</v>
      </c>
      <c r="HR3">
        <v>-5.800390034185052</v>
      </c>
      <c r="HS3">
        <v>4.874748805460602</v>
      </c>
      <c r="HT3">
        <v>471.262049662698</v>
      </c>
      <c r="HU3">
        <v>2.294698189574436</v>
      </c>
      <c r="HV3">
        <v>2.601975270105195</v>
      </c>
      <c r="HW3">
        <v>58.00605376827966</v>
      </c>
      <c r="HX3">
        <v>-7.194510635358851</v>
      </c>
      <c r="HY3">
        <v>4.697748820652613</v>
      </c>
      <c r="HZ3">
        <v>632.5782258642024</v>
      </c>
      <c r="IA3">
        <v>-8.341718864045989</v>
      </c>
      <c r="IB3">
        <v>3.408384391557336</v>
      </c>
      <c r="IC3">
        <v>612.5144558697592</v>
      </c>
      <c r="ID3">
        <v>-3.928723735460764</v>
      </c>
      <c r="IE3">
        <v>8.52302151820593</v>
      </c>
      <c r="IF3">
        <v>714.683906721687</v>
      </c>
      <c r="IG3">
        <v>4.173991166767436</v>
      </c>
      <c r="IH3">
        <v>-4.932184450684336</v>
      </c>
      <c r="II3">
        <v>1172.47590464467</v>
      </c>
      <c r="IJ3">
        <v>-5.131140926857842</v>
      </c>
      <c r="IK3">
        <v>4.562933484176019</v>
      </c>
      <c r="IL3">
        <v>358.4850577636668</v>
      </c>
      <c r="IM3">
        <v>-5.224130807632175</v>
      </c>
      <c r="IN3">
        <v>-5.074979209262558</v>
      </c>
      <c r="IO3">
        <v>65.01869287262808</v>
      </c>
      <c r="IP3">
        <v>6.233786476288575</v>
      </c>
      <c r="IQ3">
        <v>-4.122307359711954</v>
      </c>
      <c r="IR3">
        <v>1427.08194044841</v>
      </c>
      <c r="IS3">
        <v>8.121792807611168</v>
      </c>
      <c r="IT3">
        <v>3.144310071441737</v>
      </c>
      <c r="IU3">
        <v>509.1218464470505</v>
      </c>
      <c r="IV3">
        <v>-3.552604855433518</v>
      </c>
      <c r="IW3">
        <v>0.8708068762142496</v>
      </c>
      <c r="IX3">
        <v>16.20880766233998</v>
      </c>
      <c r="IY3">
        <v>-6.523099065953001</v>
      </c>
      <c r="IZ3">
        <v>-9.880048304148231</v>
      </c>
      <c r="JA3">
        <v>323.2864289359272</v>
      </c>
      <c r="JB3">
        <v>8.732163091862269</v>
      </c>
      <c r="JC3">
        <v>6.566803090792646</v>
      </c>
      <c r="JD3">
        <v>213.4475515251997</v>
      </c>
      <c r="JE3">
        <v>6.504518261679749</v>
      </c>
      <c r="JF3">
        <v>-1.086765098614425</v>
      </c>
      <c r="JG3">
        <v>897.4022657443539</v>
      </c>
      <c r="JH3">
        <v>0.7007218741879626</v>
      </c>
      <c r="JI3">
        <v>-9.25437183365365</v>
      </c>
      <c r="JJ3">
        <v>1342.675623831659</v>
      </c>
      <c r="JK3">
        <v>1.054848869488588</v>
      </c>
      <c r="JL3">
        <v>-2.749539969776597</v>
      </c>
      <c r="JM3">
        <v>370.3976598073328</v>
      </c>
      <c r="JN3">
        <v>-7.262331401587636</v>
      </c>
      <c r="JO3">
        <v>-2.431097480671893</v>
      </c>
      <c r="JP3">
        <v>26.82734138489956</v>
      </c>
      <c r="JQ3">
        <v>-0.7872740718422317</v>
      </c>
      <c r="JR3">
        <v>4.359323090329276</v>
      </c>
      <c r="JS3">
        <v>36.86303501314217</v>
      </c>
      <c r="JT3">
        <v>-1.049933662364031</v>
      </c>
      <c r="JU3">
        <v>-5.487290108707383</v>
      </c>
      <c r="JV3">
        <v>442.5141672797201</v>
      </c>
      <c r="JW3">
        <v>-8.780973334426276</v>
      </c>
      <c r="JX3">
        <v>3.003829313176229</v>
      </c>
      <c r="JY3">
        <v>617.3820604585919</v>
      </c>
      <c r="JZ3">
        <v>9.821813546221556</v>
      </c>
      <c r="KA3">
        <v>2.485251135003615</v>
      </c>
      <c r="KB3">
        <v>854.7561798480291</v>
      </c>
      <c r="KC3">
        <v>5.06569240168526</v>
      </c>
      <c r="KD3">
        <v>4.103833481009747</v>
      </c>
      <c r="KE3">
        <v>125.5706088586891</v>
      </c>
      <c r="KF3">
        <v>6.183132054553745</v>
      </c>
      <c r="KG3">
        <v>-1.853800097020059</v>
      </c>
      <c r="KH3">
        <v>974.5109705475485</v>
      </c>
      <c r="KI3">
        <v>5.22452642862328</v>
      </c>
      <c r="KJ3">
        <v>9.426640363048421</v>
      </c>
      <c r="KK3">
        <v>11.56062329071273</v>
      </c>
      <c r="KL3">
        <v>0.2582542864493913</v>
      </c>
      <c r="KM3">
        <v>2.804543694303836</v>
      </c>
      <c r="KN3">
        <v>1.64682641140056</v>
      </c>
      <c r="KO3">
        <v>-0.582766621737921</v>
      </c>
      <c r="KP3">
        <v>6.101043423742336</v>
      </c>
      <c r="KQ3">
        <v>108.56365160945</v>
      </c>
      <c r="KR3">
        <v>-1.556559021898122</v>
      </c>
      <c r="KS3">
        <v>-6.773850436549895</v>
      </c>
      <c r="KT3">
        <v>540.1910255464777</v>
      </c>
      <c r="KU3">
        <v>8.705756897883568</v>
      </c>
      <c r="KV3">
        <v>7.413449989956234</v>
      </c>
      <c r="KW3">
        <v>147.3911887347256</v>
      </c>
      <c r="KX3">
        <v>-7.843177334883807</v>
      </c>
      <c r="KY3">
        <v>8.390159822589712</v>
      </c>
      <c r="KZ3">
        <v>1400.969698586955</v>
      </c>
      <c r="LA3">
        <v>-1.241562310835873</v>
      </c>
      <c r="LB3">
        <v>-1.815654761726545</v>
      </c>
      <c r="LC3">
        <v>102.1930947801096</v>
      </c>
      <c r="LD3">
        <v>1.365050915781858</v>
      </c>
      <c r="LE3">
        <v>-1.134783882466753</v>
      </c>
      <c r="LF3">
        <v>241.9854624642107</v>
      </c>
      <c r="LG3">
        <v>-5.632489179911979</v>
      </c>
      <c r="LH3">
        <v>7.173004996933056</v>
      </c>
      <c r="LI3">
        <v>769.181728417135</v>
      </c>
      <c r="LJ3">
        <v>5.814767234627698</v>
      </c>
      <c r="LK3">
        <v>-2.850548634803713</v>
      </c>
      <c r="LL3">
        <v>1088.636754668867</v>
      </c>
      <c r="LM3">
        <v>6.377905788861135</v>
      </c>
      <c r="LN3">
        <v>6.216850996097733</v>
      </c>
      <c r="LO3">
        <v>79.93813922281977</v>
      </c>
      <c r="LP3">
        <v>-7.413538016205276</v>
      </c>
      <c r="LQ3">
        <v>-6.797395732459863</v>
      </c>
      <c r="LR3">
        <v>45.46222089077229</v>
      </c>
      <c r="LS3">
        <v>8.164616049071999</v>
      </c>
      <c r="LT3">
        <v>-4.436982277632091</v>
      </c>
      <c r="LU3">
        <v>1947.278962782527</v>
      </c>
      <c r="LV3">
        <v>4.826092606672617</v>
      </c>
      <c r="LW3">
        <v>1.879303846858296</v>
      </c>
      <c r="LX3">
        <v>282.9143724308316</v>
      </c>
      <c r="LY3">
        <v>8.480411049588589</v>
      </c>
      <c r="LZ3">
        <v>-3.630990693356011</v>
      </c>
      <c r="MA3">
        <v>1826.835701093353</v>
      </c>
      <c r="MB3">
        <v>2.817254333382785</v>
      </c>
      <c r="MC3">
        <v>-9.760562254221165</v>
      </c>
      <c r="MD3">
        <v>1941.34695709623</v>
      </c>
      <c r="ME3">
        <v>-0.1788571301342223</v>
      </c>
      <c r="MF3">
        <v>3.463056397144124</v>
      </c>
      <c r="MG3">
        <v>3.296423812023423</v>
      </c>
      <c r="MH3">
        <v>0.6188433422750155</v>
      </c>
      <c r="MI3">
        <v>-5.585758177625486</v>
      </c>
      <c r="MJ3">
        <v>677.797513121237</v>
      </c>
      <c r="MK3">
        <v>2.567227028803309</v>
      </c>
      <c r="ML3">
        <v>5.386126452967609</v>
      </c>
      <c r="MM3">
        <v>0.2623793485441765</v>
      </c>
      <c r="MN3">
        <v>-1.446443797802445</v>
      </c>
      <c r="MO3">
        <v>1.214621463805209</v>
      </c>
      <c r="MP3">
        <v>0.9190140551127066</v>
      </c>
      <c r="MQ3">
        <v>-9.048448219981534</v>
      </c>
      <c r="MR3">
        <v>-7.73603354283519</v>
      </c>
      <c r="MS3">
        <v>22.78355377528863</v>
      </c>
      <c r="MT3">
        <v>4.794812244235665</v>
      </c>
      <c r="MU3">
        <v>5.332519232866961</v>
      </c>
      <c r="MV3">
        <v>48.50309499068129</v>
      </c>
      <c r="MW3">
        <v>-6.108876073288991</v>
      </c>
      <c r="MX3">
        <v>0.8523321137483393</v>
      </c>
      <c r="MY3">
        <v>125.5293624084126</v>
      </c>
      <c r="MZ3">
        <v>-2.662865861798034</v>
      </c>
      <c r="NA3">
        <v>5.699594151483856</v>
      </c>
      <c r="NB3">
        <v>230.0478191523777</v>
      </c>
      <c r="NC3">
        <v>-4.452629108153405</v>
      </c>
      <c r="ND3">
        <v>-3.972230912921138</v>
      </c>
      <c r="NE3">
        <v>50.78714603671051</v>
      </c>
      <c r="NF3">
        <v>-0.686538313783867</v>
      </c>
      <c r="NG3">
        <v>-9.251117553740716</v>
      </c>
      <c r="NH3">
        <v>1069.915943977928</v>
      </c>
      <c r="NI3">
        <v>9.527609754118927</v>
      </c>
      <c r="NJ3">
        <v>-8.178739137224413</v>
      </c>
      <c r="NK3">
        <v>3430.023075280284</v>
      </c>
      <c r="NL3">
        <v>-2.852505338652556</v>
      </c>
      <c r="NM3">
        <v>2.993253555997059</v>
      </c>
      <c r="NN3">
        <v>64.78674949181918</v>
      </c>
      <c r="NO3">
        <v>8.809778845015014</v>
      </c>
      <c r="NP3">
        <v>0.1377487963297774</v>
      </c>
      <c r="NQ3">
        <v>1089.890283659289</v>
      </c>
      <c r="NR3">
        <v>2.087774856476926</v>
      </c>
      <c r="NS3">
        <v>1.618635691571956</v>
      </c>
      <c r="NT3">
        <v>96.27941236382041</v>
      </c>
      <c r="NU3">
        <v>0.9682782239911862</v>
      </c>
      <c r="NV3">
        <v>6.454114560386948</v>
      </c>
      <c r="NW3">
        <v>49.43505833076403</v>
      </c>
      <c r="NX3">
        <v>8.461159384697293</v>
      </c>
      <c r="NY3">
        <v>1.808845072834746</v>
      </c>
      <c r="NZ3">
        <v>745.3373725998924</v>
      </c>
      <c r="OA3">
        <v>3.282548418738847</v>
      </c>
      <c r="OB3">
        <v>-7.226815000779383</v>
      </c>
      <c r="OC3">
        <v>1460.023200004938</v>
      </c>
      <c r="OD3">
        <v>6.398194585507969</v>
      </c>
      <c r="OE3">
        <v>-8.648166643273296</v>
      </c>
      <c r="OF3">
        <v>2605.369228797277</v>
      </c>
      <c r="OG3">
        <v>2.491237409847898</v>
      </c>
      <c r="OH3">
        <v>6.503844131549698</v>
      </c>
      <c r="OI3">
        <v>8.202978982685341</v>
      </c>
      <c r="OJ3">
        <v>8.887127296555136</v>
      </c>
      <c r="OK3">
        <v>5.728377334993818</v>
      </c>
      <c r="OL3">
        <v>303.4416087122523</v>
      </c>
      <c r="OM3">
        <v>-9.41968814432008</v>
      </c>
      <c r="ON3">
        <v>-4.713053091227271</v>
      </c>
      <c r="OO3">
        <v>23.30082563556078</v>
      </c>
      <c r="OP3">
        <v>9.816334588955293</v>
      </c>
      <c r="OQ3">
        <v>7.527930030442345</v>
      </c>
      <c r="OR3">
        <v>223.7377821960042</v>
      </c>
      <c r="OS3">
        <v>7.094511979765663</v>
      </c>
      <c r="OT3">
        <v>8.050943985094818</v>
      </c>
      <c r="OU3">
        <v>33.40936119074414</v>
      </c>
      <c r="OV3">
        <v>-4.190093133853406</v>
      </c>
      <c r="OW3">
        <v>6.230111053395724</v>
      </c>
      <c r="OX3">
        <v>440.4754414437562</v>
      </c>
      <c r="OY3">
        <v>-1.266211376828856</v>
      </c>
      <c r="OZ3">
        <v>8.669005199210147</v>
      </c>
      <c r="PA3">
        <v>384.7778316525293</v>
      </c>
      <c r="PB3">
        <v>-5.437226303163037</v>
      </c>
      <c r="PC3">
        <v>-7.647980584111796</v>
      </c>
      <c r="PD3">
        <v>217.2156814114066</v>
      </c>
      <c r="PE3">
        <v>8.597798479532095</v>
      </c>
      <c r="PF3">
        <v>5.51416401104585</v>
      </c>
      <c r="PG3">
        <v>296.0848667692314</v>
      </c>
      <c r="PH3">
        <v>-2.095062685054241</v>
      </c>
      <c r="PI3">
        <v>-0.1437180207250925</v>
      </c>
      <c r="PJ3">
        <v>8.797424104247565</v>
      </c>
      <c r="PK3">
        <v>-4.0185447965681</v>
      </c>
      <c r="PL3">
        <v>5.229633688266613</v>
      </c>
      <c r="PM3">
        <v>312.3178750268114</v>
      </c>
      <c r="PN3">
        <v>3.589982767889804</v>
      </c>
      <c r="PO3">
        <v>7.427829895314051</v>
      </c>
      <c r="PP3">
        <v>5.615902471464501</v>
      </c>
      <c r="PQ3">
        <v>-8.864468321859887</v>
      </c>
      <c r="PR3">
        <v>8.066586477915511</v>
      </c>
      <c r="PS3">
        <v>1552.594302674761</v>
      </c>
      <c r="PT3">
        <v>8.267075011281374</v>
      </c>
      <c r="PU3">
        <v>-9.813769904636775</v>
      </c>
      <c r="PV3">
        <v>3555.216178951937</v>
      </c>
      <c r="PW3">
        <v>-7.664637902319069</v>
      </c>
      <c r="PX3">
        <v>-0.9200505195149749</v>
      </c>
      <c r="PY3">
        <v>112.1754773396449</v>
      </c>
      <c r="PZ3">
        <v>7.862652503255795</v>
      </c>
      <c r="QA3">
        <v>7.985472660682312</v>
      </c>
      <c r="QB3">
        <v>66.22531077208937</v>
      </c>
      <c r="QC3">
        <v>9.186127934555319</v>
      </c>
      <c r="QD3">
        <v>4.916302415877318</v>
      </c>
      <c r="QE3">
        <v>422.8029045761749</v>
      </c>
      <c r="QF3">
        <v>-9.766157139069257</v>
      </c>
      <c r="QG3">
        <v>2.379650292391847</v>
      </c>
      <c r="QH3">
        <v>669.1663485869533</v>
      </c>
      <c r="QI3">
        <v>-8.355029932369021</v>
      </c>
      <c r="QJ3">
        <v>-1.53857216921879</v>
      </c>
      <c r="QK3">
        <v>116.5227988632773</v>
      </c>
      <c r="QL3">
        <v>-8.948405533165889</v>
      </c>
      <c r="QM3">
        <v>7.694077188421836</v>
      </c>
      <c r="QN3">
        <v>1488.938678470557</v>
      </c>
      <c r="QO3">
        <v>1.592106668080991</v>
      </c>
      <c r="QP3">
        <v>-7.926578484303959</v>
      </c>
      <c r="QQ3">
        <v>1253.739823556347</v>
      </c>
      <c r="QR3">
        <v>0.6385514210903231</v>
      </c>
      <c r="QS3">
        <v>-7.626211172877371</v>
      </c>
      <c r="QT3">
        <v>1015.15901038763</v>
      </c>
      <c r="QU3">
        <v>7.907298587018253</v>
      </c>
      <c r="QV3">
        <v>-4.034736444467497</v>
      </c>
      <c r="QW3">
        <v>1786.115287057179</v>
      </c>
      <c r="QX3">
        <v>-2.967346536801516</v>
      </c>
      <c r="QY3">
        <v>-2.372605289311942</v>
      </c>
      <c r="QZ3">
        <v>46.28215733222407</v>
      </c>
      <c r="RA3">
        <v>-9.92193246661423</v>
      </c>
      <c r="RB3">
        <v>-1.043466487047864</v>
      </c>
      <c r="RC3">
        <v>276.4508981833533</v>
      </c>
      <c r="RD3">
        <v>4.331060418849127</v>
      </c>
      <c r="RE3">
        <v>-0.4829732237654412</v>
      </c>
      <c r="RF3">
        <v>488.4729741432984</v>
      </c>
      <c r="RG3">
        <v>-5.630743561540377</v>
      </c>
      <c r="RH3">
        <v>3.773440729283834</v>
      </c>
      <c r="RI3">
        <v>328.1086114467169</v>
      </c>
      <c r="RJ3">
        <v>-6.535049370109299</v>
      </c>
      <c r="RK3">
        <v>-0.7247146398554101</v>
      </c>
      <c r="RL3">
        <v>63.18385036856957</v>
      </c>
      <c r="RM3">
        <v>2.907780038023208</v>
      </c>
      <c r="RN3">
        <v>6.149390495506339</v>
      </c>
      <c r="RO3">
        <v>0.4670049053216595</v>
      </c>
      <c r="RP3">
        <v>-9.992041627405484</v>
      </c>
      <c r="RQ3">
        <v>-9.380616226942152</v>
      </c>
      <c r="RR3">
        <v>45.64230894041402</v>
      </c>
      <c r="RS3">
        <v>-3.262707009381471</v>
      </c>
      <c r="RT3">
        <v>-2.485999315371865</v>
      </c>
      <c r="RU3">
        <v>39.54422942300866</v>
      </c>
      <c r="RV3">
        <v>-4.328041754506882</v>
      </c>
      <c r="RW3">
        <v>5.933572741943907</v>
      </c>
      <c r="RX3">
        <v>421.848360760514</v>
      </c>
      <c r="RY3">
        <v>-4.483968280377935</v>
      </c>
      <c r="RZ3">
        <v>3.712556522453115</v>
      </c>
      <c r="SA3">
        <v>216.0309602115063</v>
      </c>
      <c r="SB3">
        <v>1.385680090613718</v>
      </c>
      <c r="SC3">
        <v>-7.471563720162198</v>
      </c>
      <c r="SD3">
        <v>1124.75384630547</v>
      </c>
      <c r="SE3">
        <v>3.020359308681371</v>
      </c>
      <c r="SF3">
        <v>-8.665083399602082</v>
      </c>
      <c r="SG3">
        <v>1725.297820306205</v>
      </c>
      <c r="SH3">
        <v>-4.088220676826038</v>
      </c>
      <c r="SI3">
        <v>5.655344942869</v>
      </c>
      <c r="SJ3">
        <v>363.8054181370633</v>
      </c>
      <c r="SK3">
        <v>-0.9007435592550586</v>
      </c>
      <c r="SL3">
        <v>-6.776279562071103</v>
      </c>
      <c r="SM3">
        <v>630.2011146982704</v>
      </c>
      <c r="SN3">
        <v>-0.4655736984773782</v>
      </c>
      <c r="SO3">
        <v>-9.539168949190181</v>
      </c>
      <c r="SP3">
        <v>1166.173618224278</v>
      </c>
      <c r="SQ3">
        <v>3.972320330598027</v>
      </c>
      <c r="SR3">
        <v>9.103318343596467</v>
      </c>
      <c r="SS3">
        <v>36.32922025122638</v>
      </c>
      <c r="ST3">
        <v>-5.34547244634247</v>
      </c>
      <c r="SU3">
        <v>8.863808649664193</v>
      </c>
      <c r="SV3">
        <v>1005.183861514339</v>
      </c>
      <c r="SW3">
        <v>9.279675818885469</v>
      </c>
      <c r="SX3">
        <v>0.2972440171529129</v>
      </c>
      <c r="SY3">
        <v>1148.629375065374</v>
      </c>
      <c r="SZ3">
        <v>1.220446867148681</v>
      </c>
      <c r="TA3">
        <v>8.296269240620642</v>
      </c>
      <c r="TB3">
        <v>132.8986241607569</v>
      </c>
      <c r="TC3">
        <v>-5.434275541996751</v>
      </c>
      <c r="TD3">
        <v>-1.48398808835795</v>
      </c>
      <c r="TE3">
        <v>7.224369956346525</v>
      </c>
      <c r="TF3">
        <v>-2.646584445295397</v>
      </c>
      <c r="TG3">
        <v>3.742953902043471</v>
      </c>
      <c r="TH3">
        <v>91.91176166464562</v>
      </c>
      <c r="TI3">
        <v>7.620546041263598</v>
      </c>
      <c r="TJ3">
        <v>8.427195540977667</v>
      </c>
      <c r="TK3">
        <v>38.48629133683634</v>
      </c>
      <c r="TL3">
        <v>6.060186746759364</v>
      </c>
      <c r="TM3">
        <v>-2.264382091451436</v>
      </c>
      <c r="TN3">
        <v>1025.966874971001</v>
      </c>
      <c r="TO3">
        <v>0.5718997747476333</v>
      </c>
      <c r="TP3">
        <v>-5.306990904806817</v>
      </c>
      <c r="TQ3">
        <v>630.6775975958311</v>
      </c>
      <c r="TR3">
        <v>-1.642740867077183</v>
      </c>
      <c r="TS3">
        <v>3.946192797981769</v>
      </c>
      <c r="TT3">
        <v>53.62062017660465</v>
      </c>
      <c r="TU3">
        <v>3.995142199311378</v>
      </c>
      <c r="TV3">
        <v>-8.114989004941393</v>
      </c>
      <c r="TW3">
        <v>1826.528520077866</v>
      </c>
      <c r="TX3">
        <v>-1.345262693643557</v>
      </c>
      <c r="TY3">
        <v>-1.104694656858644</v>
      </c>
      <c r="TZ3">
        <v>60.91571807690458</v>
      </c>
      <c r="UA3">
        <v>1.627312891007438</v>
      </c>
      <c r="UB3">
        <v>6.91894319386142</v>
      </c>
      <c r="UC3">
        <v>42.01255555966905</v>
      </c>
      <c r="UD3">
        <v>-5.622171235156204</v>
      </c>
      <c r="UE3">
        <v>-0.7405199132485674</v>
      </c>
      <c r="UF3">
        <v>28.32489357789404</v>
      </c>
      <c r="UG3">
        <v>2.319237516465108</v>
      </c>
      <c r="UH3">
        <v>-9.48259176824113</v>
      </c>
      <c r="UI3">
        <v>1752.753201388698</v>
      </c>
      <c r="UJ3">
        <v>-6.620862445438052</v>
      </c>
      <c r="UK3">
        <v>-4.012069172753618</v>
      </c>
      <c r="UL3">
        <v>1.224341627975647</v>
      </c>
      <c r="UM3">
        <v>3.303293758971058</v>
      </c>
      <c r="UN3">
        <v>7.749412395797947</v>
      </c>
      <c r="UO3">
        <v>16.73007289422446</v>
      </c>
      <c r="UP3">
        <v>-0.6614359242484085</v>
      </c>
      <c r="UQ3">
        <v>3.081851999560332</v>
      </c>
      <c r="UR3">
        <v>4.419815501439261</v>
      </c>
      <c r="US3">
        <v>-8.732300649238187</v>
      </c>
      <c r="UT3">
        <v>-8.39768542167702</v>
      </c>
      <c r="UU3">
        <v>56.83420788119045</v>
      </c>
      <c r="UV3">
        <v>-3.994038439182686</v>
      </c>
      <c r="UW3">
        <v>-0.2223136701473543</v>
      </c>
      <c r="UX3">
        <v>4.764472953141083</v>
      </c>
      <c r="UY3">
        <v>-4.614397531131019</v>
      </c>
      <c r="UZ3">
        <v>7.469928853955793</v>
      </c>
      <c r="VA3">
        <v>660.1998869662752</v>
      </c>
      <c r="VB3">
        <v>-4.40673574147157</v>
      </c>
      <c r="VC3">
        <v>0.910532111528271</v>
      </c>
      <c r="VD3">
        <v>42.95784242037193</v>
      </c>
      <c r="VE3">
        <v>0.08808371006587024</v>
      </c>
      <c r="VF3">
        <v>-4.068088701137754</v>
      </c>
      <c r="VG3">
        <v>409.6864286309751</v>
      </c>
      <c r="VH3">
        <v>8.176179733818614</v>
      </c>
      <c r="VI3">
        <v>-0.9231872180661149</v>
      </c>
      <c r="VJ3">
        <v>1171.157445090883</v>
      </c>
      <c r="VK3">
        <v>-6.10954800688194</v>
      </c>
      <c r="VL3">
        <v>4.775733147950913</v>
      </c>
      <c r="VM3">
        <v>497.4212711260971</v>
      </c>
      <c r="VN3">
        <v>2.217426533277251</v>
      </c>
      <c r="VO3">
        <v>6.290037808367185</v>
      </c>
      <c r="VP3">
        <v>9.20395957960042</v>
      </c>
      <c r="VQ3">
        <v>-1.825629671903137</v>
      </c>
      <c r="VR3">
        <v>-8.131298072416165</v>
      </c>
      <c r="VS3">
        <v>692.7637150424536</v>
      </c>
      <c r="VT3">
        <v>2.065427197340316</v>
      </c>
      <c r="VU3">
        <v>3.098515325864348</v>
      </c>
      <c r="VV3">
        <v>30.94993848122477</v>
      </c>
      <c r="VW3">
        <v>-1.511356999035563</v>
      </c>
      <c r="VX3">
        <v>-6.948158941223972</v>
      </c>
      <c r="VY3">
        <v>569.4370160937131</v>
      </c>
      <c r="VZ3">
        <v>-8.014977090588925</v>
      </c>
      <c r="WA3">
        <v>-0.4262741623515627</v>
      </c>
      <c r="WB3">
        <v>168.4495565089131</v>
      </c>
      <c r="WC3">
        <v>-3.235882506142063</v>
      </c>
      <c r="WD3">
        <v>6.545567458869705</v>
      </c>
      <c r="WE3">
        <v>367.9045090236647</v>
      </c>
      <c r="WF3">
        <v>7.480675610600077</v>
      </c>
      <c r="WG3">
        <v>8.660713134639337</v>
      </c>
      <c r="WH3">
        <v>26.49810731124116</v>
      </c>
      <c r="WI3">
        <v>4.880122879656636</v>
      </c>
      <c r="WJ3">
        <v>7.563392912055452</v>
      </c>
      <c r="WK3">
        <v>0.8025429790131748</v>
      </c>
      <c r="WL3">
        <v>6.95012675836746</v>
      </c>
      <c r="WM3">
        <v>8.126612043362861</v>
      </c>
      <c r="WN3">
        <v>26.60164732670643</v>
      </c>
      <c r="WO3">
        <v>6.802353082752759</v>
      </c>
      <c r="WP3">
        <v>-5.469080582767855</v>
      </c>
      <c r="WQ3">
        <v>1865.733489603171</v>
      </c>
      <c r="WR3">
        <v>-3.45000043502306</v>
      </c>
      <c r="WS3">
        <v>-5.101504860074078</v>
      </c>
      <c r="WT3">
        <v>173.0919473301537</v>
      </c>
      <c r="WU3">
        <v>-5.538492496759804</v>
      </c>
      <c r="WV3">
        <v>5.969093473158658</v>
      </c>
      <c r="WW3">
        <v>579.0321522844278</v>
      </c>
      <c r="WX3">
        <v>-8.602241616390875</v>
      </c>
      <c r="WY3">
        <v>-7.981464269771273</v>
      </c>
      <c r="WZ3">
        <v>45.28560347486766</v>
      </c>
      <c r="XA3">
        <v>-0.8515611610534037</v>
      </c>
      <c r="XB3">
        <v>-2.728004867846108</v>
      </c>
      <c r="XC3">
        <v>190.2376258041454</v>
      </c>
      <c r="XD3">
        <v>-0.1382356064258481</v>
      </c>
      <c r="XE3">
        <v>1.02919385557156</v>
      </c>
      <c r="XF3">
        <v>26.86651821404088</v>
      </c>
      <c r="XG3">
        <v>4.629702756115631</v>
      </c>
      <c r="XH3">
        <v>4.155781493890435</v>
      </c>
      <c r="XI3">
        <v>96.54503148912235</v>
      </c>
      <c r="XJ3">
        <v>-0.2142531648553607</v>
      </c>
      <c r="XK3">
        <v>-3.882795899922886</v>
      </c>
      <c r="XL3">
        <v>355.755697675375</v>
      </c>
      <c r="XM3">
        <v>-7.347540783095285</v>
      </c>
      <c r="XN3">
        <v>-6.223155029480458</v>
      </c>
      <c r="XO3">
        <v>28.14343040994417</v>
      </c>
      <c r="XP3">
        <v>7.379311176939741</v>
      </c>
      <c r="XQ3">
        <v>3.765102026761262</v>
      </c>
      <c r="XR3">
        <v>349.9821014584377</v>
      </c>
      <c r="XS3">
        <v>7.749718131022647</v>
      </c>
      <c r="XT3">
        <v>-4.323633874053973</v>
      </c>
      <c r="XU3">
        <v>1817.647525351579</v>
      </c>
      <c r="XV3">
        <v>9.867298996060281</v>
      </c>
      <c r="XW3">
        <v>-1.861958000910814</v>
      </c>
      <c r="XX3">
        <v>1735.608093462576</v>
      </c>
      <c r="XY3">
        <v>-5.220806901988118</v>
      </c>
      <c r="XZ3">
        <v>-7.123529086162101</v>
      </c>
      <c r="YA3">
        <v>192.2934785215337</v>
      </c>
      <c r="YB3">
        <v>-1.596709990052553</v>
      </c>
      <c r="YC3">
        <v>0.4627173138881187</v>
      </c>
      <c r="YD3">
        <v>7.077415972578517</v>
      </c>
      <c r="YE3">
        <v>-6.788727837742199</v>
      </c>
      <c r="YF3">
        <v>8.758838549752419</v>
      </c>
      <c r="YG3">
        <v>1259.531377988678</v>
      </c>
      <c r="YH3">
        <v>0.712612342722263</v>
      </c>
      <c r="YI3">
        <v>-9.338005588503878</v>
      </c>
      <c r="YJ3">
        <v>1362.54902709473</v>
      </c>
      <c r="YK3">
        <v>6.19089172096383</v>
      </c>
      <c r="YL3">
        <v>-3.67669941079275</v>
      </c>
      <c r="YM3">
        <v>1324.599212272485</v>
      </c>
      <c r="YN3">
        <v>-8.706586514624714</v>
      </c>
      <c r="YO3">
        <v>-0.9741158271174317</v>
      </c>
      <c r="YP3">
        <v>179.1702304649252</v>
      </c>
      <c r="YQ3">
        <v>4.462084401668744</v>
      </c>
      <c r="YR3">
        <v>6.680309391010613</v>
      </c>
      <c r="YS3">
        <v>4.889377338316155</v>
      </c>
      <c r="YT3">
        <v>0.9959638065847205</v>
      </c>
      <c r="YU3">
        <v>-4.206032482413744</v>
      </c>
      <c r="YV3">
        <v>538.1819449979567</v>
      </c>
      <c r="YW3">
        <v>3.011892148383275</v>
      </c>
      <c r="YX3">
        <v>5.14469136990169</v>
      </c>
      <c r="YY3">
        <v>6.016297521592542</v>
      </c>
      <c r="YZ3">
        <v>7.410368144633075</v>
      </c>
      <c r="ZA3">
        <v>-9.470787033743362</v>
      </c>
      <c r="ZB3">
        <v>3162.082649813474</v>
      </c>
      <c r="ZC3">
        <v>-4.146740168353816</v>
      </c>
      <c r="ZD3">
        <v>0.4921773460852528</v>
      </c>
      <c r="ZE3">
        <v>21.48840495308107</v>
      </c>
      <c r="ZF3">
        <v>7.102181526733432</v>
      </c>
      <c r="ZG3">
        <v>9.806171475257059</v>
      </c>
      <c r="ZH3">
        <v>0.700975604600357</v>
      </c>
      <c r="ZI3">
        <v>-3.121623124317264</v>
      </c>
      <c r="ZJ3">
        <v>6.156059120784157</v>
      </c>
      <c r="ZK3">
        <v>315.2743549636929</v>
      </c>
      <c r="ZL3">
        <v>0.2627179513538387</v>
      </c>
      <c r="ZM3">
        <v>-2.430311994484273</v>
      </c>
      <c r="ZN3">
        <v>259.2847197136759</v>
      </c>
      <c r="ZO3">
        <v>-0.6319000863649471</v>
      </c>
      <c r="ZP3">
        <v>0.5382916120237731</v>
      </c>
      <c r="ZQ3">
        <v>26.78558736516445</v>
      </c>
      <c r="ZR3">
        <v>-2.946566971488556</v>
      </c>
      <c r="ZS3">
        <v>-1.374051949080464</v>
      </c>
      <c r="ZT3">
        <v>16.30170689000455</v>
      </c>
      <c r="ZU3">
        <v>7.429092970378449</v>
      </c>
      <c r="ZV3">
        <v>0.6607246195248599</v>
      </c>
      <c r="ZW3">
        <v>763.3681619036645</v>
      </c>
      <c r="ZX3">
        <v>-1.065912401824757</v>
      </c>
      <c r="ZY3">
        <v>1.860806808311636</v>
      </c>
      <c r="ZZ3">
        <v>0.04296059330427194</v>
      </c>
      <c r="AAA3">
        <v>-6.751870049717064</v>
      </c>
      <c r="AAB3">
        <v>-5.771564620114038</v>
      </c>
      <c r="AAC3">
        <v>32.63332926152815</v>
      </c>
      <c r="AAD3">
        <v>5.414519181522209</v>
      </c>
      <c r="AAE3">
        <v>-3.725914045153644</v>
      </c>
      <c r="AAF3">
        <v>1179.120951451001</v>
      </c>
      <c r="AAG3">
        <v>9.198301028057166</v>
      </c>
      <c r="AAH3">
        <v>-2.903127078201482</v>
      </c>
      <c r="AAI3">
        <v>1824.425046787989</v>
      </c>
      <c r="AAJ3">
        <v>3.322488712881613</v>
      </c>
      <c r="AAK3">
        <v>2.774027496077732</v>
      </c>
      <c r="AAL3">
        <v>100.7326160572902</v>
      </c>
      <c r="AAM3">
        <v>-5.152206947450264</v>
      </c>
      <c r="AAN3">
        <v>-5.316473333238838</v>
      </c>
      <c r="AAO3">
        <v>80.10065408185187</v>
      </c>
      <c r="AAP3">
        <v>3.017642249584227</v>
      </c>
      <c r="AAQ3">
        <v>6.595611999141752</v>
      </c>
      <c r="AAR3">
        <v>2.672392251228704</v>
      </c>
      <c r="AAS3">
        <v>-0.1149919204971077</v>
      </c>
      <c r="AAT3">
        <v>2.480949907185719</v>
      </c>
      <c r="AAU3">
        <v>1.306104052930354</v>
      </c>
      <c r="AAV3">
        <v>-3.553296987015759</v>
      </c>
      <c r="AAW3">
        <v>-2.241232224822783</v>
      </c>
      <c r="AAX3">
        <v>22.79300293624522</v>
      </c>
      <c r="AAY3">
        <v>9.122956575518739</v>
      </c>
      <c r="AAZ3">
        <v>-4.823850371182273</v>
      </c>
      <c r="ABA3">
        <v>2297.554125510029</v>
      </c>
      <c r="ABB3">
        <v>-3.635039886008382</v>
      </c>
      <c r="ABC3">
        <v>-3.540486565062886</v>
      </c>
      <c r="ABD3">
        <v>67.53296323863076</v>
      </c>
      <c r="ABE3">
        <v>3.920512750468353</v>
      </c>
      <c r="ABF3">
        <v>-2.743136346237181</v>
      </c>
      <c r="ABG3">
        <v>747.0889109140614</v>
      </c>
      <c r="ABH3">
        <v>6.192423909250454</v>
      </c>
      <c r="ABI3">
        <v>4.610311533996594</v>
      </c>
      <c r="ABJ3">
        <v>167.9660305556366</v>
      </c>
      <c r="ABK3">
        <v>9.11553763043192</v>
      </c>
      <c r="ABL3">
        <v>-1.914762935009101</v>
      </c>
      <c r="ABM3">
        <v>1574.794671652917</v>
      </c>
      <c r="ABN3">
        <v>-2.595956333902327</v>
      </c>
      <c r="ABO3">
        <v>1.714813663227968</v>
      </c>
      <c r="ABP3">
        <v>13.74494388301563</v>
      </c>
      <c r="ABQ3">
        <v>-9.659545462308435</v>
      </c>
      <c r="ABR3">
        <v>-2.826263948087906</v>
      </c>
      <c r="ABS3">
        <v>117.5523773381186</v>
      </c>
      <c r="ABT3">
        <v>0.6434106640737305</v>
      </c>
      <c r="ABU3">
        <v>-7.625229434144933</v>
      </c>
      <c r="ABV3">
        <v>1015.857997305452</v>
      </c>
      <c r="ABW3">
        <v>5.870624028998686</v>
      </c>
      <c r="ABX3">
        <v>4.24994716852507</v>
      </c>
      <c r="ABY3">
        <v>170.8052371913305</v>
      </c>
      <c r="ABZ3">
        <v>-7.89911870638115</v>
      </c>
      <c r="ACA3">
        <v>0.5699641367432662</v>
      </c>
      <c r="ACB3">
        <v>239.2869371596627</v>
      </c>
      <c r="ACC3">
        <v>-3.851789088394564</v>
      </c>
      <c r="ACD3">
        <v>-7.510381875601202</v>
      </c>
      <c r="ACE3">
        <v>354.6948632467222</v>
      </c>
      <c r="ACF3">
        <v>0.695253008950715</v>
      </c>
      <c r="ACG3">
        <v>-2.457833544172463</v>
      </c>
      <c r="ACH3">
        <v>302.8837930418021</v>
      </c>
      <c r="ACI3">
        <v>-8.649824980177868</v>
      </c>
      <c r="ACJ3">
        <v>-8.322883671202115</v>
      </c>
      <c r="ACK3">
        <v>57.16194212528208</v>
      </c>
      <c r="ACL3">
        <v>-5.186519975038413</v>
      </c>
      <c r="ACM3">
        <v>-3.888838887217451</v>
      </c>
      <c r="ACN3">
        <v>23.18311743009939</v>
      </c>
      <c r="ACO3">
        <v>1.537619330113781</v>
      </c>
      <c r="ACP3">
        <v>4.187465307416305</v>
      </c>
      <c r="ACQ3">
        <v>0.9808627168897949</v>
      </c>
      <c r="ACR3">
        <v>6.860518260077544</v>
      </c>
      <c r="ACS3">
        <v>-6.87368989177293</v>
      </c>
      <c r="ACT3">
        <v>2240.269779755671</v>
      </c>
      <c r="ACU3">
        <v>4.139917307505437</v>
      </c>
      <c r="ACV3">
        <v>-5.688523892756761</v>
      </c>
      <c r="ACW3">
        <v>1316.551229028677</v>
      </c>
      <c r="ACX3">
        <v>-5.174704668780143</v>
      </c>
      <c r="ACY3">
        <v>-4.104624058810087</v>
      </c>
      <c r="ACZ3">
        <v>29.79671081610839</v>
      </c>
      <c r="ADA3">
        <v>-3.147399374407447</v>
      </c>
      <c r="ADB3">
        <v>-2.043769407530633</v>
      </c>
      <c r="ADC3">
        <v>28.76975442022107</v>
      </c>
      <c r="ADD3">
        <v>5.826846026097209</v>
      </c>
      <c r="ADE3">
        <v>5.450702348778627</v>
      </c>
      <c r="ADF3">
        <v>91.18676903918592</v>
      </c>
      <c r="ADG3">
        <v>1.823513765871699</v>
      </c>
      <c r="ADH3">
        <v>-4.826667342018983</v>
      </c>
      <c r="ADI3">
        <v>745.0079633207217</v>
      </c>
      <c r="ADJ3">
        <v>-4.851643983676301</v>
      </c>
      <c r="ADK3">
        <v>-7.272448862501195</v>
      </c>
      <c r="ADL3">
        <v>235.0810042743341</v>
      </c>
      <c r="ADM3">
        <v>-2.063717502651842</v>
      </c>
      <c r="ADN3">
        <v>8.80624159598937</v>
      </c>
      <c r="ADO3">
        <v>495.4900497142848</v>
      </c>
      <c r="ADP3">
        <v>-4.726571943403776</v>
      </c>
      <c r="ADQ3">
        <v>6.551191050270365</v>
      </c>
      <c r="ADR3">
        <v>548.1708814355286</v>
      </c>
      <c r="ADS3">
        <v>-3.520498038484304</v>
      </c>
      <c r="ADT3">
        <v>8.618167089419671</v>
      </c>
      <c r="ADU3">
        <v>668.1216025597454</v>
      </c>
      <c r="ADV3">
        <v>9.349096994241776</v>
      </c>
      <c r="ADW3">
        <v>-3.345734662034683</v>
      </c>
      <c r="ADX3">
        <v>1970.621925750861</v>
      </c>
      <c r="ADY3">
        <v>3.190818587757303</v>
      </c>
      <c r="ADZ3">
        <v>5.40504648078989</v>
      </c>
      <c r="AEA3">
        <v>4.939502432704053</v>
      </c>
      <c r="AEB3">
        <v>1.124385766360351</v>
      </c>
      <c r="AEC3">
        <v>-6.209228294742593</v>
      </c>
      <c r="AED3">
        <v>854.2686365105958</v>
      </c>
      <c r="AEE3">
        <v>-0.6803712228218561</v>
      </c>
      <c r="AEF3">
        <v>1.065405872873361</v>
      </c>
      <c r="AEG3">
        <v>12.58460074946179</v>
      </c>
      <c r="AEH3">
        <v>-1.169337632437772</v>
      </c>
      <c r="AEI3">
        <v>9.833013033316366</v>
      </c>
      <c r="AEJ3">
        <v>512.3009294215656</v>
      </c>
      <c r="AEK3">
        <v>1.627942384767456</v>
      </c>
      <c r="AEL3">
        <v>-7.312765328370259</v>
      </c>
      <c r="AEM3">
        <v>1140.644005524692</v>
      </c>
      <c r="AEN3">
        <v>5.701048959059992</v>
      </c>
      <c r="AEO3">
        <v>-3.36009444822375</v>
      </c>
      <c r="AEP3">
        <v>1163.769442328513</v>
      </c>
      <c r="AEQ3">
        <v>0.8522460447348799</v>
      </c>
      <c r="AER3">
        <v>-7.986111473360779</v>
      </c>
      <c r="AES3">
        <v>1121.173669810016</v>
      </c>
      <c r="AET3">
        <v>-9.653241092127057</v>
      </c>
      <c r="AEU3">
        <v>-5.716273462776808</v>
      </c>
      <c r="AEV3">
        <v>7.02326670760181</v>
      </c>
      <c r="AEW3">
        <v>-8.45240951421961</v>
      </c>
      <c r="AEX3">
        <v>-6.519450214369781</v>
      </c>
      <c r="AEY3">
        <v>9.108606846215739</v>
      </c>
      <c r="AEZ3">
        <v>1.012668034265809</v>
      </c>
      <c r="AFA3">
        <v>4.237359663403446</v>
      </c>
      <c r="AFB3">
        <v>0.4038906256362003</v>
      </c>
      <c r="AFC3">
        <v>-0.005396745127324465</v>
      </c>
      <c r="AFD3">
        <v>1.875744675006763</v>
      </c>
      <c r="AFE3">
        <v>10.01475617391654</v>
      </c>
      <c r="AFF3">
        <v>-9.620288820716485</v>
      </c>
      <c r="AFG3">
        <v>-0.3160704736647819</v>
      </c>
      <c r="AFH3">
        <v>317.9453517384265</v>
      </c>
      <c r="AFI3">
        <v>6.50523577732082</v>
      </c>
      <c r="AFJ3">
        <v>-4.624224360645234</v>
      </c>
      <c r="AFK3">
        <v>1597.133150322974</v>
      </c>
      <c r="AFL3">
        <v>4.903820650551786</v>
      </c>
      <c r="AFM3">
        <v>9.924774735184798</v>
      </c>
      <c r="AFN3">
        <v>32.67404329755882</v>
      </c>
      <c r="AFO3">
        <v>4.822745829461166</v>
      </c>
      <c r="AFP3">
        <v>-2.873029887497554</v>
      </c>
      <c r="AFQ3">
        <v>915.1969454998705</v>
      </c>
      <c r="AFR3">
        <v>0.1609749285938733</v>
      </c>
      <c r="AFS3">
        <v>-0.9742762189188738</v>
      </c>
      <c r="AFT3">
        <v>136.8024164240439</v>
      </c>
      <c r="AFU3">
        <v>-8.572667663019608</v>
      </c>
      <c r="AFV3">
        <v>2.456275918317676</v>
      </c>
      <c r="AFW3">
        <v>515.7114802583774</v>
      </c>
      <c r="AFX3">
        <v>2.760387915820699</v>
      </c>
      <c r="AFY3">
        <v>-9.477710550112819</v>
      </c>
      <c r="AFZ3">
        <v>1857.597158859884</v>
      </c>
      <c r="AGA3">
        <v>1.289528142100554</v>
      </c>
      <c r="AGB3">
        <v>-2.673916327906629</v>
      </c>
      <c r="AGC3">
        <v>387.916471094989</v>
      </c>
      <c r="AGD3">
        <v>5.420938783416162</v>
      </c>
      <c r="AGE3">
        <v>3.964471738648909</v>
      </c>
      <c r="AGF3">
        <v>158.8807881687726</v>
      </c>
      <c r="AGG3">
        <v>-4.265284062572723</v>
      </c>
      <c r="AGH3">
        <v>-4.409797044995745</v>
      </c>
      <c r="AGI3">
        <v>79.10369517301542</v>
      </c>
      <c r="AGJ3">
        <v>7.73920681789691</v>
      </c>
      <c r="AGK3">
        <v>7.406894675878149</v>
      </c>
      <c r="AGL3">
        <v>88.83443369476531</v>
      </c>
      <c r="AGM3">
        <v>-5.333533920379243</v>
      </c>
      <c r="AGN3">
        <v>8.53197011133501</v>
      </c>
      <c r="AGO3">
        <v>944.4734229055894</v>
      </c>
      <c r="AGP3">
        <v>-0.3231031121861108</v>
      </c>
      <c r="AGQ3">
        <v>7.83047917233317</v>
      </c>
      <c r="AGR3">
        <v>212.4752829064878</v>
      </c>
      <c r="AGS3">
        <v>4.671327638238376</v>
      </c>
      <c r="AGT3">
        <v>-8.071877457472102</v>
      </c>
      <c r="AGU3">
        <v>1982.788053484835</v>
      </c>
      <c r="AGV3">
        <v>-4.954889537564339</v>
      </c>
      <c r="AGW3">
        <v>-6.675051305791295</v>
      </c>
      <c r="AGX3">
        <v>178.2394169458514</v>
      </c>
      <c r="AGY3">
        <v>9.254143746721446</v>
      </c>
      <c r="AGZ3">
        <v>-0.2810576711929631</v>
      </c>
      <c r="AHA3">
        <v>1257.050196701467</v>
      </c>
      <c r="AHB3">
        <v>2.72441901021492</v>
      </c>
      <c r="AHC3">
        <v>-6.135958333772709</v>
      </c>
      <c r="AHD3">
        <v>1125.3484059342</v>
      </c>
      <c r="AHE3">
        <v>7.981408900162251</v>
      </c>
      <c r="AHF3">
        <v>-5.888372401995579</v>
      </c>
      <c r="AHG3">
        <v>2276.716169461071</v>
      </c>
      <c r="AHH3">
        <v>-3.53109392500947</v>
      </c>
      <c r="AHI3">
        <v>-2.902806108828095</v>
      </c>
      <c r="AHJ3">
        <v>45.00014946298968</v>
      </c>
      <c r="AHK3">
        <v>6.074700030408646</v>
      </c>
      <c r="AHL3">
        <v>-7.277292036734266</v>
      </c>
      <c r="AHM3">
        <v>2139.101156511238</v>
      </c>
      <c r="AHN3">
        <v>-4.32122283007166</v>
      </c>
      <c r="AHO3">
        <v>-8.658530622773284</v>
      </c>
      <c r="AHP3">
        <v>430.6886851587199</v>
      </c>
      <c r="AHQ3">
        <v>0.1497026121433986</v>
      </c>
      <c r="AHR3">
        <v>-8.362266428684539</v>
      </c>
      <c r="AHS3">
        <v>1060.203449575847</v>
      </c>
      <c r="AHT3">
        <v>-7.603710478987966</v>
      </c>
      <c r="AHU3">
        <v>-5.248305377244877</v>
      </c>
      <c r="AHV3">
        <v>3.324020662870701</v>
      </c>
      <c r="AHW3">
        <v>-5.223232907204116</v>
      </c>
      <c r="AHX3">
        <v>6.370969028008723</v>
      </c>
      <c r="AHY3">
        <v>590.8824552257288</v>
      </c>
      <c r="AHZ3">
        <v>-5.51311017948662</v>
      </c>
      <c r="AIA3">
        <v>-1.467200441610316</v>
      </c>
      <c r="AIB3">
        <v>8.751417438275832</v>
      </c>
      <c r="AIC3">
        <v>1.851490768106704</v>
      </c>
      <c r="AID3">
        <v>-7.49969301266725</v>
      </c>
      <c r="AIE3">
        <v>1220.413926291629</v>
      </c>
      <c r="AIF3">
        <v>9.583538565707947</v>
      </c>
      <c r="AIG3">
        <v>7.526005344638264</v>
      </c>
      <c r="AIH3">
        <v>204.6291382577878</v>
      </c>
      <c r="AII3">
        <v>-3.652891718640287</v>
      </c>
      <c r="AIJ3">
        <v>4.594016377521633</v>
      </c>
      <c r="AIK3">
        <v>220.2403565565561</v>
      </c>
      <c r="AIL3">
        <v>0.6679459582156788</v>
      </c>
      <c r="AIM3">
        <v>-9.51324595665354</v>
      </c>
      <c r="AIN3">
        <v>1389.950562372909</v>
      </c>
      <c r="AIO3">
        <v>8.550184455119766</v>
      </c>
      <c r="AIP3">
        <v>-4.80714006825012</v>
      </c>
      <c r="AIQ3">
        <v>2140.496524502703</v>
      </c>
      <c r="AIR3">
        <v>-9.882973798608326</v>
      </c>
      <c r="AIS3">
        <v>9.975046737907391</v>
      </c>
      <c r="AIT3">
        <v>2273.542851276685</v>
      </c>
      <c r="AIU3">
        <v>-4.531512618911515</v>
      </c>
      <c r="AIV3">
        <v>0.1796278070782709</v>
      </c>
      <c r="AIW3">
        <v>23.42401245965205</v>
      </c>
      <c r="AIX3">
        <v>-4.265589476662049</v>
      </c>
      <c r="AIY3">
        <v>-3.121964521081482</v>
      </c>
      <c r="AIZ3">
        <v>27.56902644434603</v>
      </c>
      <c r="AJA3">
        <v>6.682168955390672</v>
      </c>
      <c r="AJB3">
        <v>8.540821053901734</v>
      </c>
      <c r="AJC3">
        <v>10.42140025786563</v>
      </c>
      <c r="AJD3">
        <v>6.47345085342257</v>
      </c>
      <c r="AJE3">
        <v>-0.7928592501043035</v>
      </c>
      <c r="AJF3">
        <v>843.1769851342236</v>
      </c>
      <c r="AJG3">
        <v>-7.329250989921583</v>
      </c>
      <c r="AJH3">
        <v>9.811653137579519</v>
      </c>
      <c r="AJI3">
        <v>1599.721356345422</v>
      </c>
      <c r="AJJ3">
        <v>0.06711986755954413</v>
      </c>
      <c r="AJK3">
        <v>-8.613140886555987</v>
      </c>
      <c r="AJL3">
        <v>1091.427930273052</v>
      </c>
      <c r="AJM3">
        <v>9.528478876181012</v>
      </c>
      <c r="AJN3">
        <v>2.7513118403247</v>
      </c>
      <c r="AJO3">
        <v>764.7439619762824</v>
      </c>
      <c r="AJP3">
        <v>8.26503875315322</v>
      </c>
      <c r="AJQ3">
        <v>8.426747778709171</v>
      </c>
      <c r="AJR3">
        <v>64.44716524488442</v>
      </c>
      <c r="AJS3">
        <v>-2.017426212806361</v>
      </c>
      <c r="AJT3">
        <v>6.228952485728627</v>
      </c>
      <c r="AJU3">
        <v>220.1959155875334</v>
      </c>
      <c r="AJV3">
        <v>3.629317728844105</v>
      </c>
      <c r="AJW3">
        <v>4.404148828840597</v>
      </c>
      <c r="AJX3">
        <v>39.61101306834258</v>
      </c>
      <c r="AJY3">
        <v>-5.536116876793979</v>
      </c>
      <c r="AJZ3">
        <v>6.202618371875769</v>
      </c>
      <c r="AKA3">
        <v>610.923949970745</v>
      </c>
      <c r="AKB3">
        <v>6.949699290669027</v>
      </c>
      <c r="AKC3">
        <v>5.624186148714685</v>
      </c>
      <c r="AKD3">
        <v>149.6805115297578</v>
      </c>
      <c r="AKE3">
        <v>4.20977251970838</v>
      </c>
      <c r="AKF3">
        <v>-2.288461643409788</v>
      </c>
      <c r="AKG3">
        <v>721.7316177394007</v>
      </c>
      <c r="AKH3">
        <v>2.059796098842968</v>
      </c>
      <c r="AKI3">
        <v>1.93220803670194</v>
      </c>
      <c r="AKJ3">
        <v>78.25445669157655</v>
      </c>
      <c r="AKK3">
        <v>-1.152808086206081</v>
      </c>
      <c r="AKL3">
        <v>0.7516193543890708</v>
      </c>
      <c r="AKM3">
        <v>9.602233863367122</v>
      </c>
      <c r="AKN3">
        <v>-2.748546884843979</v>
      </c>
      <c r="AKO3">
        <v>-9.427970346090964</v>
      </c>
      <c r="AKP3">
        <v>749.5299083371086</v>
      </c>
      <c r="AKQ3">
        <v>0.9421812657160835</v>
      </c>
      <c r="AKR3">
        <v>-5.487729752164583</v>
      </c>
      <c r="AKS3">
        <v>711.3857744411775</v>
      </c>
      <c r="AKT3">
        <v>-0.2150784924382325</v>
      </c>
      <c r="AKU3">
        <v>-5.241654174655399</v>
      </c>
      <c r="AKV3">
        <v>515.4073374588799</v>
      </c>
      <c r="AKW3">
        <v>-9.199978531066533</v>
      </c>
      <c r="AKX3">
        <v>-2.130525059126851</v>
      </c>
      <c r="AKY3">
        <v>132.4836124822554</v>
      </c>
      <c r="AKZ3">
        <v>-4.2185944573363</v>
      </c>
      <c r="ALA3">
        <v>-1.81257774225779</v>
      </c>
      <c r="ALB3">
        <v>2.822529142128997</v>
      </c>
      <c r="ALC3">
        <v>-7.98845075238384</v>
      </c>
      <c r="ALD3">
        <v>0.7771814612968342</v>
      </c>
      <c r="ALE3">
        <v>265.9401185874586</v>
      </c>
      <c r="ALF3">
        <v>-8.623226207022531</v>
      </c>
      <c r="ALG3">
        <v>-7.263805044158261</v>
      </c>
      <c r="ALH3">
        <v>21.53199136686098</v>
      </c>
      <c r="ALI3">
        <v>7.759465185646114</v>
      </c>
      <c r="ALJ3">
        <v>3.576720723072654</v>
      </c>
      <c r="ALK3">
        <v>412.7345441170376</v>
      </c>
      <c r="ALL3">
        <v>-9.64798547936285</v>
      </c>
      <c r="ALM3">
        <v>-6.438508537910275</v>
      </c>
      <c r="ALN3">
        <v>0.3510447120026043</v>
      </c>
      <c r="ALO3">
        <v>3.512232649223684</v>
      </c>
      <c r="ALP3">
        <v>5.730840220079223</v>
      </c>
      <c r="ALQ3">
        <v>4.884593026594248</v>
      </c>
      <c r="ALR3">
        <v>-4.338787837220348</v>
      </c>
      <c r="ALS3">
        <v>-9.464423651060979</v>
      </c>
      <c r="ALT3">
        <v>528.207659033356</v>
      </c>
      <c r="ALU3">
        <v>-4.109957941117839</v>
      </c>
      <c r="ALV3">
        <v>4.866267501909627</v>
      </c>
      <c r="ALW3">
        <v>285.7221643671107</v>
      </c>
      <c r="ALX3">
        <v>4.065164328781105</v>
      </c>
      <c r="ALY3">
        <v>-7.362221337315129</v>
      </c>
      <c r="ALZ3">
        <v>1665.195657266233</v>
      </c>
      <c r="AMA3">
        <v>-9.941893290510844</v>
      </c>
      <c r="AMB3">
        <v>6.169227950640948</v>
      </c>
      <c r="AMC3">
        <v>1375.212001601454</v>
      </c>
      <c r="AMD3">
        <v>1.678271795178695</v>
      </c>
      <c r="AME3">
        <v>0.4846255204144683</v>
      </c>
      <c r="AMF3">
        <v>140.693352622751</v>
      </c>
      <c r="AMG3">
        <v>9.462285863723977</v>
      </c>
      <c r="AMH3">
        <v>-9.187778827237914</v>
      </c>
      <c r="AMI3">
        <v>3749.802408982678</v>
      </c>
      <c r="AMJ3">
        <v>6.129119741957521</v>
      </c>
      <c r="AMK3">
        <v>-9.40482573558716</v>
      </c>
      <c r="AML3">
        <v>2748.057079716791</v>
      </c>
      <c r="AMM3">
        <v>-8.492068342566647</v>
      </c>
      <c r="AMN3">
        <v>3.856483156165673</v>
      </c>
      <c r="AMO3">
        <v>699.1633209956025</v>
      </c>
      <c r="AMP3">
        <v>-0.6009321117685378</v>
      </c>
      <c r="AMQ3">
        <v>-0.4784189848591289</v>
      </c>
      <c r="AMR3">
        <v>66.23944563846935</v>
      </c>
      <c r="AMS3">
        <v>3.337457264942769</v>
      </c>
      <c r="AMT3">
        <v>-7.693746827194134</v>
      </c>
      <c r="AMU3">
        <v>1574.997506201595</v>
      </c>
      <c r="AMV3">
        <v>-8.535275541700054</v>
      </c>
      <c r="AMW3">
        <v>4.138632552659011</v>
      </c>
      <c r="AMX3">
        <v>748.6759825448468</v>
      </c>
      <c r="AMY3">
        <v>-1.38708764362085</v>
      </c>
      <c r="AMZ3">
        <v>-3.167082786328532</v>
      </c>
      <c r="ANA3">
        <v>182.7868285144722</v>
      </c>
      <c r="ANB3">
        <v>-0.3967229895971887</v>
      </c>
      <c r="ANC3">
        <v>-3.081526545960902</v>
      </c>
      <c r="AND3">
        <v>258.5359317955641</v>
      </c>
      <c r="ANE3">
        <v>-9.485493143474638</v>
      </c>
      <c r="ANF3">
        <v>6.345162458991453</v>
      </c>
      <c r="ANG3">
        <v>1317.005785512756</v>
      </c>
      <c r="ANH3">
        <v>-0.589151580072361</v>
      </c>
      <c r="ANI3">
        <v>2.664578206312944</v>
      </c>
      <c r="ANJ3">
        <v>0.5150304359930609</v>
      </c>
      <c r="ANK3">
        <v>6.560355749340172</v>
      </c>
      <c r="ANL3">
        <v>6.112066056731219</v>
      </c>
      <c r="ANM3">
        <v>95.12561443322514</v>
      </c>
      <c r="ANN3">
        <v>-6.73483175428474</v>
      </c>
      <c r="ANO3">
        <v>3.982114079193192</v>
      </c>
      <c r="ANP3">
        <v>476.4100239746594</v>
      </c>
      <c r="ANQ3">
        <v>-2.545909856616923</v>
      </c>
      <c r="ANR3">
        <v>4.206835367594968</v>
      </c>
      <c r="ANS3">
        <v>112.6647737427612</v>
      </c>
      <c r="ANT3">
        <v>-5.634716453059402</v>
      </c>
      <c r="ANU3">
        <v>-2.920747937205912</v>
      </c>
      <c r="ANV3">
        <v>0.6545120793844371</v>
      </c>
      <c r="ANW3">
        <v>-7.465167124103854</v>
      </c>
      <c r="ANX3">
        <v>3.654299579676774</v>
      </c>
      <c r="ANY3">
        <v>527.405916430418</v>
      </c>
      <c r="ANZ3">
        <v>0.5842384313923326</v>
      </c>
      <c r="AOA3">
        <v>-0.195703394091403</v>
      </c>
      <c r="AOB3">
        <v>114.3036816323305</v>
      </c>
      <c r="AOC3">
        <v>-9.607978550536194</v>
      </c>
      <c r="AOD3">
        <v>4.336555481303634</v>
      </c>
      <c r="AOE3">
        <v>958.2626013928012</v>
      </c>
      <c r="AOF3">
        <v>2.435290828260705</v>
      </c>
      <c r="AOG3">
        <v>-9.227504627498508</v>
      </c>
      <c r="AOH3">
        <v>1719.980564619464</v>
      </c>
      <c r="AOI3">
        <v>0.5536203290410953</v>
      </c>
      <c r="AOJ3">
        <v>-5.429736359933375</v>
      </c>
      <c r="AOK3">
        <v>645.6055792107389</v>
      </c>
      <c r="AOL3">
        <v>-0.5181104684256059</v>
      </c>
      <c r="AOM3">
        <v>-8.804061353406931</v>
      </c>
      <c r="AON3">
        <v>1018.981499025686</v>
      </c>
      <c r="AOO3">
        <v>-5.497176734152054</v>
      </c>
      <c r="AOP3">
        <v>7.900144308620348</v>
      </c>
      <c r="AOQ3">
        <v>864.8342789318224</v>
      </c>
      <c r="AOR3">
        <v>7.906747811791433</v>
      </c>
      <c r="AOS3">
        <v>-1.662972202910485</v>
      </c>
      <c r="AOT3">
        <v>1263.982889983984</v>
      </c>
      <c r="AOU3">
        <v>-6.841189789643347</v>
      </c>
      <c r="AOV3">
        <v>7.718802378211972</v>
      </c>
      <c r="AOW3">
        <v>1069.067351367011</v>
      </c>
      <c r="AOX3">
        <v>8.37004686434755</v>
      </c>
      <c r="AOY3">
        <v>-3.799198477255043</v>
      </c>
      <c r="AOZ3">
        <v>1840.848033869856</v>
      </c>
      <c r="APA3">
        <v>7.207839997185761</v>
      </c>
      <c r="APB3">
        <v>-1.174188283375365</v>
      </c>
      <c r="APC3">
        <v>1036.404542235946</v>
      </c>
      <c r="APD3">
        <v>-4.254835142254752</v>
      </c>
      <c r="APE3">
        <v>-7.294372188083491</v>
      </c>
      <c r="APF3">
        <v>291.8080618235019</v>
      </c>
      <c r="APG3">
        <v>-0.9798533632694806</v>
      </c>
      <c r="APH3">
        <v>-9.872128473883421</v>
      </c>
      <c r="API3">
        <v>1131.409658452223</v>
      </c>
      <c r="APJ3">
        <v>-8.196655379677569</v>
      </c>
      <c r="APK3">
        <v>6.702323005415039</v>
      </c>
      <c r="APL3">
        <v>1132.685492871209</v>
      </c>
      <c r="APM3">
        <v>8.675326717387687</v>
      </c>
      <c r="APN3">
        <v>-7.744169221215844</v>
      </c>
      <c r="APO3">
        <v>3016.934580075513</v>
      </c>
      <c r="APP3">
        <v>3.530905141874952</v>
      </c>
      <c r="APQ3">
        <v>-3.561669525264202</v>
      </c>
      <c r="APR3">
        <v>814.880507294232</v>
      </c>
      <c r="APS3">
        <v>8.985736535450854</v>
      </c>
      <c r="APT3">
        <v>-3.327244348662322</v>
      </c>
      <c r="APU3">
        <v>1875.899068457725</v>
      </c>
      <c r="APV3">
        <v>8.225325986036232</v>
      </c>
      <c r="APW3">
        <v>0.6819979027768497</v>
      </c>
      <c r="APX3">
        <v>889.2941365699677</v>
      </c>
      <c r="APY3">
        <v>3.152953489276181</v>
      </c>
      <c r="APZ3">
        <v>-1.291109752614759</v>
      </c>
      <c r="AQA3">
        <v>443.3126203941747</v>
      </c>
      <c r="AQB3">
        <v>-1.528869180083902</v>
      </c>
      <c r="AQC3">
        <v>8.82577440782843</v>
      </c>
      <c r="AQD3">
        <v>432.7262584417598</v>
      </c>
      <c r="AQE3">
        <v>1.935607985361663</v>
      </c>
      <c r="AQF3">
        <v>9.987520716079715</v>
      </c>
      <c r="AQG3">
        <v>204.1745779103289</v>
      </c>
      <c r="AQH3">
        <v>-7.663696356687728</v>
      </c>
      <c r="AQI3">
        <v>-8.827784882313061</v>
      </c>
      <c r="AQJ3">
        <v>138.7170659939565</v>
      </c>
      <c r="AQK3">
        <v>-4.598622431997191</v>
      </c>
      <c r="AQL3">
        <v>1.440036497165993</v>
      </c>
      <c r="AQM3">
        <v>73.86758470226516</v>
      </c>
      <c r="AQN3">
        <v>-3.428150023232939</v>
      </c>
      <c r="AQO3">
        <v>-2.643520524890814</v>
      </c>
      <c r="AQP3">
        <v>39.26293167692693</v>
      </c>
      <c r="AQQ3">
        <v>-0.2342179726024689</v>
      </c>
      <c r="AQR3">
        <v>9.882814433878135</v>
      </c>
      <c r="AQS3">
        <v>405.2172021991607</v>
      </c>
      <c r="AQT3">
        <v>-5.804540925454768</v>
      </c>
      <c r="AQU3">
        <v>-3.045795149738377</v>
      </c>
      <c r="AQV3">
        <v>0.4656288058774877</v>
      </c>
      <c r="AQW3">
        <v>0.8473531390123394</v>
      </c>
      <c r="AQX3">
        <v>8.874764977216522</v>
      </c>
      <c r="AQY3">
        <v>202.1989583273244</v>
      </c>
      <c r="AQZ3">
        <v>6.893554314798806</v>
      </c>
      <c r="ARA3">
        <v>5.90236737082946</v>
      </c>
      <c r="ARB3">
        <v>127.436585773691</v>
      </c>
      <c r="ARC3">
        <v>-8.621737325801975</v>
      </c>
      <c r="ARD3">
        <v>-0.6875174758521005</v>
      </c>
      <c r="ARE3">
        <v>194.7722042211149</v>
      </c>
      <c r="ARF3">
        <v>0.2044230225980037</v>
      </c>
      <c r="ARG3">
        <v>0.6757613765613169</v>
      </c>
      <c r="ARH3">
        <v>51.15303776109573</v>
      </c>
      <c r="ARI3">
        <v>-5.173748363972511</v>
      </c>
      <c r="ARJ3">
        <v>0.3973552805328175</v>
      </c>
      <c r="ARK3">
        <v>52.88459160630865</v>
      </c>
      <c r="ARL3">
        <v>1.024841864607904</v>
      </c>
      <c r="ARM3">
        <v>9.98865630437281</v>
      </c>
      <c r="ARN3">
        <v>284.5366613755872</v>
      </c>
      <c r="ARO3">
        <v>-8.658581039353731</v>
      </c>
      <c r="ARP3">
        <v>4.37457147348865</v>
      </c>
      <c r="ARQ3">
        <v>805.3131947676432</v>
      </c>
      <c r="ARR3">
        <v>-9.979491101981958</v>
      </c>
      <c r="ARS3">
        <v>3.598089842009655</v>
      </c>
      <c r="ART3">
        <v>895.0817490135561</v>
      </c>
      <c r="ARU3">
        <v>-6.077619830322432</v>
      </c>
      <c r="ARV3">
        <v>-4.292007406701234</v>
      </c>
      <c r="ARW3">
        <v>11.79789748530546</v>
      </c>
      <c r="ARX3">
        <v>-1.97814108572274</v>
      </c>
      <c r="ARY3">
        <v>0.0636191351677482</v>
      </c>
      <c r="ARZ3">
        <v>7.345787794142769</v>
      </c>
      <c r="ASA3">
        <v>-7.932085791105601</v>
      </c>
      <c r="ASB3">
        <v>7.275320364464328</v>
      </c>
      <c r="ASC3">
        <v>1192.166120376373</v>
      </c>
      <c r="ASD3">
        <v>9.122941835919644</v>
      </c>
      <c r="ASE3">
        <v>7.128403774115569</v>
      </c>
      <c r="ASF3">
        <v>199.5632836064769</v>
      </c>
      <c r="ASG3">
        <v>-0.1849292196217363</v>
      </c>
      <c r="ASH3">
        <v>0.08390146087912775</v>
      </c>
      <c r="ASI3">
        <v>59.67428681418699</v>
      </c>
      <c r="ASJ3">
        <v>-7.283103923411012</v>
      </c>
      <c r="ASK3">
        <v>-7.657175636979678</v>
      </c>
      <c r="ASL3">
        <v>91.07487942643357</v>
      </c>
      <c r="ASM3">
        <v>8.870246993199103</v>
      </c>
      <c r="ASN3">
        <v>0.3359742470929774</v>
      </c>
      <c r="ASO3">
        <v>1064.315582252532</v>
      </c>
      <c r="ASP3">
        <v>-5.124632720903344</v>
      </c>
      <c r="ASQ3">
        <v>-9.012601639933326</v>
      </c>
      <c r="ASR3">
        <v>379.5529266361845</v>
      </c>
      <c r="ASS3">
        <v>4.893408366747982</v>
      </c>
      <c r="AST3">
        <v>7.925988252718163</v>
      </c>
      <c r="ASU3">
        <v>0.008491591758639928</v>
      </c>
      <c r="ASV3">
        <v>6.727124495508644</v>
      </c>
      <c r="ASW3">
        <v>1.680442456326968</v>
      </c>
      <c r="ASX3">
        <v>517.9927347175117</v>
      </c>
      <c r="ASY3">
        <v>-4.316851589547701</v>
      </c>
      <c r="ASZ3">
        <v>-8.956188428192275</v>
      </c>
      <c r="ATA3">
        <v>466.8757386741767</v>
      </c>
      <c r="ATB3">
        <v>6.361503278903218</v>
      </c>
      <c r="ATC3">
        <v>2.421921336153225</v>
      </c>
      <c r="ATD3">
        <v>385.2623803211341</v>
      </c>
      <c r="ATE3">
        <v>-1.550386387153333</v>
      </c>
      <c r="ATF3">
        <v>-1.127969840306733</v>
      </c>
      <c r="ATG3">
        <v>53.15149166376164</v>
      </c>
      <c r="ATH3">
        <v>1.328652985857078</v>
      </c>
      <c r="ATI3">
        <v>-2.786438140673575</v>
      </c>
      <c r="ATJ3">
        <v>404.9961739106818</v>
      </c>
      <c r="ATK3">
        <v>2.364635565911966</v>
      </c>
      <c r="ATL3">
        <v>-6.304532932948764</v>
      </c>
      <c r="ATM3">
        <v>1089.355947638429</v>
      </c>
      <c r="ATN3">
        <v>-2.776706174085735</v>
      </c>
      <c r="ATO3">
        <v>0.9523913218938684</v>
      </c>
      <c r="ATP3">
        <v>4.252665269149824</v>
      </c>
      <c r="ATQ3">
        <v>-5.889251546190602</v>
      </c>
      <c r="ATR3">
        <v>-3.896668504565146</v>
      </c>
      <c r="ATS3">
        <v>8.119111424164945</v>
      </c>
      <c r="ATT3">
        <v>4.544559849024669</v>
      </c>
      <c r="ATU3">
        <v>-5.742580253895088</v>
      </c>
      <c r="ATV3">
        <v>1412.384736916948</v>
      </c>
      <c r="ATW3">
        <v>4.562820361944976</v>
      </c>
      <c r="ATX3">
        <v>1.145995373516225</v>
      </c>
      <c r="ATY3">
        <v>329.4051434569891</v>
      </c>
      <c r="ATZ3">
        <v>-0.6710052448667803</v>
      </c>
      <c r="AUA3">
        <v>-9.355504865698096</v>
      </c>
      <c r="AUB3">
        <v>1092.220251113657</v>
      </c>
      <c r="AUC3">
        <v>4.713461497464404</v>
      </c>
      <c r="AUD3">
        <v>-3.679198994086878</v>
      </c>
      <c r="AUE3">
        <v>1038.341704606028</v>
      </c>
      <c r="AUF3">
        <v>5.654522984318069</v>
      </c>
      <c r="AUG3">
        <v>9.007320337474233</v>
      </c>
      <c r="AUH3">
        <v>0.995727779151964</v>
      </c>
      <c r="AUI3">
        <v>2.928672941325654</v>
      </c>
      <c r="AUJ3">
        <v>-0.1662608926143569</v>
      </c>
      <c r="AUK3">
        <v>297.1857475208535</v>
      </c>
      <c r="AUL3">
        <v>-6.568117118277068</v>
      </c>
      <c r="AUM3">
        <v>8.650433293567939</v>
      </c>
      <c r="AUN3">
        <v>1194.343793334383</v>
      </c>
      <c r="AUO3">
        <v>9.923126307900116</v>
      </c>
      <c r="AUP3">
        <v>-8.538021925037945</v>
      </c>
      <c r="AUQ3">
        <v>3684.647067809124</v>
      </c>
      <c r="AUR3">
        <v>6.351862691299871</v>
      </c>
      <c r="AUS3">
        <v>-0.4530931506372582</v>
      </c>
      <c r="AUT3">
        <v>769.0972724986964</v>
      </c>
      <c r="AUU3">
        <v>5.238611026412014</v>
      </c>
      <c r="AUV3">
        <v>7.37176102847091</v>
      </c>
      <c r="AUW3">
        <v>6.011431351443939</v>
      </c>
      <c r="AUX3">
        <v>-9.793782297090019</v>
      </c>
      <c r="AUY3">
        <v>-6.752061922588877</v>
      </c>
      <c r="AUZ3">
        <v>0.01392471718812422</v>
      </c>
      <c r="AVA3">
        <v>-3.931201325083398</v>
      </c>
      <c r="AVB3">
        <v>-2.851330560632961</v>
      </c>
      <c r="AVC3">
        <v>29.4951702496972</v>
      </c>
      <c r="AVD3">
        <v>8.361295457825342</v>
      </c>
      <c r="AVE3">
        <v>-8.552984654017662</v>
      </c>
      <c r="AVF3">
        <v>3172.628418983567</v>
      </c>
      <c r="AVG3">
        <v>-9.740103679689106</v>
      </c>
      <c r="AVH3">
        <v>6.888468943266862</v>
      </c>
      <c r="AVI3">
        <v>1485.903933913479</v>
      </c>
      <c r="AVJ3">
        <v>-9.512524495452583</v>
      </c>
      <c r="AVK3">
        <v>6.064654068143955</v>
      </c>
      <c r="AVL3">
        <v>1265.483364964738</v>
      </c>
      <c r="AVM3">
        <v>2.673284806496774</v>
      </c>
      <c r="AVN3">
        <v>5.596896700554479</v>
      </c>
      <c r="AVO3">
        <v>0.04668114183560981</v>
      </c>
      <c r="AVP3">
        <v>0.2789404978284633</v>
      </c>
      <c r="AVQ3">
        <v>-9.40518873422662</v>
      </c>
      <c r="AVR3">
        <v>1287.097075003794</v>
      </c>
      <c r="AVS3">
        <v>3.901159682462625</v>
      </c>
      <c r="AVT3">
        <v>7.788895103606063</v>
      </c>
      <c r="AVU3">
        <v>6.304593423621732</v>
      </c>
      <c r="AVV3">
        <v>-4.102843226803983</v>
      </c>
      <c r="AVW3">
        <v>0.4362919325324945</v>
      </c>
      <c r="AVX3">
        <v>18.95149630964579</v>
      </c>
      <c r="AVY3">
        <v>-1.864716073104031</v>
      </c>
      <c r="AVZ3">
        <v>-8.901753677130447</v>
      </c>
      <c r="AWA3">
        <v>805.9369909171228</v>
      </c>
      <c r="AWB3">
        <v>4.716943319052664</v>
      </c>
      <c r="AWC3">
        <v>4.755811118411881</v>
      </c>
      <c r="AWD3">
        <v>70.14643127737382</v>
      </c>
      <c r="AWE3">
        <v>6.614287132032032</v>
      </c>
      <c r="AWF3">
        <v>-2.40957934370442</v>
      </c>
      <c r="AWG3">
        <v>1156.586920210711</v>
      </c>
      <c r="AWH3">
        <v>8.542677238972164</v>
      </c>
      <c r="AWI3">
        <v>-9.636043488382791</v>
      </c>
      <c r="AWJ3">
        <v>3588.305693178356</v>
      </c>
      <c r="AWK3">
        <v>3.780536962931009</v>
      </c>
      <c r="AWL3">
        <v>-5.627417566549047</v>
      </c>
      <c r="AWM3">
        <v>1231.658684845157</v>
      </c>
      <c r="AWN3">
        <v>-0.2110074601655025</v>
      </c>
      <c r="AWO3">
        <v>-5.228518428295883</v>
      </c>
      <c r="AWP3">
        <v>514.2438569927276</v>
      </c>
      <c r="AWQ3">
        <v>1.386500121629519</v>
      </c>
      <c r="AWR3">
        <v>-1.459474417925215</v>
      </c>
      <c r="AWS3">
        <v>273.4033465369774</v>
      </c>
      <c r="AWT3">
        <v>9.423558033618015</v>
      </c>
      <c r="AWU3">
        <v>-6.335269387612675</v>
      </c>
      <c r="AWV3">
        <v>2815.148849756132</v>
      </c>
      <c r="AWW3">
        <v>1.488872636057064</v>
      </c>
      <c r="AWX3">
        <v>3.450963020002892</v>
      </c>
      <c r="AWY3">
        <v>8.618050968781752</v>
      </c>
      <c r="AWZ3">
        <v>6.47183262441677</v>
      </c>
      <c r="AXA3">
        <v>9.822806513072262</v>
      </c>
      <c r="AXB3">
        <v>0.9854613641436619</v>
      </c>
      <c r="AXC3">
        <v>8.968475015970419</v>
      </c>
      <c r="AXD3">
        <v>-2.06556021031944</v>
      </c>
      <c r="AXE3">
        <v>1575.633157861957</v>
      </c>
      <c r="AXF3">
        <v>-4.74927086597285</v>
      </c>
      <c r="AXG3">
        <v>-8.273716490165977</v>
      </c>
      <c r="AXH3">
        <v>340.5471256244228</v>
      </c>
      <c r="AXI3">
        <v>5.850144494869344</v>
      </c>
      <c r="AXJ3">
        <v>-2.654781485651682</v>
      </c>
      <c r="AXK3">
        <v>1058.906574538142</v>
      </c>
      <c r="AXL3">
        <v>-5.548813510750124</v>
      </c>
      <c r="AXM3">
        <v>1.231623523195166</v>
      </c>
      <c r="AXN3">
        <v>114.3336333410005</v>
      </c>
      <c r="AXO3">
        <v>-1.354432024178632</v>
      </c>
      <c r="AXP3">
        <v>-6.336487029062758</v>
      </c>
      <c r="AXQ3">
        <v>509.7056168079659</v>
      </c>
      <c r="AXR3">
        <v>6.530693746359869</v>
      </c>
      <c r="AXS3">
        <v>1.818865385381351</v>
      </c>
      <c r="AXT3">
        <v>475.778373353541</v>
      </c>
      <c r="AXU3">
        <v>2.191438094059322</v>
      </c>
      <c r="AXV3">
        <v>-9.391251179084264</v>
      </c>
      <c r="AXW3">
        <v>1701.238611496456</v>
      </c>
      <c r="AXX3">
        <v>-0.04991695243871064</v>
      </c>
      <c r="AXY3">
        <v>3.024576279472608</v>
      </c>
      <c r="AXZ3">
        <v>0.04439393280474839</v>
      </c>
      <c r="AYA3">
        <v>7.091692194880107</v>
      </c>
      <c r="AYB3">
        <v>-8.190693198455532</v>
      </c>
      <c r="AYC3">
        <v>2673.964925363618</v>
      </c>
      <c r="AYD3">
        <v>6.387472828320892</v>
      </c>
      <c r="AYE3">
        <v>-4.3810840155728</v>
      </c>
      <c r="AYF3">
        <v>1516.585260508254</v>
      </c>
      <c r="AYG3">
        <v>-6.856918572768609</v>
      </c>
      <c r="AYH3">
        <v>-8.915395330559935</v>
      </c>
      <c r="AYI3">
        <v>204.7054968729204</v>
      </c>
      <c r="AYJ3">
        <v>4.975791717542643</v>
      </c>
      <c r="AYK3">
        <v>-3.3423986277785</v>
      </c>
      <c r="AYL3">
        <v>1024.811461543366</v>
      </c>
      <c r="AYM3">
        <v>-2.979093681784222</v>
      </c>
      <c r="AYN3">
        <v>8.967526385291926</v>
      </c>
      <c r="AYO3">
        <v>640.3360849968767</v>
      </c>
      <c r="AYP3">
        <v>2.202238058951004</v>
      </c>
      <c r="AYQ3">
        <v>-1.22635073052863</v>
      </c>
      <c r="AYR3">
        <v>330.6140305937857</v>
      </c>
      <c r="AYS3">
        <v>1.607596838532837</v>
      </c>
      <c r="AYT3">
        <v>8.092627867641962</v>
      </c>
      <c r="AYU3">
        <v>97.16353019082726</v>
      </c>
      <c r="AYV3">
        <v>-5.140324352925154</v>
      </c>
      <c r="AYW3">
        <v>1.408939244155118</v>
      </c>
      <c r="AYX3">
        <v>100.7781766524735</v>
      </c>
      <c r="AYY3">
        <v>4.512643700257335</v>
      </c>
      <c r="AYZ3">
        <v>-2.772793704443575</v>
      </c>
      <c r="AZA3">
        <v>846.3217808481648</v>
      </c>
      <c r="AZB3">
        <v>-4.178349289679137</v>
      </c>
      <c r="AZC3">
        <v>-3.75717951077327</v>
      </c>
      <c r="AZD3">
        <v>53.20292247382729</v>
      </c>
      <c r="AZE3">
        <v>-6.659072479145465</v>
      </c>
      <c r="AZF3">
        <v>-0.07726333916320449</v>
      </c>
      <c r="AZG3">
        <v>102.6348537220837</v>
      </c>
      <c r="AZH3">
        <v>0.7240254871537939</v>
      </c>
      <c r="AZI3">
        <v>-5.509028917658485</v>
      </c>
      <c r="AZJ3">
        <v>681.9943491377874</v>
      </c>
      <c r="AZK3">
        <v>6.713720678166833</v>
      </c>
      <c r="AZL3">
        <v>-8.885888031330637</v>
      </c>
      <c r="AZM3">
        <v>2767.563553171313</v>
      </c>
      <c r="AZN3">
        <v>-4.865219861604682</v>
      </c>
      <c r="AZO3">
        <v>1.439135094619104</v>
      </c>
      <c r="AZP3">
        <v>87.35009341376556</v>
      </c>
      <c r="AZQ3">
        <v>-5.552511936061883</v>
      </c>
      <c r="AZR3">
        <v>1.393816141061013</v>
      </c>
      <c r="AZS3">
        <v>124.5880423383079</v>
      </c>
      <c r="AZT3">
        <v>-1.978133828919326</v>
      </c>
      <c r="AZU3">
        <v>3.293526121369748</v>
      </c>
      <c r="AZV3">
        <v>41.28351143797886</v>
      </c>
      <c r="AZW3">
        <v>2.595031254607502</v>
      </c>
      <c r="AZX3">
        <v>-0.3988393721102064</v>
      </c>
      <c r="AZY3">
        <v>287.4118807186347</v>
      </c>
      <c r="AZZ3">
        <v>0.5432098618678296</v>
      </c>
      <c r="BAA3">
        <v>-2.414954684573029</v>
      </c>
      <c r="BAB3">
        <v>283.9977980997184</v>
      </c>
      <c r="BAC3">
        <v>3.967877961008753</v>
      </c>
      <c r="BAD3">
        <v>7.740042499824508</v>
      </c>
      <c r="BAE3">
        <v>4.769904600036377</v>
      </c>
      <c r="BAF3">
        <v>-0.3381206086571957</v>
      </c>
      <c r="BAG3">
        <v>-9.689437999418072</v>
      </c>
      <c r="BAH3">
        <v>1220.440330298497</v>
      </c>
      <c r="BAI3">
        <v>5.754998107057592</v>
      </c>
      <c r="BAJ3">
        <v>5.193970619925846</v>
      </c>
      <c r="BAK3">
        <v>101.4473341128627</v>
      </c>
      <c r="BAL3">
        <v>-7.267219983833177</v>
      </c>
      <c r="BAM3">
        <v>-8.634141712785672</v>
      </c>
      <c r="BAN3">
        <v>152.5600430943796</v>
      </c>
      <c r="BAO3">
        <v>9.544089369152694</v>
      </c>
      <c r="BAP3">
        <v>-6.73999219306878</v>
      </c>
      <c r="BAQ3">
        <v>2975.006413587281</v>
      </c>
      <c r="BAR3">
        <v>-1.706316268544887</v>
      </c>
      <c r="BAS3">
        <v>9.208042367485643</v>
      </c>
      <c r="BAT3">
        <v>501.0965809576882</v>
      </c>
      <c r="BAU3">
        <v>-6.556738760994245</v>
      </c>
      <c r="BAV3">
        <v>7.433959862504363</v>
      </c>
      <c r="BAW3">
        <v>966.3636498605935</v>
      </c>
      <c r="BAX3">
        <v>-9.877426042962528</v>
      </c>
      <c r="BAY3">
        <v>0.1955029645856925</v>
      </c>
      <c r="BAZ3">
        <v>400.2105979665364</v>
      </c>
      <c r="BBA3">
        <v>8.590565799716948</v>
      </c>
      <c r="BBB3">
        <v>-5.825283709486932</v>
      </c>
      <c r="BBC3">
        <v>2426.494513017896</v>
      </c>
      <c r="BBD3">
        <v>5.121659731616665</v>
      </c>
      <c r="BBE3">
        <v>-2.590810359343799</v>
      </c>
      <c r="BBF3">
        <v>918.0561235977799</v>
      </c>
      <c r="BBG3">
        <v>-8.625830003403202</v>
      </c>
      <c r="BBH3">
        <v>1.42079906334347</v>
      </c>
      <c r="BBI3">
        <v>397.2398496345525</v>
      </c>
      <c r="BBJ3">
        <v>0.1185136138627385</v>
      </c>
      <c r="BBK3">
        <v>9.001625522305346</v>
      </c>
      <c r="BBL3">
        <v>276.8880458180738</v>
      </c>
      <c r="BBM3">
        <v>-8.488794512706017</v>
      </c>
      <c r="BBN3">
        <v>-1.721996109518145</v>
      </c>
      <c r="BBO3">
        <v>113.5101616820696</v>
      </c>
      <c r="BBP3">
        <v>0.6830265554662507</v>
      </c>
      <c r="BBQ3">
        <v>3.072062191089051</v>
      </c>
      <c r="BBR3">
        <v>2.986219636310684</v>
      </c>
      <c r="BBS3">
        <v>1.31301539867161</v>
      </c>
      <c r="BBT3">
        <v>-7.200784767679462</v>
      </c>
      <c r="BBU3">
        <v>1060.540754165328</v>
      </c>
      <c r="BBV3">
        <v>-9.410175089845062</v>
      </c>
      <c r="BBW3">
        <v>-7.93340853070728</v>
      </c>
      <c r="BBX3">
        <v>18.56192092288762</v>
      </c>
      <c r="BBY3">
        <v>-0.9402522110067064</v>
      </c>
      <c r="BBZ3">
        <v>1.234795255863762</v>
      </c>
      <c r="BCA3">
        <v>5.444373455334643</v>
      </c>
      <c r="BCB3">
        <v>0.7331357237301006</v>
      </c>
      <c r="BCC3">
        <v>0.1701781707703898</v>
      </c>
      <c r="BCD3">
        <v>101.5573321935412</v>
      </c>
      <c r="BCE3">
        <v>-2.062451494494701</v>
      </c>
      <c r="BCF3">
        <v>-6.540232690863084</v>
      </c>
      <c r="BCG3">
        <v>447.3376929660844</v>
      </c>
      <c r="BCH3">
        <v>7.067669862423312</v>
      </c>
      <c r="BCI3">
        <v>-6.209470817824472</v>
      </c>
      <c r="BCJ3">
        <v>2119.562469796618</v>
      </c>
      <c r="BCK3">
        <v>9.159042823726345</v>
      </c>
      <c r="BCL3">
        <v>1.793583659237887</v>
      </c>
      <c r="BCM3">
        <v>859.5419495254221</v>
      </c>
      <c r="BCN3">
        <v>-8.731354702383282</v>
      </c>
      <c r="BCO3">
        <v>-0.7015711988888995</v>
      </c>
      <c r="BCP3">
        <v>202.3897767361938</v>
      </c>
      <c r="BCQ3">
        <v>-9.094126761586498</v>
      </c>
      <c r="BCR3">
        <v>2.376515683520253</v>
      </c>
      <c r="BCS3">
        <v>574.0142674627526</v>
      </c>
      <c r="BCT3">
        <v>8.56387694070435</v>
      </c>
      <c r="BCU3">
        <v>-0.5533435711260388</v>
      </c>
      <c r="BCV3">
        <v>1174.616263458585</v>
      </c>
      <c r="BCW3">
        <v>6.190635197730074</v>
      </c>
      <c r="BCX3">
        <v>-7.453310494084821</v>
      </c>
      <c r="BCY3">
        <v>2216.167425536669</v>
      </c>
      <c r="BCZ3">
        <v>-1.201358813899718</v>
      </c>
      <c r="BDA3">
        <v>-2.571212064497237</v>
      </c>
      <c r="BDB3">
        <v>152.7649394540616</v>
      </c>
      <c r="BDC3">
        <v>9.295973116350055</v>
      </c>
      <c r="BDD3">
        <v>4.719180159638029</v>
      </c>
      <c r="BDE3">
        <v>459.2623320710478</v>
      </c>
      <c r="BDF3">
        <v>0.9674729983098889</v>
      </c>
      <c r="BDG3">
        <v>5.235393607852084</v>
      </c>
      <c r="BDH3">
        <v>12.8609813768148</v>
      </c>
      <c r="BDI3">
        <v>-5.804825595774736</v>
      </c>
      <c r="BDJ3">
        <v>-7.77043565182052</v>
      </c>
      <c r="BDK3">
        <v>197.2582658296241</v>
      </c>
      <c r="BDL3">
        <v>-9.801156438302625</v>
      </c>
      <c r="BDM3">
        <v>1.618558753438927</v>
      </c>
      <c r="BDN3">
        <v>567.1328312803479</v>
      </c>
      <c r="BDO3">
        <v>-3.129226579882003</v>
      </c>
      <c r="BDP3">
        <v>-3.433244961313027</v>
      </c>
      <c r="BDQ3">
        <v>87.33229971867266</v>
      </c>
      <c r="BDR3">
        <v>2.343368052325726</v>
      </c>
      <c r="BDS3">
        <v>6.565738949189566</v>
      </c>
      <c r="BDT3">
        <v>11.95352487599767</v>
      </c>
      <c r="BDU3">
        <v>2.246550181596174</v>
      </c>
      <c r="BDV3">
        <v>-8.344694694942945</v>
      </c>
      <c r="BDW3">
        <v>1477.775498352407</v>
      </c>
      <c r="BDX3">
        <v>-2.723233909764263</v>
      </c>
      <c r="BDY3">
        <v>-3.027775389970073</v>
      </c>
      <c r="BDZ3">
        <v>87.35995515520648</v>
      </c>
      <c r="BEA3">
        <v>0.4095521930248065</v>
      </c>
      <c r="BEB3">
        <v>0.08699270032826689</v>
      </c>
      <c r="BEC3">
        <v>88.3152126600631</v>
      </c>
      <c r="BED3">
        <v>9.451279970320567</v>
      </c>
      <c r="BEE3">
        <v>-7.819758404910154</v>
      </c>
      <c r="BEF3">
        <v>3287.319974480612</v>
      </c>
      <c r="BEG3">
        <v>-5.095029526659167</v>
      </c>
      <c r="BEH3">
        <v>6.758324757796526</v>
      </c>
      <c r="BEI3">
        <v>627.0550566887199</v>
      </c>
      <c r="BEJ3">
        <v>2.725019681682237</v>
      </c>
      <c r="BEK3">
        <v>-1.244265501021825</v>
      </c>
      <c r="BEL3">
        <v>388.5674876628672</v>
      </c>
      <c r="BEM3">
        <v>7.978887257997719</v>
      </c>
      <c r="BEN3">
        <v>-2.903372532514847</v>
      </c>
      <c r="BEO3">
        <v>1541.737095130256</v>
      </c>
      <c r="BEP3">
        <v>8.53748005773457</v>
      </c>
      <c r="BEQ3">
        <v>1.258510096750516</v>
      </c>
      <c r="BER3">
        <v>845.2577876705001</v>
      </c>
      <c r="BES3">
        <v>-3.886254382466365</v>
      </c>
      <c r="BET3">
        <v>9.387977643052011</v>
      </c>
      <c r="BEU3">
        <v>844.4787497134995</v>
      </c>
      <c r="BEV3">
        <v>-5.555094204991338</v>
      </c>
      <c r="BEW3">
        <v>2.423176834686897</v>
      </c>
      <c r="BEX3">
        <v>198.2654603559921</v>
      </c>
      <c r="BEY3">
        <v>-1.972411063441816</v>
      </c>
      <c r="BEZ3">
        <v>-7.590544998374515</v>
      </c>
      <c r="BFA3">
        <v>594.1778601635085</v>
      </c>
      <c r="BFB3">
        <v>8.040448595641632</v>
      </c>
      <c r="BFC3">
        <v>2.741280647075943</v>
      </c>
      <c r="BFD3">
        <v>551.0095091080002</v>
      </c>
      <c r="BFE3">
        <v>-3.433127941369398</v>
      </c>
      <c r="BFF3">
        <v>0.5270579688525707</v>
      </c>
      <c r="BFG3">
        <v>7.375655857510329</v>
      </c>
      <c r="BFH3">
        <v>5.411248789888637</v>
      </c>
      <c r="BFI3">
        <v>-4.235343524247122</v>
      </c>
      <c r="BFJ3">
        <v>1279.490377279661</v>
      </c>
      <c r="BFK3">
        <v>-8.200324989359626</v>
      </c>
      <c r="BFL3">
        <v>-9.456661763672454</v>
      </c>
      <c r="BFM3">
        <v>144.9312218909419</v>
      </c>
      <c r="BFN3">
        <v>-5.790716539795737</v>
      </c>
      <c r="BFO3">
        <v>4.021438623626384</v>
      </c>
      <c r="BFP3">
        <v>371.2436637643093</v>
      </c>
      <c r="BFQ3">
        <v>6.396823283023458</v>
      </c>
      <c r="BFR3">
        <v>-2.761075056902522</v>
      </c>
      <c r="BFS3">
        <v>1182.515936351799</v>
      </c>
      <c r="BFT3">
        <v>-5.276730257664664</v>
      </c>
      <c r="BFU3">
        <v>0.2903803616613505</v>
      </c>
      <c r="BFV3">
        <v>52.72045545485113</v>
      </c>
      <c r="BFW3">
        <v>0.564273467100147</v>
      </c>
      <c r="BFX3">
        <v>0.5617379631304757</v>
      </c>
      <c r="BFY3">
        <v>72.12175562078727</v>
      </c>
      <c r="BFZ3">
        <v>8.800975830666303</v>
      </c>
      <c r="BGA3">
        <v>9.649872909904463</v>
      </c>
      <c r="BGB3">
        <v>37.01795020568095</v>
      </c>
      <c r="BGC3">
        <v>-3.626652604867733</v>
      </c>
      <c r="BGD3">
        <v>-5.994041494281666</v>
      </c>
      <c r="BGE3">
        <v>230.4709079216331</v>
      </c>
      <c r="BGF3">
        <v>-3.852270101739929</v>
      </c>
      <c r="BGG3">
        <v>-0.6535513727665716</v>
      </c>
      <c r="BGH3">
        <v>0.3159130659582941</v>
      </c>
      <c r="BGI3">
        <v>8.547301627382495</v>
      </c>
      <c r="BGJ3">
        <v>7.797678195523034</v>
      </c>
      <c r="BGK3">
        <v>112.4774070459962</v>
      </c>
      <c r="BGL3">
        <v>7.271464189046387</v>
      </c>
      <c r="BGM3">
        <v>5.847685703423988</v>
      </c>
      <c r="BGN3">
        <v>156.5585287188449</v>
      </c>
      <c r="BGO3">
        <v>4.311072040857587</v>
      </c>
      <c r="BGP3">
        <v>-2.120515232797486</v>
      </c>
      <c r="BGQ3">
        <v>711.6387080045786</v>
      </c>
      <c r="BGR3">
        <v>8.937056840383189</v>
      </c>
      <c r="BGS3">
        <v>6.038568573010835</v>
      </c>
      <c r="BGT3">
        <v>278.3373107226345</v>
      </c>
      <c r="BGU3">
        <v>0.04378124760515512</v>
      </c>
      <c r="BGV3">
        <v>-4.892463868977572</v>
      </c>
      <c r="BGW3">
        <v>503.8718924038654</v>
      </c>
      <c r="BGX3">
        <v>-9.740081627929682</v>
      </c>
      <c r="BGY3">
        <v>-6.040290516898928</v>
      </c>
      <c r="BGZ3">
        <v>3.917660792621254</v>
      </c>
      <c r="BHA3">
        <v>8.763979277022401</v>
      </c>
      <c r="BHB3">
        <v>3.939262032602386</v>
      </c>
      <c r="BHC3">
        <v>489.8095996409916</v>
      </c>
      <c r="BHD3">
        <v>-7.634785388933034</v>
      </c>
      <c r="BHE3">
        <v>-0.7893084523528753</v>
      </c>
      <c r="BHF3">
        <v>118.3015429581594</v>
      </c>
      <c r="BHG3">
        <v>4.96437582453999</v>
      </c>
      <c r="BHH3">
        <v>-0.5238096293353678</v>
      </c>
      <c r="BHI3">
        <v>576.3943383950498</v>
      </c>
      <c r="BHJ3">
        <v>-1.336179925375475</v>
      </c>
      <c r="BHK3">
        <v>-9.751182970345443</v>
      </c>
      <c r="BHL3">
        <v>1042.418356133389</v>
      </c>
      <c r="BHM3">
        <v>9.474264875250217</v>
      </c>
      <c r="BHN3">
        <v>-6.600543664434877</v>
      </c>
      <c r="BHO3">
        <v>2910.786566605147</v>
      </c>
      <c r="BHP3">
        <v>-0.4801730341999146</v>
      </c>
      <c r="BHQ3">
        <v>5.904926966897117</v>
      </c>
      <c r="BHR3">
        <v>91.67121613941697</v>
      </c>
      <c r="BHS3">
        <v>-9.23500366037193</v>
      </c>
      <c r="BHT3">
        <v>6.760953330017102</v>
      </c>
      <c r="BHU3">
        <v>1351.159184768333</v>
      </c>
      <c r="BHV3">
        <v>7.407306407523382</v>
      </c>
      <c r="BHW3">
        <v>5.409678830847684</v>
      </c>
      <c r="BHX3">
        <v>199.8102511611953</v>
      </c>
      <c r="BHY3">
        <v>4.6443219870773</v>
      </c>
      <c r="BHZ3">
        <v>5.255934737901317</v>
      </c>
      <c r="BIA3">
        <v>45.63514921621135</v>
      </c>
      <c r="BIB3">
        <v>6.106959053034526</v>
      </c>
      <c r="BIC3">
        <v>8.858983024831488</v>
      </c>
      <c r="BID3">
        <v>0.4919368845068298</v>
      </c>
      <c r="BIE3">
        <v>7.975599247613538</v>
      </c>
      <c r="BIF3">
        <v>5.392323241475523</v>
      </c>
      <c r="BIG3">
        <v>249.3837676857316</v>
      </c>
      <c r="BIH3">
        <v>-0.9333350012401258</v>
      </c>
      <c r="BII3">
        <v>9.546511445839556</v>
      </c>
      <c r="BIJ3">
        <v>447.5848229751243</v>
      </c>
      <c r="BIK3">
        <v>-0.7761100573824375</v>
      </c>
      <c r="BIL3">
        <v>9.869778667498451</v>
      </c>
      <c r="BIM3">
        <v>467.6769151460857</v>
      </c>
      <c r="BIN3">
        <v>9.541981265061846</v>
      </c>
      <c r="BIO3">
        <v>1.704053413147875</v>
      </c>
      <c r="BIP3">
        <v>939.6854409863406</v>
      </c>
      <c r="BIQ3">
        <v>-4.801180285533333</v>
      </c>
      <c r="BIR3">
        <v>8.594253544507065</v>
      </c>
      <c r="BIS3">
        <v>864.520356117987</v>
      </c>
      <c r="BIT3">
        <v>6.645575835866978</v>
      </c>
      <c r="BIU3">
        <v>-5.11949799708969</v>
      </c>
      <c r="BIV3">
        <v>1744.059242341294</v>
      </c>
      <c r="BIW3">
        <v>-1.535724642986109</v>
      </c>
      <c r="BIX3">
        <v>-1.474848945376763</v>
      </c>
      <c r="BIY3">
        <v>69.1076133192268</v>
      </c>
      <c r="BIZ3">
        <v>-6.653590553628749</v>
      </c>
      <c r="BJA3">
        <v>5.638569353802039</v>
      </c>
      <c r="BJB3">
        <v>690.7538859621133</v>
      </c>
      <c r="BJC3">
        <v>-5.753805753337833</v>
      </c>
      <c r="BJD3">
        <v>8.897479689503626</v>
      </c>
      <c r="BJE3">
        <v>1086.019619764554</v>
      </c>
      <c r="BJF3">
        <v>4.501494080608396</v>
      </c>
      <c r="BJG3">
        <v>-9.204121185426636</v>
      </c>
      <c r="BJH3">
        <v>2232.620651334262</v>
      </c>
      <c r="BJI3">
        <v>-2.367289906926788</v>
      </c>
      <c r="BJJ3">
        <v>-0.6489584042465744</v>
      </c>
      <c r="BJK3">
        <v>13.14139309617567</v>
      </c>
      <c r="BJL3">
        <v>-4.605745563012944</v>
      </c>
      <c r="BJM3">
        <v>-4.642580094193704</v>
      </c>
      <c r="BJN3">
        <v>73.77891175817496</v>
      </c>
      <c r="BJO3">
        <v>9.513256656991288</v>
      </c>
      <c r="BJP3">
        <v>2.418790173486453</v>
      </c>
      <c r="BJQ3">
        <v>815.1860286928197</v>
      </c>
      <c r="BJR3">
        <v>-8.160130993595793</v>
      </c>
      <c r="BJS3">
        <v>1.16329411775876</v>
      </c>
      <c r="BJT3">
        <v>319.8856411112747</v>
      </c>
      <c r="BJU3">
        <v>-7.351702838552554</v>
      </c>
      <c r="BJV3">
        <v>-2.087560651094462</v>
      </c>
      <c r="BJW3">
        <v>41.01071876022012</v>
      </c>
      <c r="BJX3">
        <v>-4.976728088387075</v>
      </c>
      <c r="BJY3">
        <v>1.027692867271991</v>
      </c>
      <c r="BJZ3">
        <v>72.21236223042669</v>
      </c>
      <c r="BKA3">
        <v>8.872887639076048</v>
      </c>
      <c r="BKB3">
        <v>-7.245693111224587</v>
      </c>
      <c r="BKC3">
        <v>2924.161039246128</v>
      </c>
      <c r="BKD3">
        <v>5.890106453663391</v>
      </c>
      <c r="BKE3">
        <v>8.495285359243695</v>
      </c>
      <c r="BKF3">
        <v>1.247069572790129</v>
      </c>
      <c r="BKG3">
        <v>-9.24626936458578</v>
      </c>
      <c r="BKH3">
        <v>-7.736071216818741</v>
      </c>
      <c r="BKI3">
        <v>17.75607647133408</v>
      </c>
      <c r="BKJ3">
        <v>9.337138433484583</v>
      </c>
      <c r="BKK3">
        <v>-9.675178790562342</v>
      </c>
      <c r="BKL3">
        <v>3876.336876576583</v>
      </c>
      <c r="BKM3">
        <v>-9.906062544534018</v>
      </c>
      <c r="BKN3">
        <v>7.205262368143686</v>
      </c>
      <c r="BKO3">
        <v>1593.035926329267</v>
      </c>
      <c r="BKP3">
        <v>3.373869524936577</v>
      </c>
      <c r="BKQ3">
        <v>-3.231886472700904</v>
      </c>
      <c r="BKR3">
        <v>738.1643862891874</v>
      </c>
      <c r="BKS3">
        <v>4.657612190414604</v>
      </c>
      <c r="BKT3">
        <v>3.319061297058767</v>
      </c>
      <c r="BKU3">
        <v>150.5841908339098</v>
      </c>
      <c r="BKV3">
        <v>7.878666825364395</v>
      </c>
      <c r="BKW3">
        <v>-0.9446741536161269</v>
      </c>
      <c r="BKX3">
        <v>1118.331135241921</v>
      </c>
      <c r="BKY3">
        <v>-5.188593564163739</v>
      </c>
      <c r="BKZ3">
        <v>0.6607918408016253</v>
      </c>
      <c r="BLA3">
        <v>64.95197748823706</v>
      </c>
      <c r="BLB3">
        <v>3.995967064805065</v>
      </c>
      <c r="BLC3">
        <v>-5.631081591832887</v>
      </c>
      <c r="BLD3">
        <v>1275.538862216818</v>
      </c>
      <c r="BLE3">
        <v>6.25672995673531</v>
      </c>
      <c r="BLF3">
        <v>7.438686137878321</v>
      </c>
      <c r="BLG3">
        <v>26.44226661827282</v>
      </c>
      <c r="BLH3">
        <v>-6.741888573950399</v>
      </c>
      <c r="BLI3">
        <v>8.36282628086715</v>
      </c>
      <c r="BLJ3">
        <v>1172.192973731525</v>
      </c>
      <c r="BLK3">
        <v>-5.092672154353545</v>
      </c>
      <c r="BLL3">
        <v>3.221205452764531</v>
      </c>
      <c r="BLM3">
        <v>225.8983617874475</v>
      </c>
      <c r="BLN3">
        <v>-9.242978085968549</v>
      </c>
      <c r="BLO3">
        <v>5.86860597683666</v>
      </c>
      <c r="BLP3">
        <v>1173.523748083177</v>
      </c>
      <c r="BLQ3">
        <v>5.092932229171399</v>
      </c>
      <c r="BLR3">
        <v>-2.926888845119608</v>
      </c>
      <c r="BLS3">
        <v>971.4916520751057</v>
      </c>
      <c r="BLT3">
        <v>-1.65328783132235</v>
      </c>
      <c r="BLU3">
        <v>-4.060394546124328</v>
      </c>
      <c r="BLV3">
        <v>233.8944242020531</v>
      </c>
      <c r="BLW3">
        <v>-3.513888784768822</v>
      </c>
      <c r="BLX3">
        <v>-7.110394045548734</v>
      </c>
      <c r="BLY3">
        <v>348.1110532439764</v>
      </c>
      <c r="BLZ3">
        <v>8.891209728228986</v>
      </c>
      <c r="BMA3">
        <v>-5.186664720751486</v>
      </c>
      <c r="BMB3">
        <v>2333.230365561121</v>
      </c>
      <c r="BMC3">
        <v>4.947625201521964</v>
      </c>
      <c r="BMD3">
        <v>5.295583235831881</v>
      </c>
      <c r="BME3">
        <v>56.26661270225056</v>
      </c>
      <c r="BMF3">
        <v>4.977442166260586</v>
      </c>
      <c r="BMG3">
        <v>9.548771622678561</v>
      </c>
      <c r="BMH3">
        <v>19.75261008485449</v>
      </c>
      <c r="BMI3">
        <v>-5.712800701078439</v>
      </c>
      <c r="BMJ3">
        <v>-8.539840967885999</v>
      </c>
      <c r="BMK3">
        <v>271.6351861679737</v>
      </c>
      <c r="BML3">
        <v>-9.807449830119646</v>
      </c>
      <c r="BMM3">
        <v>-2.446812192453097</v>
      </c>
      <c r="BMN3">
        <v>152.1212848562728</v>
      </c>
      <c r="BMO3">
        <v>9.7547106440752</v>
      </c>
      <c r="BMP3">
        <v>-6.052105634086189</v>
      </c>
      <c r="BMQ3">
        <v>2829.570708164129</v>
      </c>
      <c r="BMR3">
        <v>-1.973752880027767</v>
      </c>
      <c r="BMS3">
        <v>6.822114538253814</v>
      </c>
      <c r="BMT3">
        <v>268.736633042384</v>
      </c>
      <c r="BMU3">
        <v>-0.1781096652788676</v>
      </c>
      <c r="BMV3">
        <v>7.068680847345561</v>
      </c>
      <c r="BMW3">
        <v>144.2818372649349</v>
      </c>
      <c r="BMX3">
        <v>-3.072034773093726</v>
      </c>
      <c r="BMY3">
        <v>-6.400058493813672</v>
      </c>
      <c r="BMZ3">
        <v>320.3510736799545</v>
      </c>
      <c r="BNA3">
        <v>-6.8968188414091</v>
      </c>
      <c r="BNB3">
        <v>8.906040023706904</v>
      </c>
      <c r="BNC3">
        <v>1311.305560960636</v>
      </c>
      <c r="BND3">
        <v>1.641540844742192</v>
      </c>
      <c r="BNE3">
        <v>4.776303249610228</v>
      </c>
      <c r="BNF3">
        <v>0.1452872461265322</v>
      </c>
      <c r="BNG3">
        <v>3.973266274978593</v>
      </c>
      <c r="BNH3">
        <v>-1.428399279643314</v>
      </c>
      <c r="BNI3">
        <v>564.7038727337618</v>
      </c>
      <c r="BNJ3">
        <v>9.143976252039927</v>
      </c>
      <c r="BNK3">
        <v>-6.509551590008691</v>
      </c>
      <c r="BNL3">
        <v>2783.632807632664</v>
      </c>
      <c r="BNM3">
        <v>-3.234310872089252</v>
      </c>
      <c r="BNN3">
        <v>7.815923631120278</v>
      </c>
      <c r="BNO3">
        <v>518.4502044533216</v>
      </c>
      <c r="BNP3">
        <v>6.613972017996382</v>
      </c>
      <c r="BNQ3">
        <v>-2.604659547527306</v>
      </c>
      <c r="BNR3">
        <v>1194.359658672095</v>
      </c>
      <c r="BNS3">
        <v>9.426848766749526</v>
      </c>
      <c r="BNT3">
        <v>4.035609737020589</v>
      </c>
      <c r="BNU3">
        <v>563.3031396323697</v>
      </c>
      <c r="BNV3">
        <v>2.69932437180058</v>
      </c>
      <c r="BNW3">
        <v>-2.329896632647374</v>
      </c>
      <c r="BNX3">
        <v>515.7471195061457</v>
      </c>
      <c r="BNY3">
        <v>-9.493985232907509</v>
      </c>
      <c r="BNZ3">
        <v>9.46337971539667</v>
      </c>
      <c r="BOA3">
        <v>2037.099968746935</v>
      </c>
      <c r="BOB3">
        <v>6.94167676913893</v>
      </c>
      <c r="BOC3">
        <v>-9.680175433815577</v>
      </c>
      <c r="BOD3">
        <v>3080.136670996725</v>
      </c>
      <c r="BOE3">
        <v>-5.066791409887569</v>
      </c>
      <c r="BOF3">
        <v>-8.508699601879517</v>
      </c>
      <c r="BOG3">
        <v>331.9854492324237</v>
      </c>
      <c r="BOH3">
        <v>-9.161467642333246</v>
      </c>
      <c r="BOI3">
        <v>-5.208871451840665</v>
      </c>
      <c r="BOJ3">
        <v>7.259516017127829</v>
      </c>
      <c r="BOK3">
        <v>-6.923949602953225</v>
      </c>
      <c r="BOL3">
        <v>-4.434668932876922</v>
      </c>
      <c r="BOM3">
        <v>2.086673871661675</v>
      </c>
      <c r="BON3">
        <v>1.826920761461166</v>
      </c>
      <c r="BOO3">
        <v>-9.938965339896942</v>
      </c>
      <c r="BOP3">
        <v>1744.251138866244</v>
      </c>
      <c r="BOQ3">
        <v>5.225955754396484</v>
      </c>
      <c r="BOR3">
        <v>-8.877409804792521</v>
      </c>
      <c r="BOS3">
        <v>2340.200907610021</v>
      </c>
      <c r="BOT3">
        <v>8.513312653819206</v>
      </c>
      <c r="BOU3">
        <v>1.760525529250073</v>
      </c>
      <c r="BOV3">
        <v>760.9348535772917</v>
      </c>
      <c r="BOW3">
        <v>-8.037585217103469</v>
      </c>
      <c r="BOX3">
        <v>8.476191298907892</v>
      </c>
      <c r="BOY3">
        <v>1460.977245797601</v>
      </c>
      <c r="BOZ3">
        <v>-3.189029704951453</v>
      </c>
      <c r="BPA3">
        <v>-2.677463379705348</v>
      </c>
      <c r="BPB3">
        <v>49.53841722919336</v>
      </c>
      <c r="BPC3">
        <v>4.254813407410609</v>
      </c>
      <c r="BPD3">
        <v>-0.8066211921233268</v>
      </c>
      <c r="BPE3">
        <v>519.8938224205029</v>
      </c>
      <c r="BPF3">
        <v>2.625815750365856</v>
      </c>
      <c r="BPG3">
        <v>0.4171995461909894</v>
      </c>
      <c r="BPH3">
        <v>217.037462099144</v>
      </c>
      <c r="BPI3">
        <v>7.025760920028674</v>
      </c>
      <c r="BPJ3">
        <v>-3.219959422000979</v>
      </c>
      <c r="BPK3">
        <v>1403.592859034065</v>
      </c>
      <c r="BPL3">
        <v>1.933749611079884</v>
      </c>
      <c r="BPM3">
        <v>6.722811371847673</v>
      </c>
      <c r="BPN3">
        <v>25.60593587073232</v>
      </c>
      <c r="BPO3">
        <v>-8.636271174311041</v>
      </c>
      <c r="BPP3">
        <v>5.461874577091432</v>
      </c>
      <c r="BPQ3">
        <v>985.3507129549821</v>
      </c>
      <c r="BPR3">
        <v>-7.162620546893859</v>
      </c>
      <c r="BPS3">
        <v>-7.21073358795678</v>
      </c>
      <c r="BPT3">
        <v>74.32794488878278</v>
      </c>
      <c r="BPU3">
        <v>-6.096058875257961</v>
      </c>
      <c r="BPV3">
        <v>-8.155325710076035</v>
      </c>
      <c r="BPW3">
        <v>204.7694472471207</v>
      </c>
      <c r="BPX3">
        <v>5.907821502201005</v>
      </c>
      <c r="BPY3">
        <v>-8.466838606956728</v>
      </c>
      <c r="BPZ3">
        <v>2415.030511270055</v>
      </c>
      <c r="BQA3">
        <v>3.358319692712428</v>
      </c>
      <c r="BQB3">
        <v>9.049697639450105</v>
      </c>
      <c r="BQC3">
        <v>57.94812201748734</v>
      </c>
      <c r="BQD3">
        <v>3.43630442152331</v>
      </c>
      <c r="BQE3">
        <v>-8.790091547577436</v>
      </c>
      <c r="BQF3">
        <v>1854.74507366278</v>
      </c>
      <c r="BQG3">
        <v>-6.729094949936809</v>
      </c>
      <c r="BQH3">
        <v>8.947322156055733</v>
      </c>
      <c r="BQI3">
        <v>1285.532405160803</v>
      </c>
      <c r="BQJ3">
        <v>9.599326975244026</v>
      </c>
      <c r="BQK3">
        <v>-3.515078743287923</v>
      </c>
      <c r="BQL3">
        <v>2077.392573291641</v>
      </c>
      <c r="BQM3">
        <v>6.017829257750918</v>
      </c>
      <c r="BQN3">
        <v>3.12384781731283</v>
      </c>
      <c r="BQO3">
        <v>277.9121377618291</v>
      </c>
      <c r="BQP3">
        <v>-1.320556640435424</v>
      </c>
      <c r="BQQ3">
        <v>6.809572432712276</v>
      </c>
      <c r="BQR3">
        <v>210.5457944572422</v>
      </c>
      <c r="BQS3">
        <v>4.443008954157239</v>
      </c>
      <c r="BQT3">
        <v>-8.34479425342716</v>
      </c>
      <c r="BQU3">
        <v>1994.037840971298</v>
      </c>
      <c r="BQV3">
        <v>-6.081717753685032</v>
      </c>
      <c r="BQW3">
        <v>2.425427732842028</v>
      </c>
      <c r="BQX3">
        <v>242.6292112782029</v>
      </c>
      <c r="BQY3">
        <v>-9.651792839400688</v>
      </c>
      <c r="BQZ3">
        <v>0.6888114202379008</v>
      </c>
      <c r="BRA3">
        <v>431.0757671729936</v>
      </c>
      <c r="BRB3">
        <v>2.807949764824951</v>
      </c>
      <c r="BRC3">
        <v>-2.86226684599173</v>
      </c>
      <c r="BRD3">
        <v>601.381248627852</v>
      </c>
      <c r="BRE3">
        <v>2.241577715477604</v>
      </c>
      <c r="BRF3">
        <v>1.196134035712312</v>
      </c>
      <c r="BRG3">
        <v>130.9249165292236</v>
      </c>
      <c r="BRH3">
        <v>9.824873579478101</v>
      </c>
      <c r="BRI3">
        <v>2.906324057857404</v>
      </c>
      <c r="BRJ3">
        <v>787.0209969027374</v>
      </c>
      <c r="BRK3">
        <v>-8.113529532993907</v>
      </c>
      <c r="BRL3">
        <v>8.834835691637256</v>
      </c>
      <c r="BRM3">
        <v>1556.455139517599</v>
      </c>
      <c r="BRN3">
        <v>-6.324907170924464</v>
      </c>
      <c r="BRO3">
        <v>1.647378200668774</v>
      </c>
      <c r="BRP3">
        <v>197.7889745324808</v>
      </c>
      <c r="BRQ3">
        <v>-9.531360720401413</v>
      </c>
      <c r="BRR3">
        <v>-8.721290865828111</v>
      </c>
      <c r="BRS3">
        <v>38.36635233478881</v>
      </c>
      <c r="BRT3">
        <v>1.688733882325309</v>
      </c>
      <c r="BRU3">
        <v>-2.501891400651227</v>
      </c>
      <c r="BRV3">
        <v>413.640735681451</v>
      </c>
      <c r="BRW3">
        <v>6.713868319577202</v>
      </c>
      <c r="BRX3">
        <v>-1.814829721215558</v>
      </c>
      <c r="BRY3">
        <v>1063.287028126231</v>
      </c>
      <c r="BRZ3">
        <v>-3.041648007198853</v>
      </c>
      <c r="BSA3">
        <v>5.229969358675042</v>
      </c>
      <c r="BSB3">
        <v>222.3195972174658</v>
      </c>
      <c r="BSC3">
        <v>6.994632144979217</v>
      </c>
      <c r="BSD3">
        <v>-2.005536469462948</v>
      </c>
      <c r="BSE3">
        <v>1152.032374200342</v>
      </c>
      <c r="BSF3">
        <v>8.091332031420194</v>
      </c>
      <c r="BSG3">
        <v>1.171429639914667</v>
      </c>
      <c r="BSH3">
        <v>787.2357076559766</v>
      </c>
      <c r="BSI3">
        <v>0.3547576868055273</v>
      </c>
      <c r="BSJ3">
        <v>7.283294522931552</v>
      </c>
      <c r="BSK3">
        <v>123.4672133823926</v>
      </c>
      <c r="BSL3">
        <v>5.3305917871232</v>
      </c>
      <c r="BSM3">
        <v>-0.6748793210280652</v>
      </c>
      <c r="BSN3">
        <v>648.7880790379775</v>
      </c>
      <c r="BSO3">
        <v>1.187407697643017</v>
      </c>
      <c r="BSP3">
        <v>-8.354365546570159</v>
      </c>
      <c r="BSQ3">
        <v>1258.368608874092</v>
      </c>
      <c r="BSR3">
        <v>-6.973821463398389</v>
      </c>
      <c r="BSS3">
        <v>-0.2359128566231909</v>
      </c>
      <c r="BST3">
        <v>111.7756860208328</v>
      </c>
      <c r="BSU3">
        <v>-4.57754386142744</v>
      </c>
      <c r="BSV3">
        <v>1.247134321898141</v>
      </c>
      <c r="BSW3">
        <v>63.83045471484404</v>
      </c>
      <c r="BSX3">
        <v>2.446088369202627</v>
      </c>
      <c r="BSY3">
        <v>5.997170766157723</v>
      </c>
      <c r="BSZ3">
        <v>2.429534465870188</v>
      </c>
      <c r="BTA3">
        <v>5.435842022923458</v>
      </c>
      <c r="BTB3">
        <v>6.738331785892569</v>
      </c>
      <c r="BTC3">
        <v>23.05232803859731</v>
      </c>
      <c r="BTD3">
        <v>9.850175571004893</v>
      </c>
      <c r="BTE3">
        <v>-3.519332419285373</v>
      </c>
      <c r="BTF3">
        <v>2143.686334753415</v>
      </c>
      <c r="BTG3">
        <v>9.781126611964762</v>
      </c>
      <c r="BTH3">
        <v>5.938166007899571</v>
      </c>
      <c r="BTI3">
        <v>374.6088786303059</v>
      </c>
      <c r="BTJ3">
        <v>-4.658728105805389</v>
      </c>
      <c r="BTK3">
        <v>-1.129768693309938</v>
      </c>
      <c r="BTL3">
        <v>2.238384480540266</v>
      </c>
      <c r="BTM3">
        <v>-4.143149947801586</v>
      </c>
      <c r="BTN3">
        <v>-7.236619157676351</v>
      </c>
      <c r="BTO3">
        <v>297.0429360935344</v>
      </c>
      <c r="BTP3">
        <v>5.509821729239999</v>
      </c>
      <c r="BTQ3">
        <v>-7.953614666171493</v>
      </c>
      <c r="BTR3">
        <v>2168.357903566078</v>
      </c>
      <c r="BTS3">
        <v>-9.778172195698936</v>
      </c>
      <c r="BTT3">
        <v>-6.321370403557147</v>
      </c>
      <c r="BTU3">
        <v>1.669343018431602</v>
      </c>
      <c r="BTV3">
        <v>5.418095576205559</v>
      </c>
      <c r="BTW3">
        <v>-0.5155199863334143</v>
      </c>
      <c r="BTX3">
        <v>638.4758961539083</v>
      </c>
      <c r="BTY3">
        <v>4.373194042333239</v>
      </c>
      <c r="BTZ3">
        <v>4.067959310412988</v>
      </c>
      <c r="BUA3">
        <v>87.39661306473548</v>
      </c>
      <c r="BUB3">
        <v>7.998203333155043</v>
      </c>
      <c r="BUC3">
        <v>-6.135184138261424</v>
      </c>
      <c r="BUD3">
        <v>2348.423729965526</v>
      </c>
      <c r="BUE3">
        <v>5.614009893126049</v>
      </c>
      <c r="BUF3">
        <v>4.606789073640925</v>
      </c>
      <c r="BUG3">
        <v>128.4625495689202</v>
      </c>
      <c r="BUH3">
        <v>-7.365535395920359</v>
      </c>
      <c r="BUI3">
        <v>5.656820485903589</v>
      </c>
      <c r="BUJ3">
        <v>803.5809393754487</v>
      </c>
      <c r="BUK3">
        <v>-0.4103598671527813</v>
      </c>
      <c r="BUL3">
        <v>2.995842044988152</v>
      </c>
      <c r="BUM3">
        <v>1.319999947415601</v>
      </c>
      <c r="BUN3">
        <v>-8.292099497043166</v>
      </c>
      <c r="BUO3">
        <v>-8.113080924571669</v>
      </c>
      <c r="BUP3">
        <v>63.663489715686</v>
      </c>
      <c r="BUQ3">
        <v>-2.994156472109983</v>
      </c>
      <c r="BUR3">
        <v>4.094365319560602</v>
      </c>
      <c r="BUS3">
        <v>133.728083527722</v>
      </c>
      <c r="BUT3">
        <v>-2.246934910098474</v>
      </c>
      <c r="BUU3">
        <v>0.2598923865888736</v>
      </c>
      <c r="BUV3">
        <v>1.945754522341673</v>
      </c>
      <c r="BUW3">
        <v>6.865014518971027</v>
      </c>
      <c r="BUX3">
        <v>5.345319018800197</v>
      </c>
      <c r="BUY3">
        <v>163.4211793141156</v>
      </c>
      <c r="BUZ3">
        <v>2.505404497205534</v>
      </c>
      <c r="BVA3">
        <v>5.934070560952058</v>
      </c>
      <c r="BVB3">
        <v>1.470036753663514</v>
      </c>
      <c r="BVC3">
        <v>-4.777444214126964</v>
      </c>
      <c r="BVD3">
        <v>-9.20161614844192</v>
      </c>
      <c r="BVE3">
        <v>440.9466312821589</v>
      </c>
      <c r="BVF3">
        <v>7.61317810739763</v>
      </c>
      <c r="BVG3">
        <v>-2.323181574036006</v>
      </c>
      <c r="BVH3">
        <v>1338.795214459374</v>
      </c>
      <c r="BVI3">
        <v>-5.55794449652951</v>
      </c>
      <c r="BVJ3">
        <v>6.385932358626352</v>
      </c>
      <c r="BVK3">
        <v>639.9434656015417</v>
      </c>
      <c r="BVL3">
        <v>8.418063768003819</v>
      </c>
      <c r="BVM3">
        <v>1.725941317785436</v>
      </c>
      <c r="BVN3">
        <v>751.4979007202176</v>
      </c>
      <c r="BVO3">
        <v>7.447770116976997</v>
      </c>
      <c r="BVP3">
        <v>2.983080407325357</v>
      </c>
      <c r="BVQ3">
        <v>445.7727396910328</v>
      </c>
      <c r="BVR3">
        <v>-0.5129042319960835</v>
      </c>
      <c r="BVS3">
        <v>4.355234156055394</v>
      </c>
      <c r="BVT3">
        <v>27.91952829529258</v>
      </c>
      <c r="BVU3">
        <v>9.225155590118227</v>
      </c>
      <c r="BVV3">
        <v>-5.304891707183428</v>
      </c>
      <c r="BVW3">
        <v>2458.420465965065</v>
      </c>
      <c r="BVX3">
        <v>-8.103863063500052</v>
      </c>
      <c r="BVY3">
        <v>-5.663347639487315</v>
      </c>
      <c r="BVZ3">
        <v>2.504183926141176</v>
      </c>
      <c r="BWA3">
        <v>-1.538209268820092</v>
      </c>
      <c r="BWB3">
        <v>-8.740817829970764</v>
      </c>
      <c r="BWC3">
        <v>832.74577161652</v>
      </c>
      <c r="BWD3">
        <v>-3.923585640374439</v>
      </c>
      <c r="BWE3">
        <v>3.967962795984903</v>
      </c>
      <c r="BWF3">
        <v>191.4179688419962</v>
      </c>
      <c r="BWG3">
        <v>-6.951208428913491</v>
      </c>
      <c r="BWH3">
        <v>8.337091265252592</v>
      </c>
      <c r="BWI3">
        <v>1208.018474989138</v>
      </c>
      <c r="BWJ3">
        <v>-8.422896756648914</v>
      </c>
      <c r="BWK3">
        <v>2.828810188602858</v>
      </c>
      <c r="BWL3">
        <v>544.7253400825307</v>
      </c>
      <c r="BWM3">
        <v>3.940109827102784</v>
      </c>
      <c r="BWN3">
        <v>-4.464093845034367</v>
      </c>
      <c r="BWO3">
        <v>1040.446891164692</v>
      </c>
      <c r="BWP3">
        <v>0.7555096381478403</v>
      </c>
      <c r="BWQ3">
        <v>-5.201277543708938</v>
      </c>
      <c r="BWR3">
        <v>641.7922929685911</v>
      </c>
      <c r="BWS3">
        <v>-0.6331430979425061</v>
      </c>
      <c r="BWT3">
        <v>2.624001335633093</v>
      </c>
      <c r="BWU3">
        <v>0.5289860777513243</v>
      </c>
      <c r="BWV3">
        <v>5.714268303247268</v>
      </c>
      <c r="BWW3">
        <v>2.95450260832223</v>
      </c>
      <c r="BWX3">
        <v>265.3992068834825</v>
      </c>
      <c r="BWY3">
        <v>4.154381016909863</v>
      </c>
      <c r="BWZ3">
        <v>5.181721810713025</v>
      </c>
      <c r="BXA3">
        <v>31.1310747503451</v>
      </c>
      <c r="BXB3">
        <v>-8.159447505360344</v>
      </c>
      <c r="BXC3">
        <v>-2.569620458326566</v>
      </c>
      <c r="BXD3">
        <v>53.65763306838156</v>
      </c>
      <c r="BXE3">
        <v>-3.66195322819225</v>
      </c>
      <c r="BXF3">
        <v>0.606864939710519</v>
      </c>
      <c r="BXG3">
        <v>12.87919634560111</v>
      </c>
      <c r="BXH3">
        <v>-2.340821069145314</v>
      </c>
      <c r="BXI3">
        <v>-1.565506314268212</v>
      </c>
      <c r="BXJ3">
        <v>39.59379551894026</v>
      </c>
      <c r="BXK3">
        <v>-4.931700564680153</v>
      </c>
      <c r="BXL3">
        <v>9.356368853363573</v>
      </c>
      <c r="BXM3">
        <v>1019.364089492592</v>
      </c>
      <c r="BXN3">
        <v>-8.036367604982759</v>
      </c>
      <c r="BXO3">
        <v>8.516126772551132</v>
      </c>
      <c r="BXP3">
        <v>1469.360830824701</v>
      </c>
      <c r="BXQ3">
        <v>9.453415002144602</v>
      </c>
      <c r="BXR3">
        <v>-9.603099741615175</v>
      </c>
      <c r="BXS3">
        <v>3891.918741133539</v>
      </c>
      <c r="BXT3">
        <v>2.704217472339625</v>
      </c>
      <c r="BXU3">
        <v>-4.252573680487561</v>
      </c>
      <c r="BXV3">
        <v>793.1015204881419</v>
      </c>
      <c r="BXW3">
        <v>-9.543768129743516</v>
      </c>
      <c r="BXX3">
        <v>-5.818621273066899</v>
      </c>
      <c r="BXY3">
        <v>4.206703709983818</v>
      </c>
      <c r="BXZ3">
        <v>3.448531372130688</v>
      </c>
      <c r="BYA3">
        <v>-6.603320753742872</v>
      </c>
      <c r="BYB3">
        <v>1362.806751325361</v>
      </c>
      <c r="BYC3">
        <v>-9.922192014972271</v>
      </c>
      <c r="BYD3">
        <v>-0.2479554079238611</v>
      </c>
      <c r="BYE3">
        <v>356.3634742949206</v>
      </c>
      <c r="BYF3">
        <v>-2.817202966798488</v>
      </c>
      <c r="BYG3">
        <v>-5.320403706796895</v>
      </c>
      <c r="BYH3">
        <v>242.281747077752</v>
      </c>
      <c r="BYI3">
        <v>5.007923884568301</v>
      </c>
      <c r="BYJ3">
        <v>-1.103746440523475</v>
      </c>
      <c r="BYK3">
        <v>664.1802889052645</v>
      </c>
      <c r="BYL3">
        <v>-3.693029726768911</v>
      </c>
      <c r="BYM3">
        <v>-1.772973838282063</v>
      </c>
      <c r="BYN3">
        <v>9.330234271935447</v>
      </c>
      <c r="BYO3">
        <v>-9.719876779250871</v>
      </c>
      <c r="BYP3">
        <v>0.3912779472190451</v>
      </c>
      <c r="BYQ3">
        <v>404.5481723503634</v>
      </c>
      <c r="BYR3">
        <v>2.810806338226362</v>
      </c>
      <c r="BYS3">
        <v>-5.091233290558663</v>
      </c>
      <c r="BYT3">
        <v>950.8357445407931</v>
      </c>
      <c r="BYU3">
        <v>6.612497284962227</v>
      </c>
      <c r="BYV3">
        <v>2.34577096375768</v>
      </c>
      <c r="BYW3">
        <v>422.4424914182958</v>
      </c>
      <c r="BYX3">
        <v>-3.359005576572589</v>
      </c>
      <c r="BYY3">
        <v>-1.498730199258123</v>
      </c>
      <c r="BYZ3">
        <v>10.39177772444547</v>
      </c>
      <c r="BZA3">
        <v>-5.157043759503692</v>
      </c>
      <c r="BZB3">
        <v>-7.115212374368829</v>
      </c>
      <c r="BZC3">
        <v>196.6674881074694</v>
      </c>
      <c r="BZD3">
        <v>7.74026017981296</v>
      </c>
      <c r="BZE3">
        <v>-2.79082391917687</v>
      </c>
      <c r="BZF3">
        <v>1464.721895151483</v>
      </c>
      <c r="BZG3">
        <v>1.694106717163793</v>
      </c>
      <c r="BZH3">
        <v>0.4433977892588779</v>
      </c>
      <c r="BZI3">
        <v>144.5482111181644</v>
      </c>
      <c r="BZJ3">
        <v>0.1268496122380274</v>
      </c>
      <c r="BZK3">
        <v>-8.249170517489606</v>
      </c>
      <c r="BZL3">
        <v>1035.310671935747</v>
      </c>
      <c r="BZM3">
        <v>-3.741476337401</v>
      </c>
      <c r="BZN3">
        <v>3.741914573025905</v>
      </c>
      <c r="BZO3">
        <v>160.8063524455888</v>
      </c>
      <c r="BZP3">
        <v>-7.120833338605461</v>
      </c>
      <c r="BZQ3">
        <v>6.359404656024473</v>
      </c>
      <c r="BZR3">
        <v>878.6831073926789</v>
      </c>
      <c r="BZS3">
        <v>8.487808747251634</v>
      </c>
      <c r="BZT3">
        <v>-0.9434194619561929</v>
      </c>
      <c r="BZU3">
        <v>1236.283478315235</v>
      </c>
      <c r="BZV3">
        <v>-2.413300188730942</v>
      </c>
      <c r="BZW3">
        <v>5.960286468058204</v>
      </c>
      <c r="BZX3">
        <v>231.0034684641789</v>
      </c>
      <c r="BZY3">
        <v>3.486354953654114</v>
      </c>
      <c r="BZZ3">
        <v>-0.9152575409807344</v>
      </c>
      <c r="CAA3">
        <v>438.2709401658777</v>
      </c>
      <c r="CAB3">
        <v>0.4032833568163383</v>
      </c>
      <c r="CAC3">
        <v>-9.168805778168894</v>
      </c>
      <c r="CAD3">
        <v>1264.45940174411</v>
      </c>
      <c r="CAE3">
        <v>7.598773771276203</v>
      </c>
      <c r="CAF3">
        <v>-8.940524858646249</v>
      </c>
      <c r="CAG3">
        <v>3054.273527594316</v>
      </c>
      <c r="CAH3">
        <v>-4.853624947745705</v>
      </c>
      <c r="CAI3">
        <v>-4.873647472885317</v>
      </c>
      <c r="CAJ3">
        <v>72.9642884188051</v>
      </c>
      <c r="CAK3">
        <v>7.945510860036862</v>
      </c>
      <c r="CAL3">
        <v>3.276064173530152</v>
      </c>
      <c r="CAM3">
        <v>470.56329981735</v>
      </c>
      <c r="CAN3">
        <v>-9.723010435535969</v>
      </c>
      <c r="CAO3">
        <v>6.9994163484231</v>
      </c>
      <c r="CAP3">
        <v>1506.439974728938</v>
      </c>
      <c r="CAQ3">
        <v>7.70789874797806</v>
      </c>
      <c r="CAR3">
        <v>-7.67609840099257</v>
      </c>
      <c r="CAS3">
        <v>2703.770809386881</v>
      </c>
      <c r="CAT3">
        <v>-0.8641205620856454</v>
      </c>
      <c r="CAU3">
        <v>-7.268028664725714</v>
      </c>
      <c r="CAV3">
        <v>707.4679008231963</v>
      </c>
      <c r="CAW3">
        <v>1.979851933092004</v>
      </c>
      <c r="CAX3">
        <v>-3.987239111286689</v>
      </c>
      <c r="CAY3">
        <v>643.2697743854125</v>
      </c>
      <c r="CAZ3">
        <v>-8.231148417539384</v>
      </c>
      <c r="CBA3">
        <v>2.174048214856267</v>
      </c>
      <c r="CBB3">
        <v>438.6954973155511</v>
      </c>
      <c r="CBC3">
        <v>9.159263484768893</v>
      </c>
      <c r="CBD3">
        <v>2.464459138355849</v>
      </c>
      <c r="CBE3">
        <v>751.913850521834</v>
      </c>
      <c r="CBF3">
        <v>9.311360332026112</v>
      </c>
      <c r="CBG3">
        <v>0.6710964682780904</v>
      </c>
      <c r="CBH3">
        <v>1083.965942541424</v>
      </c>
      <c r="CBI3">
        <v>-1.083695769904338</v>
      </c>
      <c r="CBJ3">
        <v>6.887717072489743</v>
      </c>
      <c r="CBK3">
        <v>197.7195651961663</v>
      </c>
      <c r="CBL3">
        <v>-9.561316418279482</v>
      </c>
      <c r="CBM3">
        <v>9.537692595948588</v>
      </c>
      <c r="CBN3">
        <v>2073.424729921573</v>
      </c>
      <c r="CBO3">
        <v>9.668399315153891</v>
      </c>
      <c r="CBP3">
        <v>0.6717755740511429</v>
      </c>
      <c r="CBQ3">
        <v>1151.351849484721</v>
      </c>
      <c r="CBR3">
        <v>-3.079582791362987</v>
      </c>
      <c r="CBS3">
        <v>9.021845279505317</v>
      </c>
      <c r="CBT3">
        <v>662.6879434335165</v>
      </c>
      <c r="CBU3">
        <v>-9.101368570714488</v>
      </c>
      <c r="CBV3">
        <v>-3.39304929015081</v>
      </c>
      <c r="CBW3">
        <v>58.67994660378368</v>
      </c>
      <c r="CBX3">
        <v>-1.357925627178265</v>
      </c>
      <c r="CBY3">
        <v>0.9523182600134419</v>
      </c>
      <c r="CBZ3">
        <v>3.806107961251258</v>
      </c>
      <c r="CCA3">
        <v>8.165939433268193</v>
      </c>
      <c r="CCB3">
        <v>-0.03482871383917896</v>
      </c>
      <c r="CCC3">
        <v>1003.657656682041</v>
      </c>
      <c r="CCD3">
        <v>-4.740188251584854</v>
      </c>
      <c r="CCE3">
        <v>-4.597411332242367</v>
      </c>
      <c r="CCF3">
        <v>65.30978986113607</v>
      </c>
      <c r="CCG3">
        <v>-6.751971787903123</v>
      </c>
      <c r="CCH3">
        <v>2.853252336050858</v>
      </c>
      <c r="CCI3">
        <v>349.0318858213091</v>
      </c>
      <c r="CCJ3">
        <v>-7.06003022869746</v>
      </c>
      <c r="CCK3">
        <v>2.861911210214236</v>
      </c>
      <c r="CCL3">
        <v>383.3061862697834</v>
      </c>
      <c r="CCM3">
        <v>8.884124521843852</v>
      </c>
      <c r="CCN3">
        <v>9.029625084019482</v>
      </c>
      <c r="CCO3">
        <v>65.18533632431712</v>
      </c>
      <c r="CCP3">
        <v>-3.873838616993678</v>
      </c>
      <c r="CCQ3">
        <v>7.236271696252036</v>
      </c>
      <c r="CCR3">
        <v>526.191114344116</v>
      </c>
      <c r="CCS3">
        <v>-4.838026212491824</v>
      </c>
      <c r="CCT3">
        <v>3.476191120555132</v>
      </c>
      <c r="CCU3">
        <v>225.9272469028537</v>
      </c>
      <c r="CCV3">
        <v>-9.404268768008585</v>
      </c>
      <c r="CCW3">
        <v>2.543463110524872</v>
      </c>
      <c r="CCX3">
        <v>640.4952461609909</v>
      </c>
      <c r="CCY3">
        <v>-3.25705413575599</v>
      </c>
      <c r="CCZ3">
        <v>0.4561066043665267</v>
      </c>
      <c r="CDA3">
        <v>4.068785930016763</v>
      </c>
      <c r="CDB3">
        <v>-2.372119724916379</v>
      </c>
      <c r="CDC3">
        <v>2.026672891910248</v>
      </c>
      <c r="CDD3">
        <v>15.65296627910947</v>
      </c>
      <c r="CDE3">
        <v>7.703570477843279</v>
      </c>
      <c r="CDF3">
        <v>6.548037000352117</v>
      </c>
      <c r="CDG3">
        <v>138.1476678603983</v>
      </c>
      <c r="CDH3">
        <v>2.711823364128476</v>
      </c>
      <c r="CDI3">
        <v>-5.401823253828832</v>
      </c>
      <c r="CDJ3">
        <v>988.1051291906713</v>
      </c>
      <c r="CDK3">
        <v>7.724419597453284</v>
      </c>
      <c r="CDL3">
        <v>-6.022020683556491</v>
      </c>
      <c r="CDM3">
        <v>2243.546096683414</v>
      </c>
      <c r="CDN3">
        <v>-5.819952481671587</v>
      </c>
      <c r="CDO3">
        <v>-5.402018411139105</v>
      </c>
      <c r="CDP3">
        <v>53.33651571293566</v>
      </c>
      <c r="CDQ3">
        <v>-6.763710168046345</v>
      </c>
      <c r="CDR3">
        <v>5.696196276383604</v>
      </c>
      <c r="CDS3">
        <v>715.9186394989382</v>
      </c>
      <c r="CDT3">
        <v>3.58777381160008</v>
      </c>
      <c r="CDU3">
        <v>-0.9216604217295821</v>
      </c>
      <c r="CDV3">
        <v>451.1328200376276</v>
      </c>
      <c r="CDW3">
        <v>7.435134650703944</v>
      </c>
      <c r="CDX3">
        <v>-9.582552680280083</v>
      </c>
      <c r="CDY3">
        <v>3205.662448648307</v>
      </c>
      <c r="CDZ3">
        <v>-2.279144362365666</v>
      </c>
      <c r="CEA3">
        <v>2.502312102752251</v>
      </c>
      <c r="CEB3">
        <v>25.38869709688339</v>
      </c>
      <c r="CEC3">
        <v>8.671063323367243</v>
      </c>
      <c r="CED3">
        <v>-3.631232994629228</v>
      </c>
      <c r="CEE3">
        <v>1873.282180830147</v>
      </c>
      <c r="CEF3">
        <v>-4.360833408218734</v>
      </c>
      <c r="CEG3">
        <v>-8.217468718637326</v>
      </c>
      <c r="CEH3">
        <v>376.1075822406325</v>
      </c>
      <c r="CEI3">
        <v>9.028795406086864</v>
      </c>
      <c r="CEJ3">
        <v>6.422066674660464</v>
      </c>
      <c r="CEK3">
        <v>251.4832565424184</v>
      </c>
      <c r="CEL3">
        <v>-7.540041533598021</v>
      </c>
      <c r="CEM3">
        <v>-6.746208340934754</v>
      </c>
      <c r="CEN3">
        <v>38.9373758543548</v>
      </c>
      <c r="CEO3">
        <v>8.728245133066125</v>
      </c>
      <c r="CEP3">
        <v>3.060339394349302</v>
      </c>
      <c r="CEQ3">
        <v>601.0607191622402</v>
      </c>
      <c r="CER3">
        <v>3.489493981307687</v>
      </c>
      <c r="CES3">
        <v>-8.564711147214476</v>
      </c>
      <c r="CET3">
        <v>1813.032736412984</v>
      </c>
      <c r="CEU3">
        <v>-3.781013812713081</v>
      </c>
      <c r="CEV3">
        <v>6.363510690132568</v>
      </c>
      <c r="CEW3">
        <v>408.3538429740948</v>
      </c>
      <c r="CEX3">
        <v>-9.412519589485065</v>
      </c>
      <c r="CEY3">
        <v>-7.441308838832164</v>
      </c>
      <c r="CEZ3">
        <v>8.467258556577342</v>
      </c>
      <c r="CFA3">
        <v>-8.124605159187695</v>
      </c>
      <c r="CFB3">
        <v>9.477279295096242</v>
      </c>
      <c r="CFC3">
        <v>1705.720236930071</v>
      </c>
      <c r="CFD3">
        <v>3.123424779883626</v>
      </c>
      <c r="CFE3">
        <v>-6.867654461659289</v>
      </c>
      <c r="CFF3">
        <v>1350.145118880378</v>
      </c>
      <c r="CFG3">
        <v>6.677042173562459</v>
      </c>
      <c r="CFH3">
        <v>-9.245220971712234</v>
      </c>
      <c r="CFI3">
        <v>2864.416340312167</v>
      </c>
      <c r="CFJ3">
        <v>2.494121870647168</v>
      </c>
      <c r="CFK3">
        <v>-0.1289143198906899</v>
      </c>
      <c r="CFL3">
        <v>252.9482880007881</v>
      </c>
      <c r="CFM3">
        <v>-4.612576820576793</v>
      </c>
      <c r="CFN3">
        <v>-3.476647383119127</v>
      </c>
      <c r="CFO3">
        <v>27.79807249709516</v>
      </c>
      <c r="CFP3">
        <v>-6.798155824324361</v>
      </c>
      <c r="CFQ3">
        <v>6.220027941012404</v>
      </c>
      <c r="CFR3">
        <v>802.912047648457</v>
      </c>
      <c r="CFS3">
        <v>-2.418117595120095</v>
      </c>
      <c r="CFT3">
        <v>-9.723264377389377</v>
      </c>
      <c r="CFU3">
        <v>849.5684016329196</v>
      </c>
      <c r="CFV3">
        <v>-5.26054694977079</v>
      </c>
      <c r="CFW3">
        <v>-3.034860569253164</v>
      </c>
      <c r="CFX3">
        <v>4.796492650527159</v>
      </c>
      <c r="CFY3">
        <v>1.431646322957389</v>
      </c>
      <c r="CFZ3">
        <v>8.2056447472693</v>
      </c>
      <c r="CGA3">
        <v>113.9445128536703</v>
      </c>
      <c r="CGB3">
        <v>-5.173165572216154</v>
      </c>
      <c r="CGC3">
        <v>-6.305479787557715</v>
      </c>
      <c r="CGD3">
        <v>136.6081661945115</v>
      </c>
      <c r="CGE3">
        <v>9.33897511740944</v>
      </c>
      <c r="CGF3">
        <v>6.444562136732735</v>
      </c>
      <c r="CGG3">
        <v>277.9528350941603</v>
      </c>
      <c r="CGH3">
        <v>0.642610796811427</v>
      </c>
      <c r="CGI3">
        <v>-2.322896227579005</v>
      </c>
      <c r="CGJ3">
        <v>284.6981924644127</v>
      </c>
      <c r="CGK3">
        <v>6.734003363646707</v>
      </c>
      <c r="CGL3">
        <v>-8.101205920699444</v>
      </c>
      <c r="CGM3">
        <v>2544.757521731417</v>
      </c>
      <c r="CGN3">
        <v>-2.643113157346737</v>
      </c>
      <c r="CGO3">
        <v>1.077626840035546</v>
      </c>
      <c r="CGP3">
        <v>4.155729150612902</v>
      </c>
      <c r="CGQ3">
        <v>-9.767199481862111</v>
      </c>
      <c r="CGR3">
        <v>5.85762989204003</v>
      </c>
      <c r="CGS3">
        <v>1275.090533761139</v>
      </c>
      <c r="CGT3">
        <v>7.822396222235071</v>
      </c>
      <c r="CGU3">
        <v>-7.99802871250791</v>
      </c>
      <c r="CGV3">
        <v>2833.667157794363</v>
      </c>
      <c r="CGW3">
        <v>-1.185804140807116</v>
      </c>
      <c r="CGX3">
        <v>-0.9343930410083168</v>
      </c>
      <c r="CGY3">
        <v>60.43792753847396</v>
      </c>
      <c r="CGZ3">
        <v>7.048395091526181</v>
      </c>
      <c r="CHA3">
        <v>-8.238273579198109</v>
      </c>
      <c r="CHB3">
        <v>2675.218008582794</v>
      </c>
      <c r="CHC3">
        <v>3.8601865048938</v>
      </c>
      <c r="CHD3">
        <v>4.841649513273413</v>
      </c>
      <c r="CHE3">
        <v>32.59593269231905</v>
      </c>
      <c r="CHF3">
        <v>5.474105534173193</v>
      </c>
      <c r="CHG3">
        <v>-7.895260012055612</v>
      </c>
      <c r="CHH3">
        <v>2143.649027088501</v>
      </c>
      <c r="CHI3">
        <v>2.009038264210671</v>
      </c>
      <c r="CHJ3">
        <v>-9.069962476265268</v>
      </c>
      <c r="CHK3">
        <v>1585.746094802576</v>
      </c>
      <c r="CHL3">
        <v>-4.407993392558245</v>
      </c>
      <c r="CHM3">
        <v>-5.168237075494433</v>
      </c>
      <c r="CHN3">
        <v>113.1154604404921</v>
      </c>
      <c r="CHO3">
        <v>-8.834679829539208</v>
      </c>
      <c r="CHP3">
        <v>-9.226525008911526</v>
      </c>
      <c r="CHQ3">
        <v>92.03690976664986</v>
      </c>
      <c r="CHR3">
        <v>-1.570256008132834</v>
      </c>
      <c r="CHS3">
        <v>2.193788418194311</v>
      </c>
      <c r="CHT3">
        <v>4.670111083212602</v>
      </c>
      <c r="CHU3">
        <v>-5.043580791132165</v>
      </c>
      <c r="CHV3">
        <v>5.717206761639897</v>
      </c>
      <c r="CHW3">
        <v>481.8385875140941</v>
      </c>
      <c r="CHX3">
        <v>-5.578560049207844</v>
      </c>
      <c r="CHY3">
        <v>-0.2327778273914678</v>
      </c>
      <c r="CHZ3">
        <v>44.02155385751818</v>
      </c>
      <c r="CIA3">
        <v>-1.998739876082078</v>
      </c>
      <c r="CIB3">
        <v>5.713839938504311</v>
      </c>
      <c r="CIC3">
        <v>177.6672680707767</v>
      </c>
      <c r="CID3">
        <v>9.128646765828542</v>
      </c>
      <c r="CIE3">
        <v>6.540256491268384</v>
      </c>
      <c r="CIF3">
        <v>249.8408468863885</v>
      </c>
      <c r="CIG3">
        <v>3.398325423519415</v>
      </c>
      <c r="CIH3">
        <v>1.706222183099468</v>
      </c>
      <c r="CII3">
        <v>176.1266625500749</v>
      </c>
      <c r="CIJ3">
        <v>8.62132581753546</v>
      </c>
      <c r="CIK3">
        <v>4.361788111010931</v>
      </c>
      <c r="CIL3">
        <v>421.6071016996114</v>
      </c>
      <c r="CIM3">
        <v>-0.2257310029085389</v>
      </c>
      <c r="CIN3">
        <v>-8.661182393281726</v>
      </c>
      <c r="CIO3">
        <v>1046.156388012704</v>
      </c>
      <c r="CIP3">
        <v>5.803205822830828</v>
      </c>
      <c r="CIQ3">
        <v>9.799521617209201</v>
      </c>
      <c r="CIR3">
        <v>7.941161297022481</v>
      </c>
      <c r="CIS3">
        <v>-2.099104488876884</v>
      </c>
      <c r="CIT3">
        <v>-6.638578019197576</v>
      </c>
      <c r="CIU3">
        <v>454.7492889152508</v>
      </c>
      <c r="CIV3">
        <v>-0.4032384574441767</v>
      </c>
      <c r="CIW3">
        <v>-0.5190660735874548</v>
      </c>
      <c r="CIX3">
        <v>77.66705386816882</v>
      </c>
      <c r="CIY3">
        <v>4.611026699266885</v>
      </c>
      <c r="CIZ3">
        <v>1.98463592223364</v>
      </c>
      <c r="CJA3">
        <v>253.2501854070781</v>
      </c>
      <c r="CJB3">
        <v>1.551812748550091</v>
      </c>
      <c r="CJC3">
        <v>-6.171747315204481</v>
      </c>
      <c r="CJD3">
        <v>919.9579235276158</v>
      </c>
      <c r="CJE3">
        <v>7.666387926239182</v>
      </c>
      <c r="CJF3">
        <v>-3.73741891459308</v>
      </c>
      <c r="CJG3">
        <v>1659.75721206405</v>
      </c>
      <c r="CJH3">
        <v>6.584145598591981</v>
      </c>
      <c r="CJI3">
        <v>-7.854167176522589</v>
      </c>
      <c r="CJJ3">
        <v>2432.758019541791</v>
      </c>
      <c r="CJK3">
        <v>2.019776770663988</v>
      </c>
      <c r="CJL3">
        <v>4.944974876144947</v>
      </c>
      <c r="CJM3">
        <v>0.04476258738910183</v>
      </c>
      <c r="CJN3">
        <v>4.098096019354298</v>
      </c>
      <c r="CJO3">
        <v>-4.038473950909123</v>
      </c>
      <c r="CJP3">
        <v>992.1855256205838</v>
      </c>
      <c r="CJQ3">
        <v>-7.877246558415201</v>
      </c>
      <c r="CJR3">
        <v>8.622526743995099</v>
      </c>
      <c r="CJS3">
        <v>1457.951033731759</v>
      </c>
      <c r="CJT3">
        <v>8.787064091975861</v>
      </c>
      <c r="CJU3">
        <v>-7.274388738911584</v>
      </c>
      <c r="CJV3">
        <v>2906.711872193176</v>
      </c>
      <c r="CJW3">
        <v>4.31897911405242</v>
      </c>
      <c r="CJX3">
        <v>5.163019282811799</v>
      </c>
      <c r="CJY3">
        <v>37.18530235138468</v>
      </c>
      <c r="CJZ3">
        <v>-7.241333978681155</v>
      </c>
      <c r="CKA3">
        <v>-1.940798195303683</v>
      </c>
      <c r="CKB3">
        <v>42.33971912480157</v>
      </c>
      <c r="CKC3">
        <v>2.555682853723836</v>
      </c>
      <c r="CKD3">
        <v>-9.679930468269802</v>
      </c>
      <c r="CKE3">
        <v>1856.99130637848</v>
      </c>
      <c r="CKF3">
        <v>-3.059037718422644</v>
      </c>
      <c r="CKG3">
        <v>-1.340714245905891</v>
      </c>
      <c r="CKH3">
        <v>13.14155776881212</v>
      </c>
      <c r="CKI3">
        <v>5.479272162016072</v>
      </c>
      <c r="CKJ3">
        <v>2.799834866254363</v>
      </c>
      <c r="CKK3">
        <v>258.0480639719125</v>
      </c>
      <c r="CKL3">
        <v>-3.257624339006031</v>
      </c>
      <c r="CKM3">
        <v>-7.104814426736121</v>
      </c>
      <c r="CKN3">
        <v>375.0720967800736</v>
      </c>
      <c r="CKO3">
        <v>5.544338972515966</v>
      </c>
      <c r="CKP3">
        <v>-8.65746752828278</v>
      </c>
      <c r="CKQ3">
        <v>2367.217175127376</v>
      </c>
      <c r="CKR3">
        <v>-5.687208679527059</v>
      </c>
      <c r="CKS3">
        <v>7.97524265179948</v>
      </c>
      <c r="CKT3">
        <v>909.5029471432566</v>
      </c>
      <c r="CKU3">
        <v>9.616208369968959</v>
      </c>
      <c r="CKV3">
        <v>-2.815508960748916</v>
      </c>
      <c r="CKW3">
        <v>1905.103198201427</v>
      </c>
      <c r="CKX3">
        <v>-3.919849542520222</v>
      </c>
      <c r="CKY3">
        <v>-3.674080686423555</v>
      </c>
      <c r="CKZ3">
        <v>60.68631355237653</v>
      </c>
      <c r="CLA3">
        <v>-4.129480972477331</v>
      </c>
      <c r="CLB3">
        <v>-4.338735309035419</v>
      </c>
      <c r="CLC3">
        <v>82.39450717373518</v>
      </c>
      <c r="CLD3">
        <v>-1.064909954646069</v>
      </c>
      <c r="CLE3">
        <v>8.923050754339677</v>
      </c>
      <c r="CLF3">
        <v>390.6527589626285</v>
      </c>
      <c r="CLG3">
        <v>-6.600520866075636</v>
      </c>
      <c r="CLH3">
        <v>-2.850774713706608</v>
      </c>
      <c r="CLI3">
        <v>4.496954343937301</v>
      </c>
      <c r="CLJ3">
        <v>-0.9316655072107576</v>
      </c>
      <c r="CLK3">
        <v>-3.931011538191436</v>
      </c>
      <c r="CLL3">
        <v>287.937222395549</v>
      </c>
      <c r="CLM3">
        <v>1.425801979576667</v>
      </c>
      <c r="CLN3">
        <v>9.133278324390165</v>
      </c>
      <c r="CLO3">
        <v>177.2826682958292</v>
      </c>
      <c r="CLP3">
        <v>7.375973817346537</v>
      </c>
      <c r="CLQ3">
        <v>-1.439119034110695</v>
      </c>
      <c r="CLR3">
        <v>1116.771352708446</v>
      </c>
      <c r="CLS3">
        <v>-4.11029026867938</v>
      </c>
      <c r="CLT3">
        <v>8.979992608738641</v>
      </c>
      <c r="CLU3">
        <v>814.5104683705224</v>
      </c>
      <c r="CLV3">
        <v>-1.617332703937189</v>
      </c>
      <c r="CLW3">
        <v>7.374518183820253</v>
      </c>
      <c r="CLX3">
        <v>287.2182164889572</v>
      </c>
      <c r="CLY3">
        <v>2.557743422543087</v>
      </c>
      <c r="CLZ3">
        <v>3.64452540851574</v>
      </c>
      <c r="CMA3">
        <v>29.28322535358996</v>
      </c>
      <c r="CMB3">
        <v>-9.849222689566346</v>
      </c>
      <c r="CMC3">
        <v>-8.92012383249784</v>
      </c>
      <c r="CMD3">
        <v>34.30905235035973</v>
      </c>
      <c r="CME3">
        <v>4.57010092338705</v>
      </c>
      <c r="CMF3">
        <v>9.212759240839283</v>
      </c>
      <c r="CMG3">
        <v>21.58661078315999</v>
      </c>
      <c r="CMH3">
        <v>-4.34282705748805</v>
      </c>
      <c r="CMI3">
        <v>-6.665927718295464</v>
      </c>
      <c r="CMJ3">
        <v>226.6832051607066</v>
      </c>
      <c r="CMK3">
        <v>-9.319987882829345</v>
      </c>
      <c r="CML3">
        <v>-6.676091785261018</v>
      </c>
      <c r="CMM3">
        <v>1.014479914616534</v>
      </c>
      <c r="CMN3">
        <v>-5.111614058705771</v>
      </c>
      <c r="CMO3">
        <v>2.463765925933046</v>
      </c>
      <c r="CMP3">
        <v>167.472816030668</v>
      </c>
      <c r="CMQ3">
        <v>2.892204826067086</v>
      </c>
      <c r="CMR3">
        <v>-5.024652982957296</v>
      </c>
      <c r="CMS3">
        <v>953.422275379653</v>
      </c>
      <c r="CMT3">
        <v>6.229598881605551</v>
      </c>
      <c r="CMU3">
        <v>-7.938839012771616</v>
      </c>
      <c r="CMV3">
        <v>2358.042077864687</v>
      </c>
      <c r="CMW3">
        <v>8.414941757809661</v>
      </c>
      <c r="CMX3">
        <v>7.291595275217219</v>
      </c>
      <c r="CMY3">
        <v>136.0158897240597</v>
      </c>
      <c r="CMZ3">
        <v>4.730086319168667</v>
      </c>
      <c r="CNA3">
        <v>2.568225105323851</v>
      </c>
      <c r="CNB3">
        <v>213.1584895279638</v>
      </c>
      <c r="CNC3">
        <v>3.071471721955238</v>
      </c>
      <c r="CND3">
        <v>-3.134087180557414</v>
      </c>
      <c r="CNE3">
        <v>677.9385176610397</v>
      </c>
      <c r="CNF3">
        <v>-5.485292214512518</v>
      </c>
      <c r="CNG3">
        <v>-9.681178507615316</v>
      </c>
      <c r="CNH3">
        <v>414.2462363461178</v>
      </c>
      <c r="CNI3">
        <v>-9.186687816855152</v>
      </c>
      <c r="CNJ3">
        <v>-3.345237012244827</v>
      </c>
      <c r="CNK3">
        <v>64.59074140016531</v>
      </c>
      <c r="CNL3">
        <v>2.270718860949914</v>
      </c>
      <c r="CNM3">
        <v>5.268527111298196</v>
      </c>
      <c r="CNN3">
        <v>3.84301322864587E-05</v>
      </c>
      <c r="CNO3">
        <v>0.7841107428601717</v>
      </c>
      <c r="CNP3">
        <v>9.89000884186445</v>
      </c>
      <c r="CNQ3">
        <v>298.2559327633925</v>
      </c>
      <c r="CNR3">
        <v>7.266200167381299</v>
      </c>
      <c r="CNS3">
        <v>-7.631507784350271</v>
      </c>
      <c r="CNT3">
        <v>2562.623599403803</v>
      </c>
      <c r="CNU3">
        <v>8.581580692773095</v>
      </c>
      <c r="CNV3">
        <v>-1.204338944430489</v>
      </c>
      <c r="CNW3">
        <v>1307.837927752226</v>
      </c>
      <c r="CNX3">
        <v>-8.036843528916386</v>
      </c>
      <c r="CNY3">
        <v>5.812741331040783</v>
      </c>
      <c r="CNZ3">
        <v>941.7079330672946</v>
      </c>
      <c r="COA3">
        <v>-1.274295959295099</v>
      </c>
      <c r="COB3">
        <v>0.9283070903759594</v>
      </c>
      <c r="COC3">
        <v>5.086735171151174</v>
      </c>
      <c r="COD3">
        <v>-4.554064143906167</v>
      </c>
      <c r="COE3">
        <v>9.732824671764341</v>
      </c>
      <c r="COF3">
        <v>1019.150873098464</v>
      </c>
      <c r="COG3">
        <v>7.705396685209042</v>
      </c>
      <c r="COH3">
        <v>8.497688363111354</v>
      </c>
      <c r="COI3">
        <v>38.99180828367509</v>
      </c>
      <c r="COJ3">
        <v>2.724480220503921</v>
      </c>
      <c r="COK3">
        <v>7.701633858922055</v>
      </c>
      <c r="COL3">
        <v>31.27309207928052</v>
      </c>
      <c r="COM3">
        <v>2.302454413843975</v>
      </c>
      <c r="CON3">
        <v>7.62761737515498</v>
      </c>
      <c r="COO3">
        <v>43.25106237322048</v>
      </c>
      <c r="COP3">
        <v>3.41019070917107</v>
      </c>
      <c r="COQ3">
        <v>-9.796305548775759</v>
      </c>
      <c r="COR3">
        <v>2101.204167670757</v>
      </c>
      <c r="COS3">
        <v>-0.09890997063372708</v>
      </c>
      <c r="COT3">
        <v>-6.520043669365911</v>
      </c>
      <c r="COU3">
        <v>710.0620813550973</v>
      </c>
      <c r="COV3">
        <v>-4.797215287616221</v>
      </c>
      <c r="COW3">
        <v>-1.984188609930657</v>
      </c>
      <c r="COX3">
        <v>0.2796721860583827</v>
      </c>
      <c r="COY3">
        <v>-1.457469731844576</v>
      </c>
      <c r="COZ3">
        <v>-6.187511529689214</v>
      </c>
      <c r="CPA3">
        <v>478.0283695714014</v>
      </c>
      <c r="CPB3">
        <v>-5.670079900433389</v>
      </c>
      <c r="CPC3">
        <v>-6.776820574942482</v>
      </c>
      <c r="CPD3">
        <v>134.9225517413392</v>
      </c>
      <c r="CPE3">
        <v>3.718117886613193</v>
      </c>
      <c r="CPF3">
        <v>0.9421885107528176</v>
      </c>
      <c r="CPG3">
        <v>266.8908812394146</v>
      </c>
      <c r="CPH3">
        <v>-9.729960047016215</v>
      </c>
      <c r="CPI3">
        <v>-7.458782779578225</v>
      </c>
      <c r="CPJ3">
        <v>4.249460603993244</v>
      </c>
      <c r="CPK3">
        <v>-4.917922407276407</v>
      </c>
      <c r="CPL3">
        <v>-1.680269555988879</v>
      </c>
      <c r="CPM3">
        <v>0.451831021800736</v>
      </c>
      <c r="CPN3">
        <v>9.200075848535526</v>
      </c>
      <c r="CPO3">
        <v>-7.860750327595049</v>
      </c>
      <c r="CPP3">
        <v>3219.493974951406</v>
      </c>
      <c r="CPQ3">
        <v>2.56525132227212</v>
      </c>
      <c r="CPR3">
        <v>-1.420531327805982</v>
      </c>
      <c r="CPS3">
        <v>390.4092738730578</v>
      </c>
      <c r="CPT3">
        <v>-1.884582076321895</v>
      </c>
      <c r="CPU3">
        <v>-1.641400361586625</v>
      </c>
      <c r="CPV3">
        <v>60.80037646375973</v>
      </c>
      <c r="CPW3">
        <v>-0.9088350618648366</v>
      </c>
      <c r="CPX3">
        <v>-8.567144186759624</v>
      </c>
      <c r="CPY3">
        <v>908.7964272145239</v>
      </c>
      <c r="CPZ3">
        <v>-0.2279848777502842</v>
      </c>
      <c r="CQA3">
        <v>3.466525062730582</v>
      </c>
      <c r="CQB3">
        <v>3.858752459413894</v>
      </c>
      <c r="CQC3">
        <v>4.87612642048151</v>
      </c>
      <c r="CQD3">
        <v>-5.365995547624736</v>
      </c>
      <c r="CQE3">
        <v>1402.830353745617</v>
      </c>
      <c r="CQF3">
        <v>4.96150886336671</v>
      </c>
      <c r="CQG3">
        <v>0.0597878557770688</v>
      </c>
      <c r="CQH3">
        <v>499.4975590542676</v>
      </c>
      <c r="CQI3">
        <v>-7.067798577703195</v>
      </c>
      <c r="CQJ3">
        <v>7.633174827603604</v>
      </c>
      <c r="CQK3">
        <v>1095.302229053576</v>
      </c>
      <c r="CQL3">
        <v>-2.844122717732565</v>
      </c>
      <c r="CQM3">
        <v>-3.08772064194568</v>
      </c>
      <c r="CQN3">
        <v>84.16741995167703</v>
      </c>
      <c r="CQO3">
        <v>5.31166265375581</v>
      </c>
      <c r="CQP3">
        <v>3.253981953283795</v>
      </c>
      <c r="CQQ3">
        <v>204.6410725434168</v>
      </c>
      <c r="CQR3">
        <v>-7.856052480055961</v>
      </c>
      <c r="CQS3">
        <v>-9.465711242248432</v>
      </c>
      <c r="CQT3">
        <v>169.9916312308626</v>
      </c>
      <c r="CQU3">
        <v>3.614259149390662</v>
      </c>
      <c r="CQV3">
        <v>2.250739490258971</v>
      </c>
      <c r="CQW3">
        <v>152.32243052503</v>
      </c>
      <c r="CQX3">
        <v>-6.879155029941934</v>
      </c>
      <c r="CQY3">
        <v>-7.5502766613434</v>
      </c>
      <c r="CQZ3">
        <v>107.8170722603501</v>
      </c>
      <c r="CRA3">
        <v>-7.928821529392085</v>
      </c>
      <c r="CRB3">
        <v>-9.594720020611954</v>
      </c>
      <c r="CRC3">
        <v>174.1648698429428</v>
      </c>
      <c r="CRD3">
        <v>1.811198307823091</v>
      </c>
      <c r="CRE3">
        <v>-1.72071675477882</v>
      </c>
      <c r="CRF3">
        <v>341.3273150803658</v>
      </c>
      <c r="CRG3">
        <v>-0.7291583294087385</v>
      </c>
      <c r="CRH3">
        <v>-8.663060332929229</v>
      </c>
      <c r="CRI3">
        <v>956.4017041807151</v>
      </c>
      <c r="CRJ3">
        <v>4.729528049251446</v>
      </c>
      <c r="CRK3">
        <v>-2.993714958157224</v>
      </c>
      <c r="CRL3">
        <v>919.9035247675114</v>
      </c>
      <c r="CRM3">
        <v>3.320787899984243</v>
      </c>
      <c r="CRN3">
        <v>7.876299872815995</v>
      </c>
      <c r="CRO3">
        <v>19.35693998098344</v>
      </c>
      <c r="CRP3">
        <v>0.596111511737675</v>
      </c>
      <c r="CRQ3">
        <v>-0.8628730693507443</v>
      </c>
      <c r="CRR3">
        <v>159.0603479550741</v>
      </c>
      <c r="CRS3">
        <v>8.420957278947263</v>
      </c>
      <c r="CRT3">
        <v>-4.233510082934481</v>
      </c>
      <c r="CRU3">
        <v>1960.498787073766</v>
      </c>
      <c r="CRV3">
        <v>6.063556833894889</v>
      </c>
      <c r="CRW3">
        <v>-7.787831818747868</v>
      </c>
      <c r="CRX3">
        <v>2271.754396179337</v>
      </c>
      <c r="CRY3">
        <v>-8.075608554072852</v>
      </c>
      <c r="CRZ3">
        <v>5.005484088890849</v>
      </c>
      <c r="CSA3">
        <v>813.027431008135</v>
      </c>
      <c r="CSB3">
        <v>9.171209712970409</v>
      </c>
      <c r="CSC3">
        <v>-8.957719920820509</v>
      </c>
      <c r="CSD3">
        <v>3571.453339757504</v>
      </c>
      <c r="CSE3">
        <v>0.09018597714559462</v>
      </c>
      <c r="CSF3">
        <v>-9.047875611596254</v>
      </c>
      <c r="CSG3">
        <v>1178.660313056722</v>
      </c>
      <c r="CSH3">
        <v>-0.8778114458139505</v>
      </c>
      <c r="CSI3">
        <v>5.96450751161594</v>
      </c>
      <c r="CSJ3">
        <v>118.107319765001</v>
      </c>
      <c r="CSK3">
        <v>-4.500025297960841</v>
      </c>
      <c r="CSL3">
        <v>-8.469041737349723</v>
      </c>
      <c r="CSM3">
        <v>388.53752105978</v>
      </c>
      <c r="CSN3">
        <v>0.5597070919581899</v>
      </c>
      <c r="CSO3">
        <v>4.113601949612072</v>
      </c>
      <c r="CSP3">
        <v>2.454396106683312</v>
      </c>
      <c r="CSQ3">
        <v>3.618040535931913</v>
      </c>
      <c r="CSR3">
        <v>-9.295503864824912</v>
      </c>
      <c r="CSS3">
        <v>2025.927163158871</v>
      </c>
      <c r="CST3">
        <v>6.50179804708263</v>
      </c>
      <c r="CSU3">
        <v>-7.097866946181037</v>
      </c>
      <c r="CSV3">
        <v>2204.391023108666</v>
      </c>
      <c r="CSW3">
        <v>-4.845468824631762</v>
      </c>
      <c r="CSX3">
        <v>-6.961157184548325</v>
      </c>
      <c r="CSY3">
        <v>209.3621391662865</v>
      </c>
      <c r="CSZ3">
        <v>7.940594096666363</v>
      </c>
      <c r="CTA3">
        <v>-9.052033439957066</v>
      </c>
      <c r="CTB3">
        <v>3197.641246545228</v>
      </c>
      <c r="CTC3">
        <v>-3.888530414458544</v>
      </c>
      <c r="CTD3">
        <v>4.614320639319763</v>
      </c>
      <c r="CTE3">
        <v>242.2509577605523</v>
      </c>
      <c r="CTF3">
        <v>-4.433449607338201</v>
      </c>
      <c r="CTG3">
        <v>2.898196599796627</v>
      </c>
      <c r="CTH3">
        <v>150.1052709102843</v>
      </c>
      <c r="CTI3">
        <v>-8.36651272957962</v>
      </c>
      <c r="CTJ3">
        <v>-2.205899080438762</v>
      </c>
      <c r="CTK3">
        <v>79.91582911308393</v>
      </c>
      <c r="CTL3">
        <v>4.486344660992316</v>
      </c>
      <c r="CTM3">
        <v>8.403057115948709</v>
      </c>
      <c r="CTN3">
        <v>6.722893800577414</v>
      </c>
      <c r="CTO3">
        <v>9.127629303874755</v>
      </c>
      <c r="CTP3">
        <v>-7.684398492566508</v>
      </c>
      <c r="CTQ3">
        <v>3140.13156325569</v>
      </c>
      <c r="CTR3">
        <v>9.038079061979364</v>
      </c>
      <c r="CTS3">
        <v>-7.93487708682616</v>
      </c>
      <c r="CTT3">
        <v>3191.351818576867</v>
      </c>
      <c r="CTU3">
        <v>-7.796397088803193</v>
      </c>
      <c r="CTV3">
        <v>6.983261072775523</v>
      </c>
      <c r="CTW3">
        <v>1110.082771229185</v>
      </c>
      <c r="CTX3">
        <v>2.958250944754194</v>
      </c>
      <c r="CTY3">
        <v>6.948980853192101</v>
      </c>
      <c r="CTZ3">
        <v>7.852366011787056</v>
      </c>
      <c r="CUA3">
        <v>4.449783867033311</v>
      </c>
      <c r="CUB3">
        <v>2.303285740275813</v>
      </c>
      <c r="CUC3">
        <v>211.8915437497475</v>
      </c>
      <c r="CUD3">
        <v>-7.118046288710394</v>
      </c>
      <c r="CUE3">
        <v>-4.87025884726533</v>
      </c>
      <c r="CUF3">
        <v>4.526589865982101</v>
      </c>
      <c r="CUG3">
        <v>2.672634965530014</v>
      </c>
      <c r="CUH3">
        <v>-2.323447651816497</v>
      </c>
      <c r="CUI3">
        <v>511.4986977874482</v>
      </c>
      <c r="CUJ3">
        <v>8.996292243621991</v>
      </c>
      <c r="CUK3">
        <v>-0.9208796668419499</v>
      </c>
      <c r="CUL3">
        <v>1334.826641315829</v>
      </c>
      <c r="CUM3">
        <v>-9.721284126763157</v>
      </c>
      <c r="CUN3">
        <v>-6.374099971029286</v>
      </c>
      <c r="CUO3">
        <v>0.9642947039411291</v>
      </c>
      <c r="CUP3">
        <v>-8.729738914781427</v>
      </c>
      <c r="CUQ3">
        <v>6.388155350612131</v>
      </c>
      <c r="CUR3">
        <v>1174.746891418064</v>
      </c>
      <c r="CUS3">
        <v>6.006116681177957</v>
      </c>
      <c r="CUT3">
        <v>-4.450302065406579</v>
      </c>
      <c r="CUU3">
        <v>1448.601643867454</v>
      </c>
      <c r="CUV3">
        <v>-9.936516017773357</v>
      </c>
      <c r="CUW3">
        <v>9.593621634457609</v>
      </c>
      <c r="CUX3">
        <v>2185.963606413631</v>
      </c>
      <c r="CUY3">
        <v>-7.633186526676614</v>
      </c>
      <c r="CUZ3">
        <v>-8.395324244940483</v>
      </c>
      <c r="CVA3">
        <v>113.2294416894694</v>
      </c>
      <c r="CVB3">
        <v>-4.62797784957075</v>
      </c>
      <c r="CVC3">
        <v>-8.944464420277658</v>
      </c>
      <c r="CVD3">
        <v>428.2478059146762</v>
      </c>
      <c r="CVE3">
        <v>6.983768390139211</v>
      </c>
      <c r="CVF3">
        <v>-3.182966461177767</v>
      </c>
      <c r="CVG3">
        <v>1386.903253159081</v>
      </c>
      <c r="CVH3">
        <v>4.999018066534497</v>
      </c>
      <c r="CVI3">
        <v>-9.540508387571425</v>
      </c>
      <c r="CVJ3">
        <v>2461.079905874251</v>
      </c>
      <c r="CVK3">
        <v>2.92599219492929</v>
      </c>
      <c r="CVL3">
        <v>-0.5316527662184214</v>
      </c>
      <c r="CVM3">
        <v>333.6094275538914</v>
      </c>
      <c r="CVN3">
        <v>-0.6692074338315201</v>
      </c>
      <c r="CVO3">
        <v>6.798398471518258</v>
      </c>
      <c r="CVP3">
        <v>159.6760202041297</v>
      </c>
      <c r="CVQ3">
        <v>-4.125743201472445</v>
      </c>
      <c r="CVR3">
        <v>-8.921537702079219</v>
      </c>
      <c r="CVS3">
        <v>486.1952951655265</v>
      </c>
      <c r="CVT3">
        <v>-6.809588079963884</v>
      </c>
      <c r="CVU3">
        <v>-8.672511988437421</v>
      </c>
      <c r="CVV3">
        <v>189.1842315168283</v>
      </c>
      <c r="CVW3">
        <v>3.30252990339851</v>
      </c>
      <c r="CVX3">
        <v>-5.463789666027148</v>
      </c>
      <c r="CVY3">
        <v>1107.570209678794</v>
      </c>
      <c r="CVZ3">
        <v>-1.770563361197002</v>
      </c>
      <c r="CWA3">
        <v>-3.262870181725683</v>
      </c>
      <c r="CWB3">
        <v>161.446564558148</v>
      </c>
      <c r="CWC3">
        <v>-3.280559679935051</v>
      </c>
      <c r="CWD3">
        <v>-6.813503210795129</v>
      </c>
      <c r="CWE3">
        <v>341.4348094192524</v>
      </c>
      <c r="CWF3">
        <v>9.624098442118516</v>
      </c>
      <c r="CWG3">
        <v>-1.405493197476034</v>
      </c>
      <c r="CWH3">
        <v>1574.63553259025</v>
      </c>
      <c r="CWI3">
        <v>-6.77228104472549</v>
      </c>
      <c r="CWJ3">
        <v>6.673580084866572</v>
      </c>
      <c r="CWK3">
        <v>872.9281179097788</v>
      </c>
      <c r="CWL3">
        <v>2.536492247057707</v>
      </c>
      <c r="CWM3">
        <v>1.010775053117182</v>
      </c>
      <c r="CWN3">
        <v>163.8569289562311</v>
      </c>
      <c r="CWO3">
        <v>-7.257275428767214</v>
      </c>
      <c r="CWP3">
        <v>8.629518298905474</v>
      </c>
      <c r="CWQ3">
        <v>1328.555620636673</v>
      </c>
      <c r="CWR3">
        <v>3.955770384938639</v>
      </c>
      <c r="CWS3">
        <v>7.259100322025528</v>
      </c>
      <c r="CWT3">
        <v>0.7360724058650913</v>
      </c>
      <c r="CWU3">
        <v>3.297873913059284</v>
      </c>
      <c r="CWV3">
        <v>-3.523367631410244</v>
      </c>
      <c r="CWW3">
        <v>771.6542837985136</v>
      </c>
      <c r="CWX3">
        <v>-9.358541643949414</v>
      </c>
      <c r="CWY3">
        <v>1.943449280440298</v>
      </c>
      <c r="CWZ3">
        <v>551.384426469193</v>
      </c>
      <c r="CXA3">
        <v>-5.742971277335636</v>
      </c>
      <c r="CXB3">
        <v>-6.988270998918917</v>
      </c>
      <c r="CXC3">
        <v>144.1805578086007</v>
      </c>
      <c r="CXD3">
        <v>-7.842848297863377</v>
      </c>
      <c r="CXE3">
        <v>-0.07900243994784439</v>
      </c>
      <c r="CXF3">
        <v>181.5538188638318</v>
      </c>
      <c r="CXG3">
        <v>8.483821986594368</v>
      </c>
      <c r="CXH3">
        <v>-0.3703246957002353</v>
      </c>
      <c r="CXI3">
        <v>1124.166348522849</v>
      </c>
      <c r="CXJ3">
        <v>-2.573535842777108</v>
      </c>
      <c r="CXK3">
        <v>3.773738882587285</v>
      </c>
      <c r="CXL3">
        <v>89.63398469650619</v>
      </c>
      <c r="CXM3">
        <v>-9.507877071520888</v>
      </c>
      <c r="CXN3">
        <v>4.200382456957083</v>
      </c>
      <c r="CXO3">
        <v>917.334577033914</v>
      </c>
      <c r="CXP3">
        <v>-9.570357405651745</v>
      </c>
      <c r="CXQ3">
        <v>-5.320117439987628</v>
      </c>
      <c r="CXR3">
        <v>12.50479977395049</v>
      </c>
      <c r="CXS3">
        <v>1.788278308726948</v>
      </c>
      <c r="CXT3">
        <v>0.02282961627274105</v>
      </c>
      <c r="CXU3">
        <v>181.6760099233081</v>
      </c>
      <c r="CXV3">
        <v>8.23553591869522</v>
      </c>
      <c r="CXW3">
        <v>1.223510913100192</v>
      </c>
      <c r="CXX3">
        <v>801.9251577012809</v>
      </c>
      <c r="CXY3">
        <v>1.091375651140844</v>
      </c>
      <c r="CXZ3">
        <v>-3.009499040954216</v>
      </c>
      <c r="CYA3">
        <v>403.3793711426889</v>
      </c>
      <c r="CYB3">
        <v>9.806557920979511</v>
      </c>
      <c r="CYC3">
        <v>-5.095950424923863</v>
      </c>
      <c r="CYD3">
        <v>2563.99844060112</v>
      </c>
      <c r="CYE3">
        <v>9.625707580871673</v>
      </c>
      <c r="CYF3">
        <v>-3.590721335926301</v>
      </c>
      <c r="CYG3">
        <v>2103.780534508492</v>
      </c>
      <c r="CYH3">
        <v>-6.701678088831753</v>
      </c>
      <c r="CYI3">
        <v>-2.506668826168714</v>
      </c>
      <c r="CYJ3">
        <v>11.42437710280367</v>
      </c>
      <c r="CYK3">
        <v>-8.066720544503072</v>
      </c>
      <c r="CYL3">
        <v>-6.714683848796604</v>
      </c>
      <c r="CYM3">
        <v>21.72626441838444</v>
      </c>
      <c r="CYN3">
        <v>-5.854902486427516</v>
      </c>
      <c r="CYO3">
        <v>-8.974882245274996</v>
      </c>
      <c r="CYP3">
        <v>299.6332179896228</v>
      </c>
      <c r="CYQ3">
        <v>-7.902531573150309</v>
      </c>
      <c r="CYR3">
        <v>9.053400225403287</v>
      </c>
      <c r="CYS3">
        <v>1558.144258927035</v>
      </c>
      <c r="CYT3">
        <v>-0.809322116355899</v>
      </c>
      <c r="CYU3">
        <v>-7.366183235889563</v>
      </c>
      <c r="CYV3">
        <v>730.668755664434</v>
      </c>
      <c r="CYW3">
        <v>-7.513250479092292</v>
      </c>
      <c r="CYX3">
        <v>-2.366152817028713</v>
      </c>
      <c r="CYY3">
        <v>36.88022696351111</v>
      </c>
      <c r="CYZ3">
        <v>-5.324686923516399</v>
      </c>
      <c r="CZA3">
        <v>-8.541644245324303</v>
      </c>
      <c r="CZB3">
        <v>309.2044667294472</v>
      </c>
      <c r="CZC3">
        <v>1.285594320979925</v>
      </c>
      <c r="CZD3">
        <v>0.5607549235541711</v>
      </c>
      <c r="CZE3">
        <v>110.9954282929204</v>
      </c>
      <c r="CZF3">
        <v>5.546757708463424</v>
      </c>
      <c r="CZG3">
        <v>3.067336582707599</v>
      </c>
      <c r="CZH3">
        <v>240.1924469870339</v>
      </c>
      <c r="CZI3">
        <v>-8.753024577631406</v>
      </c>
      <c r="CZJ3">
        <v>-7.071042671394492</v>
      </c>
      <c r="CZK3">
        <v>13.89737356389504</v>
      </c>
      <c r="CZL3">
        <v>2.723967013059758</v>
      </c>
      <c r="CZM3">
        <v>-1.726328945831666</v>
      </c>
      <c r="CZN3">
        <v>444.055279000591</v>
      </c>
      <c r="CZO3">
        <v>-4.684621779062543</v>
      </c>
      <c r="CZP3">
        <v>7.993584508962496</v>
      </c>
      <c r="CZQ3">
        <v>749.341415628539</v>
      </c>
      <c r="CZR3">
        <v>-9.890854686925774</v>
      </c>
      <c r="CZS3">
        <v>8.796479489139937</v>
      </c>
      <c r="CZT3">
        <v>1968.739628412474</v>
      </c>
      <c r="CZU3">
        <v>-4.705127425002924</v>
      </c>
      <c r="CZV3">
        <v>-8.655813666558663</v>
      </c>
      <c r="CZW3">
        <v>386.4963138284179</v>
      </c>
      <c r="CZX3">
        <v>3.714732794184423</v>
      </c>
      <c r="CZY3">
        <v>3.226105437950739</v>
      </c>
      <c r="CZZ3">
        <v>97.36416664529617</v>
      </c>
      <c r="DAA3">
        <v>-4.479617702719492</v>
      </c>
      <c r="DAB3">
        <v>9.639610986289966</v>
      </c>
      <c r="DAC3">
        <v>989.0979731079277</v>
      </c>
      <c r="DAD3">
        <v>-1.325428076339907</v>
      </c>
      <c r="DAE3">
        <v>-2.330221179084586</v>
      </c>
      <c r="DAF3">
        <v>128.3069423663308</v>
      </c>
      <c r="DAG3">
        <v>1.061911973431311</v>
      </c>
      <c r="DAH3">
        <v>1.814230541957443</v>
      </c>
      <c r="DAI3">
        <v>40.41657453913934</v>
      </c>
      <c r="DAJ3">
        <v>-0.8895859492997733</v>
      </c>
      <c r="DAK3">
        <v>-7.676495960791494</v>
      </c>
      <c r="DAL3">
        <v>766.2688605842949</v>
      </c>
      <c r="DAM3">
        <v>-0.3616494594519271</v>
      </c>
      <c r="DAN3">
        <v>7.001637465961515</v>
      </c>
      <c r="DAO3">
        <v>152.3061823478711</v>
      </c>
      <c r="DAP3">
        <v>-8.11986814941584</v>
      </c>
      <c r="DAQ3">
        <v>-3.278183351467414</v>
      </c>
      <c r="DAR3">
        <v>27.13442315995469</v>
      </c>
      <c r="DAS3">
        <v>-4.938768340675084</v>
      </c>
      <c r="DAT3">
        <v>-8.948879944996103</v>
      </c>
      <c r="DAU3">
        <v>393.1333176402896</v>
      </c>
      <c r="DAV3">
        <v>2.83157487536638</v>
      </c>
      <c r="DAW3">
        <v>-7.674054658094116</v>
      </c>
      <c r="DAX3">
        <v>1459.216232760643</v>
      </c>
      <c r="DAY3">
        <v>5.618570736141571</v>
      </c>
      <c r="DAZ3">
        <v>-1.889739318187338</v>
      </c>
      <c r="DBA3">
        <v>883.3966415832804</v>
      </c>
      <c r="DBB3">
        <v>-7.797774993812585</v>
      </c>
      <c r="DBC3">
        <v>8.947140222271692</v>
      </c>
      <c r="DBD3">
        <v>1511.38155437876</v>
      </c>
      <c r="DBE3">
        <v>-5.886769407399772</v>
      </c>
      <c r="DBF3">
        <v>1.601899378532627</v>
      </c>
      <c r="DBG3">
        <v>161.1851797584307</v>
      </c>
      <c r="DBH3">
        <v>0.4283084337498551</v>
      </c>
      <c r="DBI3">
        <v>-4.527810591361638</v>
      </c>
      <c r="DBJ3">
        <v>506.3986395339285</v>
      </c>
      <c r="DBK3">
        <v>-5.530780557912413</v>
      </c>
      <c r="DBL3">
        <v>6.562973534349958</v>
      </c>
      <c r="DBM3">
        <v>661.5709079243089</v>
      </c>
      <c r="DBN3">
        <v>4.650816320098393</v>
      </c>
      <c r="DBO3">
        <v>-1.25289195617249</v>
      </c>
      <c r="DBP3">
        <v>634.208168551477</v>
      </c>
      <c r="DBQ3">
        <v>-1.126070972032524</v>
      </c>
      <c r="DBR3">
        <v>-6.703821775095252</v>
      </c>
      <c r="DBS3">
        <v>588.6224707155461</v>
      </c>
      <c r="DBT3">
        <v>-9.966197776737552</v>
      </c>
      <c r="DBU3">
        <v>-0.1191777565236958</v>
      </c>
      <c r="DBV3">
        <v>375.0534652576748</v>
      </c>
      <c r="DBW3">
        <v>-0.3601707700615702</v>
      </c>
      <c r="DBX3">
        <v>-4.488661208021636</v>
      </c>
      <c r="DBY3">
        <v>406.5230073927047</v>
      </c>
      <c r="DBZ3">
        <v>7.086946080322853</v>
      </c>
      <c r="DCA3">
        <v>9.550194252798409</v>
      </c>
      <c r="DCB3">
        <v>2.304820194806646</v>
      </c>
      <c r="DCC3">
        <v>5.183164843171301</v>
      </c>
      <c r="DCD3">
        <v>-6.464691701917573</v>
      </c>
      <c r="DCE3">
        <v>1716.477610924024</v>
      </c>
      <c r="DCF3">
        <v>3.617803278508431</v>
      </c>
      <c r="DCG3">
        <v>-8.932797982145463</v>
      </c>
      <c r="DCH3">
        <v>1934.569596542804</v>
      </c>
      <c r="DCI3">
        <v>-4.111756947264784</v>
      </c>
      <c r="DCJ3">
        <v>-7.042291290192589</v>
      </c>
      <c r="DCK3">
        <v>281.369900741169</v>
      </c>
      <c r="DCL3">
        <v>4.547207682507482</v>
      </c>
      <c r="DCM3">
        <v>-0.337767136445672</v>
      </c>
      <c r="DCN3">
        <v>497.3826231642026</v>
      </c>
      <c r="DCO3">
        <v>-1.477036599185293</v>
      </c>
      <c r="DCP3">
        <v>3.472403079664412</v>
      </c>
      <c r="DCQ3">
        <v>30.40252049178914</v>
      </c>
      <c r="DCR3">
        <v>-6.287042853335459</v>
      </c>
      <c r="DCS3">
        <v>-3.019807703938935</v>
      </c>
      <c r="DCT3">
        <v>0.5713170005838597</v>
      </c>
      <c r="DCU3">
        <v>5.86339426448381</v>
      </c>
      <c r="DCV3">
        <v>-9.351869878811662</v>
      </c>
      <c r="DCW3">
        <v>2654.366782480206</v>
      </c>
      <c r="DCX3">
        <v>1.638103124198235</v>
      </c>
      <c r="DCY3">
        <v>-2.244522003724516</v>
      </c>
      <c r="DCZ3">
        <v>378.9642292121093</v>
      </c>
      <c r="DDA3">
        <v>9.239582242545698</v>
      </c>
      <c r="DDB3">
        <v>4.976303851088256</v>
      </c>
      <c r="DDC3">
        <v>422.0417039345008</v>
      </c>
      <c r="DDD3">
        <v>-6.333491219351908</v>
      </c>
      <c r="DDE3">
        <v>9.050299482080202</v>
      </c>
      <c r="DDF3">
        <v>1226.866177095011</v>
      </c>
      <c r="DDG3">
        <v>7.691291815144236</v>
      </c>
      <c r="DDH3">
        <v>1.525455648505174</v>
      </c>
      <c r="DDI3">
        <v>672.1004210693493</v>
      </c>
      <c r="DDJ3">
        <v>4.446490102054923</v>
      </c>
      <c r="DDK3">
        <v>-1.422523572912818</v>
      </c>
      <c r="DDL3">
        <v>629.2752285341184</v>
      </c>
      <c r="DDM3">
        <v>-5.435122566098903</v>
      </c>
      <c r="DDN3">
        <v>-9.296639022877176</v>
      </c>
      <c r="DDO3">
        <v>376.6432646931126</v>
      </c>
      <c r="DDP3">
        <v>5.233952760143483</v>
      </c>
      <c r="DDQ3">
        <v>4.332893577607733</v>
      </c>
      <c r="DDR3">
        <v>121.746101965172</v>
      </c>
      <c r="DDS3">
        <v>1.050399929674686</v>
      </c>
      <c r="DDT3">
        <v>1.605803858238721</v>
      </c>
      <c r="DDU3">
        <v>47.80839961984125</v>
      </c>
      <c r="DDV3">
        <v>-3.106558996031891</v>
      </c>
      <c r="DDW3">
        <v>-3.499882487169639</v>
      </c>
      <c r="DDX3">
        <v>92.11715452405819</v>
      </c>
      <c r="DDY3">
        <v>-9.372390045101335</v>
      </c>
      <c r="DDZ3">
        <v>-9.736379723822072</v>
      </c>
      <c r="DEA3">
        <v>90.53141246831716</v>
      </c>
      <c r="DEB3">
        <v>0.5357875752944992</v>
      </c>
      <c r="DEC3">
        <v>4.76518523666364</v>
      </c>
      <c r="DED3">
        <v>12.09134887823931</v>
      </c>
      <c r="DEE3">
        <v>-9.277326714913341</v>
      </c>
      <c r="DEF3">
        <v>7.918912198819822</v>
      </c>
      <c r="DEG3">
        <v>1612.265594366334</v>
      </c>
      <c r="DEH3">
        <v>-4.420559074110953</v>
      </c>
      <c r="DEI3">
        <v>-4.726436795654902</v>
      </c>
      <c r="DEJ3">
        <v>87.43062007840493</v>
      </c>
      <c r="DEK3">
        <v>8.675758082813481</v>
      </c>
      <c r="DEL3">
        <v>-3.660122060651525</v>
      </c>
      <c r="DEM3">
        <v>1881.513758197794</v>
      </c>
      <c r="DEN3">
        <v>-7.278618634202911</v>
      </c>
      <c r="DEO3">
        <v>4.07626700706887</v>
      </c>
      <c r="DEP3">
        <v>558.4329126298352</v>
      </c>
      <c r="DEQ3">
        <v>8.744853209844656</v>
      </c>
      <c r="DER3">
        <v>-0.1746173950532537</v>
      </c>
      <c r="DES3">
        <v>1136.590236008203</v>
      </c>
      <c r="DET3">
        <v>-3.968429450012958</v>
      </c>
      <c r="DEU3">
        <v>-9.830159266900825</v>
      </c>
      <c r="DEV3">
        <v>628.2420427801557</v>
      </c>
      <c r="DEW3">
        <v>-2.285097643188445</v>
      </c>
      <c r="DEX3">
        <v>0.7646999925853457</v>
      </c>
      <c r="DEY3">
        <v>0.01983843622927305</v>
      </c>
      <c r="DEZ3">
        <v>9.579966577754657</v>
      </c>
      <c r="DFA3">
        <v>1.828381361240927</v>
      </c>
      <c r="DFB3">
        <v>924.7726773436527</v>
      </c>
      <c r="DFC3">
        <v>-9.039446921882464</v>
      </c>
      <c r="DFD3">
        <v>0.5640869876348003</v>
      </c>
      <c r="DFE3">
        <v>348.8532807531549</v>
      </c>
      <c r="DFF3">
        <v>-0.7360696612004602</v>
      </c>
      <c r="DFG3">
        <v>-9.423190423161961</v>
      </c>
      <c r="DFH3">
        <v>1092.710333637373</v>
      </c>
      <c r="DFI3">
        <v>2.503222315833833</v>
      </c>
      <c r="DFJ3">
        <v>9.365798738137329</v>
      </c>
      <c r="DFK3">
        <v>119.355972945079</v>
      </c>
      <c r="DFL3">
        <v>-6.084516650296729</v>
      </c>
      <c r="DFM3">
        <v>-0.7135700530990459</v>
      </c>
      <c r="DFN3">
        <v>44.97110213410619</v>
      </c>
      <c r="DFO3">
        <v>-2.682233289524117</v>
      </c>
      <c r="DFP3">
        <v>-4.22997346069182</v>
      </c>
      <c r="DFQ3">
        <v>165.4555253156196</v>
      </c>
      <c r="DFR3">
        <v>5.816910871957697</v>
      </c>
      <c r="DFS3">
        <v>-7.047364861627516</v>
      </c>
      <c r="DFT3">
        <v>2013.401956409765</v>
      </c>
      <c r="DFU3">
        <v>-1.870857024328833</v>
      </c>
      <c r="DFV3">
        <v>3.37885887026375</v>
      </c>
      <c r="DFW3">
        <v>40.48977285106006</v>
      </c>
      <c r="DFX3">
        <v>9.68401564361432</v>
      </c>
      <c r="DFY3">
        <v>8.148224922989282</v>
      </c>
      <c r="DFZ3">
        <v>164.5871796904656</v>
      </c>
      <c r="DGA3">
        <v>-6.40241788221835</v>
      </c>
      <c r="DGB3">
        <v>5.628413509254946</v>
      </c>
      <c r="DGC3">
        <v>652.447324969756</v>
      </c>
      <c r="DGD3">
        <v>-7.244334762233562</v>
      </c>
      <c r="DGE3">
        <v>-3.006716386462809</v>
      </c>
      <c r="DGF3">
        <v>12.25359395236349</v>
      </c>
      <c r="DGG3">
        <v>-8.741931277240676</v>
      </c>
      <c r="DGH3">
        <v>-0.3090217958984915</v>
      </c>
      <c r="DGI3">
        <v>236.1320434596624</v>
      </c>
      <c r="DGJ3">
        <v>2.268333555306004</v>
      </c>
      <c r="DGK3">
        <v>4.468574078652727</v>
      </c>
      <c r="DGL3">
        <v>5.116921763973785</v>
      </c>
      <c r="DGM3">
        <v>6.092692142672036</v>
      </c>
      <c r="DGN3">
        <v>-4.944705734987849</v>
      </c>
      <c r="DGO3">
        <v>1576.388313405842</v>
      </c>
      <c r="DGP3">
        <v>1.317517860982687</v>
      </c>
      <c r="DGQ3">
        <v>-5.486402054022205</v>
      </c>
      <c r="DGR3">
        <v>768.9347655986362</v>
      </c>
      <c r="DGS3">
        <v>9.542232142018388</v>
      </c>
      <c r="DGT3">
        <v>-9.335387329229004</v>
      </c>
      <c r="DGU3">
        <v>3829.041869829624</v>
      </c>
      <c r="DGV3">
        <v>9.938840632794903</v>
      </c>
      <c r="DGW3">
        <v>-1.03990720007258</v>
      </c>
      <c r="DGX3">
        <v>1563.243127799179</v>
      </c>
      <c r="DGY3">
        <v>2.585260496024901</v>
      </c>
      <c r="DGZ3">
        <v>-1.266393673559696</v>
      </c>
      <c r="DHA3">
        <v>375.5613188766879</v>
      </c>
      <c r="DHB3">
        <v>9.908108453401812</v>
      </c>
      <c r="DHC3">
        <v>-3.971393351739875</v>
      </c>
      <c r="DHD3">
        <v>2279.340649518252</v>
      </c>
      <c r="DHE3">
        <v>6.608063604765416</v>
      </c>
      <c r="DHF3">
        <v>-4.427643760715394</v>
      </c>
      <c r="DHG3">
        <v>1576.008649995298</v>
      </c>
      <c r="DHH3">
        <v>-6.039943931229541</v>
      </c>
      <c r="DHI3">
        <v>8.819998111957862</v>
      </c>
      <c r="DHJ3">
        <v>1125.265802142113</v>
      </c>
      <c r="DHK3">
        <v>2.856864016558255</v>
      </c>
      <c r="DHL3">
        <v>1.88227980644054</v>
      </c>
      <c r="DHM3">
        <v>126.3785571465365</v>
      </c>
      <c r="DHN3">
        <v>2.292256405625015</v>
      </c>
      <c r="DHO3">
        <v>9.28108337234449</v>
      </c>
      <c r="DHP3">
        <v>127.2859245634279</v>
      </c>
      <c r="DHQ3">
        <v>-4.579958092403471</v>
      </c>
      <c r="DHR3">
        <v>4.431353517549262</v>
      </c>
      <c r="DHS3">
        <v>289.0869381756202</v>
      </c>
      <c r="DHT3">
        <v>0.6277050469790151</v>
      </c>
      <c r="DHU3">
        <v>-9.822385683005679</v>
      </c>
      <c r="DHV3">
        <v>1447.239525158562</v>
      </c>
      <c r="DHW3">
        <v>-8.859560674134354</v>
      </c>
      <c r="DHX3">
        <v>0.1622167273637682</v>
      </c>
      <c r="DHY3">
        <v>290.0944245855478</v>
      </c>
      <c r="DHZ3">
        <v>-8.544548408930222</v>
      </c>
      <c r="DIA3">
        <v>2.917728824290046</v>
      </c>
      <c r="DIB3">
        <v>572.8810877750246</v>
      </c>
      <c r="DIC3">
        <v>8.329620066107871</v>
      </c>
      <c r="DID3">
        <v>-9.517196697919916</v>
      </c>
      <c r="DIE3">
        <v>3476.718153543599</v>
      </c>
      <c r="DIF3">
        <v>-3.814002838606716</v>
      </c>
      <c r="DIG3">
        <v>-0.1156255129068207</v>
      </c>
      <c r="DIH3">
        <v>3.901847112413901</v>
      </c>
      <c r="DII3">
        <v>6.926824456765189</v>
      </c>
      <c r="DIJ3">
        <v>-5.438988601771286</v>
      </c>
      <c r="DIK3">
        <v>1888.86568759912</v>
      </c>
      <c r="DIL3">
        <v>-0.4462974120905052</v>
      </c>
      <c r="DIM3">
        <v>6.78959992522238</v>
      </c>
      <c r="DIN3">
        <v>143.5426100180351</v>
      </c>
      <c r="DIO3">
        <v>-7.255444987733006</v>
      </c>
      <c r="DIP3">
        <v>-4.27530667799719</v>
      </c>
      <c r="DIQ3">
        <v>0.003155893921203103</v>
      </c>
      <c r="DIR3">
        <v>6.550577736244577</v>
      </c>
      <c r="DIS3">
        <v>-0.1745280568191117</v>
      </c>
      <c r="DIT3">
        <v>756.6214614902473</v>
      </c>
      <c r="DIU3">
        <v>-4.904612027863251</v>
      </c>
      <c r="DIV3">
        <v>-3.365657736404799</v>
      </c>
      <c r="DIW3">
        <v>17.07723649958138</v>
      </c>
      <c r="DIX3">
        <v>3.316919825118795</v>
      </c>
      <c r="DIY3">
        <v>-9.097281731383102</v>
      </c>
      <c r="DIZ3">
        <v>1900.780876995724</v>
      </c>
      <c r="DJA3">
        <v>-1.457973208626841</v>
      </c>
      <c r="DJB3">
        <v>6.120224167587018</v>
      </c>
      <c r="DJC3">
        <v>167.6791297245717</v>
      </c>
      <c r="DJD3">
        <v>5.836047126654398</v>
      </c>
      <c r="DJE3">
        <v>-1.354166523071243</v>
      </c>
      <c r="DJF3">
        <v>830.723633816438</v>
      </c>
      <c r="DJG3">
        <v>-5.480467636829394</v>
      </c>
      <c r="DJH3">
        <v>2.970503845680575</v>
      </c>
      <c r="DJI3">
        <v>237.7047208250954</v>
      </c>
      <c r="DJJ3">
        <v>6.691850383495833</v>
      </c>
      <c r="DJK3">
        <v>-5.207737017186249</v>
      </c>
      <c r="DJL3">
        <v>1775.981637684514</v>
      </c>
      <c r="DJM3">
        <v>-9.037157739758051</v>
      </c>
      <c r="DJN3">
        <v>-8.591575271887084</v>
      </c>
      <c r="DJO3">
        <v>52.20039142758544</v>
      </c>
      <c r="DJP3">
        <v>5.424460632235883</v>
      </c>
      <c r="DJQ3">
        <v>6.480567215782692</v>
      </c>
      <c r="DJR3">
        <v>30.22977291624048</v>
      </c>
      <c r="DJS3">
        <v>5.946476963335268</v>
      </c>
      <c r="DJT3">
        <v>-4.33860056769354</v>
      </c>
      <c r="DJU3">
        <v>1411.946280043572</v>
      </c>
      <c r="DJV3">
        <v>9.347893527930623</v>
      </c>
      <c r="DJW3">
        <v>3.715336906542639</v>
      </c>
      <c r="DJX3">
        <v>596.1682705717562</v>
      </c>
      <c r="DJY3">
        <v>4.32036655535995</v>
      </c>
      <c r="DJZ3">
        <v>-9.056783189627705</v>
      </c>
      <c r="DKA3">
        <v>2145.688270157994</v>
      </c>
      <c r="DKB3">
        <v>-6.277112814110168</v>
      </c>
      <c r="DKC3">
        <v>-8.245419089640546</v>
      </c>
      <c r="DKD3">
        <v>197.4725379797962</v>
      </c>
      <c r="DKE3">
        <v>3.701777243243733</v>
      </c>
      <c r="DKF3">
        <v>6.094338584755825</v>
      </c>
      <c r="DKG3">
        <v>2.951853790604714</v>
      </c>
      <c r="DKH3">
        <v>4.60858016699256</v>
      </c>
      <c r="DKI3">
        <v>-6.217055655708621</v>
      </c>
      <c r="DKJ3">
        <v>1529.185647215665</v>
      </c>
    </row>
    <row r="4" spans="1:3000">
      <c r="A4">
        <v>-8.470972234918484</v>
      </c>
      <c r="B4">
        <v>4.49215878197017</v>
      </c>
      <c r="C4">
        <v>794.1118372775101</v>
      </c>
      <c r="D4">
        <v>-1.227151845619032</v>
      </c>
      <c r="E4">
        <v>0.8174239587443697</v>
      </c>
      <c r="F4">
        <v>7.302683148862727</v>
      </c>
      <c r="G4">
        <v>-2.118572117498539</v>
      </c>
      <c r="H4">
        <v>1.530910091048324</v>
      </c>
      <c r="I4">
        <v>3.374617113751289</v>
      </c>
      <c r="J4">
        <v>6.38945212525845</v>
      </c>
      <c r="K4">
        <v>-7.039639426383162</v>
      </c>
      <c r="L4">
        <v>2159.320393697774</v>
      </c>
      <c r="M4">
        <v>-0.793471793667516</v>
      </c>
      <c r="N4">
        <v>6.358262016748405</v>
      </c>
      <c r="O4">
        <v>137.8951490604056</v>
      </c>
      <c r="P4">
        <v>-8.251742402140248</v>
      </c>
      <c r="Q4">
        <v>3.207502588724597</v>
      </c>
      <c r="R4">
        <v>572.4706065237759</v>
      </c>
      <c r="S4">
        <v>5.225812209130515</v>
      </c>
      <c r="T4">
        <v>1.091343864665219</v>
      </c>
      <c r="U4">
        <v>407.205108465419</v>
      </c>
      <c r="V4">
        <v>1.876286396999547</v>
      </c>
      <c r="W4">
        <v>-6.875709024747755</v>
      </c>
      <c r="X4">
        <v>1104.875171142156</v>
      </c>
      <c r="Y4">
        <v>2.168316906020361</v>
      </c>
      <c r="Z4">
        <v>-7.064784204467894</v>
      </c>
      <c r="AA4">
        <v>1197.190102235432</v>
      </c>
      <c r="AB4">
        <v>-4.950315879622666</v>
      </c>
      <c r="AC4">
        <v>-9.546466784954408</v>
      </c>
      <c r="AD4">
        <v>461.6120686125779</v>
      </c>
      <c r="AE4">
        <v>-4.426644060245108</v>
      </c>
      <c r="AF4">
        <v>0.05862542496946119</v>
      </c>
      <c r="AG4">
        <v>17.64820354967642</v>
      </c>
      <c r="AH4">
        <v>0.4302748066692095</v>
      </c>
      <c r="AI4">
        <v>0.179741645833016</v>
      </c>
      <c r="AJ4">
        <v>84.52772663756589</v>
      </c>
      <c r="AK4">
        <v>-5.876659653714493</v>
      </c>
      <c r="AL4">
        <v>7.847697940315543</v>
      </c>
      <c r="AM4">
        <v>920.0947664370375</v>
      </c>
      <c r="AN4">
        <v>-9.354245057516744</v>
      </c>
      <c r="AO4">
        <v>-5.458529805874108</v>
      </c>
      <c r="AP4">
        <v>6.418446496201841</v>
      </c>
      <c r="AQ4">
        <v>-4.522258105674704</v>
      </c>
      <c r="AR4">
        <v>3.654173177109234</v>
      </c>
      <c r="AS4">
        <v>214.3635266030733</v>
      </c>
      <c r="AT4">
        <v>-8.190148879040814</v>
      </c>
      <c r="AU4">
        <v>5.812747780773879</v>
      </c>
      <c r="AV4">
        <v>968.5098792524907</v>
      </c>
      <c r="AW4">
        <v>-4.909864316383379</v>
      </c>
      <c r="AX4">
        <v>2.558562123518161</v>
      </c>
      <c r="AY4">
        <v>159.7346787904892</v>
      </c>
      <c r="AZ4">
        <v>-4.212484325187645</v>
      </c>
      <c r="BA4">
        <v>-9.551515624170275</v>
      </c>
      <c r="BB4">
        <v>556.3155440432953</v>
      </c>
      <c r="BC4">
        <v>2.483625303297698</v>
      </c>
      <c r="BD4">
        <v>-5.152098333129109</v>
      </c>
      <c r="BE4">
        <v>904.9489381635829</v>
      </c>
      <c r="BF4">
        <v>6.475738240292813</v>
      </c>
      <c r="BG4">
        <v>9.475268799400773</v>
      </c>
      <c r="BH4">
        <v>1.762998008954792E-06</v>
      </c>
      <c r="BI4">
        <v>1.342336817122967</v>
      </c>
      <c r="BJ4">
        <v>-5.163597209105786</v>
      </c>
      <c r="BK4">
        <v>722.9022536881089</v>
      </c>
      <c r="BL4">
        <v>-0.07532069894560703</v>
      </c>
      <c r="BM4">
        <v>4.177413488140866</v>
      </c>
      <c r="BN4">
        <v>12.55474354796165</v>
      </c>
      <c r="BO4">
        <v>-7.659972934314756</v>
      </c>
      <c r="BP4">
        <v>3.900067945977209</v>
      </c>
      <c r="BQ4">
        <v>586.1943989781571</v>
      </c>
      <c r="BR4">
        <v>-0.3265904054102262</v>
      </c>
      <c r="BS4">
        <v>-7.264987469083988</v>
      </c>
      <c r="BT4">
        <v>790.1738895619139</v>
      </c>
      <c r="BU4">
        <v>-7.500621202063114</v>
      </c>
      <c r="BV4">
        <v>-3.952905887348223</v>
      </c>
      <c r="BW4">
        <v>2.399936527785851</v>
      </c>
      <c r="BX4">
        <v>-7.502610238734103</v>
      </c>
      <c r="BY4">
        <v>-5.589289624535462</v>
      </c>
      <c r="BZ4">
        <v>9.446976700204935</v>
      </c>
      <c r="CA4">
        <v>-6.417336643858536</v>
      </c>
      <c r="CB4">
        <v>-3.410311538209719</v>
      </c>
      <c r="CC4">
        <v>0.0003948168750163589</v>
      </c>
      <c r="CD4">
        <v>4.50537547212325</v>
      </c>
      <c r="CE4">
        <v>-8.3268896534279</v>
      </c>
      <c r="CF4">
        <v>2005.284952045945</v>
      </c>
      <c r="CG4">
        <v>-8.716482100102297</v>
      </c>
      <c r="CH4">
        <v>-7.601604269448718</v>
      </c>
      <c r="CI4">
        <v>28.42948474689083</v>
      </c>
      <c r="CJ4">
        <v>-0.7390755022213406</v>
      </c>
      <c r="CK4">
        <v>8.215717793864155</v>
      </c>
      <c r="CL4">
        <v>283.6765055928379</v>
      </c>
      <c r="CM4">
        <v>5.367356712948229</v>
      </c>
      <c r="CN4">
        <v>-9.525639187581087</v>
      </c>
      <c r="CO4">
        <v>2561.274418370871</v>
      </c>
      <c r="CP4">
        <v>-5.051087843143038</v>
      </c>
      <c r="CQ4">
        <v>8.389754554315243</v>
      </c>
      <c r="CR4">
        <v>872.0895197484988</v>
      </c>
      <c r="CS4">
        <v>-0.7229286536943704</v>
      </c>
      <c r="CT4">
        <v>-9.509703586346143</v>
      </c>
      <c r="CU4">
        <v>1111.424506503906</v>
      </c>
      <c r="CV4">
        <v>-5.573861996761567</v>
      </c>
      <c r="CW4">
        <v>-2.407754901267007</v>
      </c>
      <c r="CX4">
        <v>0.2207325373891099</v>
      </c>
      <c r="CY4">
        <v>7.222360653393637</v>
      </c>
      <c r="CZ4">
        <v>0.6440752232401447</v>
      </c>
      <c r="DA4">
        <v>733.9484142519254</v>
      </c>
      <c r="DB4">
        <v>3.305014056768547</v>
      </c>
      <c r="DC4">
        <v>-5.543333327569477</v>
      </c>
      <c r="DD4">
        <v>1123.066685919597</v>
      </c>
      <c r="DE4">
        <v>-6.512668156871663</v>
      </c>
      <c r="DF4">
        <v>7.70635029166651</v>
      </c>
      <c r="DG4">
        <v>1006.930999589119</v>
      </c>
      <c r="DH4">
        <v>3.265248471826275</v>
      </c>
      <c r="DI4">
        <v>-7.285648209109469</v>
      </c>
      <c r="DJ4">
        <v>1469.014406859163</v>
      </c>
      <c r="DK4">
        <v>6.876020150861748</v>
      </c>
      <c r="DL4">
        <v>-9.194488179591763</v>
      </c>
      <c r="DM4">
        <v>2909.474303855174</v>
      </c>
      <c r="DN4">
        <v>-6.599734163586152</v>
      </c>
      <c r="DO4">
        <v>-5.571727269139439</v>
      </c>
      <c r="DP4">
        <v>31.11005446679756</v>
      </c>
      <c r="DQ4">
        <v>-7.727639960266732</v>
      </c>
      <c r="DR4">
        <v>-9.38171472965522</v>
      </c>
      <c r="DS4">
        <v>173.2832956724681</v>
      </c>
      <c r="DT4">
        <v>-9.134365561339457</v>
      </c>
      <c r="DU4">
        <v>-7.167957080457113</v>
      </c>
      <c r="DV4">
        <v>8.54649142713555</v>
      </c>
      <c r="DW4">
        <v>8.558676192104022</v>
      </c>
      <c r="DX4">
        <v>2.169461116601373</v>
      </c>
      <c r="DY4">
        <v>705.2588778723696</v>
      </c>
      <c r="DZ4">
        <v>-9.500399032902948</v>
      </c>
      <c r="EA4">
        <v>-6.488192345437167</v>
      </c>
      <c r="EB4">
        <v>0.001192025751097892</v>
      </c>
      <c r="EC4">
        <v>-6.562969568686769</v>
      </c>
      <c r="ED4">
        <v>-3.790575579398269</v>
      </c>
      <c r="EE4">
        <v>0.4144359688960288</v>
      </c>
      <c r="EF4">
        <v>-1.783785305713854</v>
      </c>
      <c r="EG4">
        <v>4.060220247903984</v>
      </c>
      <c r="EH4">
        <v>64.70694071207279</v>
      </c>
      <c r="EI4">
        <v>7.352749747158487</v>
      </c>
      <c r="EJ4">
        <v>-6.876111197102548</v>
      </c>
      <c r="EK4">
        <v>2374.669195493466</v>
      </c>
      <c r="EL4">
        <v>9.560927795257902</v>
      </c>
      <c r="EM4">
        <v>6.798359200044653</v>
      </c>
      <c r="EN4">
        <v>265.657574516304</v>
      </c>
      <c r="EO4">
        <v>-1.870894488234599</v>
      </c>
      <c r="EP4">
        <v>1.17266550014181</v>
      </c>
      <c r="EQ4">
        <v>0.01517978069882361</v>
      </c>
      <c r="ER4">
        <v>-7.143960889877829</v>
      </c>
      <c r="ES4">
        <v>-5.662156005859725</v>
      </c>
      <c r="ET4">
        <v>18.43933128153025</v>
      </c>
      <c r="EU4">
        <v>1.687844161411485</v>
      </c>
      <c r="EV4">
        <v>4.641696305295145</v>
      </c>
      <c r="EW4">
        <v>0.01703699699307534</v>
      </c>
      <c r="EX4">
        <v>8.433115749679148</v>
      </c>
      <c r="EY4">
        <v>6.329911596176433</v>
      </c>
      <c r="EZ4">
        <v>208.3415410586189</v>
      </c>
      <c r="FA4">
        <v>2.771898587766478</v>
      </c>
      <c r="FB4">
        <v>-2.780792628190541</v>
      </c>
      <c r="FC4">
        <v>585.1882162840668</v>
      </c>
      <c r="FD4">
        <v>-2.955024459135632</v>
      </c>
      <c r="FE4">
        <v>-4.147526039238954</v>
      </c>
      <c r="FF4">
        <v>140.6165559933509</v>
      </c>
      <c r="FG4">
        <v>1.599981176915442</v>
      </c>
      <c r="FH4">
        <v>9.307981557828219</v>
      </c>
      <c r="FI4">
        <v>177.3221406933988</v>
      </c>
      <c r="FJ4">
        <v>-7.039955313490537</v>
      </c>
      <c r="FK4">
        <v>-4.830668983092961</v>
      </c>
      <c r="FL4">
        <v>5.001824858369044</v>
      </c>
      <c r="FM4">
        <v>3.509687621907911</v>
      </c>
      <c r="FN4">
        <v>-0.1688459138924033</v>
      </c>
      <c r="FO4">
        <v>356.8224815104756</v>
      </c>
      <c r="FP4">
        <v>-2.516462875386176</v>
      </c>
      <c r="FQ4">
        <v>-9.698011531237682</v>
      </c>
      <c r="FR4">
        <v>829.3114642517731</v>
      </c>
      <c r="FS4">
        <v>8.671501683411242</v>
      </c>
      <c r="FT4">
        <v>-1.519231549702129</v>
      </c>
      <c r="FU4">
        <v>1391.963545817292</v>
      </c>
      <c r="FV4">
        <v>-0.2912975873575661</v>
      </c>
      <c r="FW4">
        <v>-4.073796794754971</v>
      </c>
      <c r="FX4">
        <v>368.0183639867714</v>
      </c>
      <c r="FY4">
        <v>-7.456981420787533</v>
      </c>
      <c r="FZ4">
        <v>-2.501889748655162</v>
      </c>
      <c r="GA4">
        <v>30.57906757153079</v>
      </c>
      <c r="GB4">
        <v>8.526929997077579</v>
      </c>
      <c r="GC4">
        <v>-9.571134547557255</v>
      </c>
      <c r="GD4">
        <v>3561.02662023662</v>
      </c>
      <c r="GE4">
        <v>3.651254683211338</v>
      </c>
      <c r="GF4">
        <v>8.85960595612814</v>
      </c>
      <c r="GG4">
        <v>39.0145227567461</v>
      </c>
      <c r="GH4">
        <v>7.035757304573259</v>
      </c>
      <c r="GI4">
        <v>7.11657531504425</v>
      </c>
      <c r="GJ4">
        <v>68.17298790392435</v>
      </c>
      <c r="GK4">
        <v>3.104088160129245</v>
      </c>
      <c r="GL4">
        <v>7.794270965726978</v>
      </c>
      <c r="GM4">
        <v>22.85374333070578</v>
      </c>
      <c r="GN4">
        <v>8.776491012557313</v>
      </c>
      <c r="GO4">
        <v>0.4871297099605469</v>
      </c>
      <c r="GP4">
        <v>1019.597428964555</v>
      </c>
      <c r="GQ4">
        <v>1.653588690276936</v>
      </c>
      <c r="GR4">
        <v>6.914910973414273</v>
      </c>
      <c r="GS4">
        <v>40.90862774570768</v>
      </c>
      <c r="GT4">
        <v>4.619902745592448</v>
      </c>
      <c r="GU4">
        <v>0.07948884914477694</v>
      </c>
      <c r="GV4">
        <v>454.8627338379292</v>
      </c>
      <c r="GW4">
        <v>1.574619180805921</v>
      </c>
      <c r="GX4">
        <v>1.094134730055533</v>
      </c>
      <c r="GY4">
        <v>96.91017609532183</v>
      </c>
      <c r="GZ4">
        <v>4.524237210527525</v>
      </c>
      <c r="HA4">
        <v>1.011123523598295</v>
      </c>
      <c r="HB4">
        <v>339.365199190919</v>
      </c>
      <c r="HC4">
        <v>0.6775017453603775</v>
      </c>
      <c r="HD4">
        <v>-7.95435665487425</v>
      </c>
      <c r="HE4">
        <v>1082.401038744871</v>
      </c>
      <c r="HF4">
        <v>4.936415140385739</v>
      </c>
      <c r="HG4">
        <v>2.490378199551408</v>
      </c>
      <c r="HH4">
        <v>237.2745468874572</v>
      </c>
      <c r="HI4">
        <v>9.03281589749758</v>
      </c>
      <c r="HJ4">
        <v>-0.793578057089118</v>
      </c>
      <c r="HK4">
        <v>1316.131055026065</v>
      </c>
      <c r="HL4">
        <v>6.853011893653377</v>
      </c>
      <c r="HM4">
        <v>-9.118240820110257</v>
      </c>
      <c r="HN4">
        <v>2879.267436235872</v>
      </c>
      <c r="HO4">
        <v>8.992572765964626</v>
      </c>
      <c r="HP4">
        <v>-0.03241467008614096</v>
      </c>
      <c r="HQ4">
        <v>1156.80258269743</v>
      </c>
      <c r="HR4">
        <v>-5.487342978899553</v>
      </c>
      <c r="HS4">
        <v>4.747507196383496</v>
      </c>
      <c r="HT4">
        <v>418.7444564703454</v>
      </c>
      <c r="HU4">
        <v>2.039361624861443</v>
      </c>
      <c r="HV4">
        <v>2.948102514030063</v>
      </c>
      <c r="HW4">
        <v>34.98691734908205</v>
      </c>
      <c r="HX4">
        <v>-7.015930684831513</v>
      </c>
      <c r="HY4">
        <v>4.314373802722383</v>
      </c>
      <c r="HZ4">
        <v>555.1517828428846</v>
      </c>
      <c r="IA4">
        <v>-8.109616510269111</v>
      </c>
      <c r="IB4">
        <v>3.127927964627399</v>
      </c>
      <c r="IC4">
        <v>542.8571118071841</v>
      </c>
      <c r="ID4">
        <v>-3.782810222057514</v>
      </c>
      <c r="IE4">
        <v>8.235162765181689</v>
      </c>
      <c r="IF4">
        <v>650.5906943886079</v>
      </c>
      <c r="IG4">
        <v>3.794854965006834</v>
      </c>
      <c r="IH4">
        <v>-4.891538498205449</v>
      </c>
      <c r="II4">
        <v>1092.574337416086</v>
      </c>
      <c r="IJ4">
        <v>-5.001963944457432</v>
      </c>
      <c r="IK4">
        <v>4.282031660754232</v>
      </c>
      <c r="IL4">
        <v>315.9088061305561</v>
      </c>
      <c r="IM4">
        <v>-5.573705511919348</v>
      </c>
      <c r="IN4">
        <v>-4.834476524895987</v>
      </c>
      <c r="IO4">
        <v>40.88868458492333</v>
      </c>
      <c r="IP4">
        <v>5.834317236643508</v>
      </c>
      <c r="IQ4">
        <v>-3.953038969417957</v>
      </c>
      <c r="IR4">
        <v>1308.131829925589</v>
      </c>
      <c r="IS4">
        <v>7.842644489923646</v>
      </c>
      <c r="IT4">
        <v>3.507352452457677</v>
      </c>
      <c r="IU4">
        <v>430.4520741992932</v>
      </c>
      <c r="IV4">
        <v>-3.352391353674816</v>
      </c>
      <c r="IW4">
        <v>0.5168482302692332</v>
      </c>
      <c r="IX4">
        <v>6.044619634361799</v>
      </c>
      <c r="IY4">
        <v>-6.521124888075044</v>
      </c>
      <c r="IZ4">
        <v>-9.536121465781582</v>
      </c>
      <c r="JA4">
        <v>289.4414706385709</v>
      </c>
      <c r="JB4">
        <v>8.418587114133059</v>
      </c>
      <c r="JC4">
        <v>6.613492742902621</v>
      </c>
      <c r="JD4">
        <v>184.7114553314435</v>
      </c>
      <c r="JE4">
        <v>6.229792235736508</v>
      </c>
      <c r="JF4">
        <v>-0.8382307439879593</v>
      </c>
      <c r="JG4">
        <v>810.9206937620796</v>
      </c>
      <c r="JH4">
        <v>0.3236499842252814</v>
      </c>
      <c r="JI4">
        <v>-8.855073383691979</v>
      </c>
      <c r="JJ4">
        <v>1186.570422978032</v>
      </c>
      <c r="JK4">
        <v>0.7196998267495464</v>
      </c>
      <c r="JL4">
        <v>-2.393891301594334</v>
      </c>
      <c r="JM4">
        <v>299.0079718765201</v>
      </c>
      <c r="JN4">
        <v>-6.918486728173566</v>
      </c>
      <c r="JO4">
        <v>-2.650479207378678</v>
      </c>
      <c r="JP4">
        <v>12.86274458233917</v>
      </c>
      <c r="JQ4">
        <v>-0.4157501874192971</v>
      </c>
      <c r="JR4">
        <v>4.353264906856896</v>
      </c>
      <c r="JS4">
        <v>25.03531523021605</v>
      </c>
      <c r="JT4">
        <v>-1.36327206336007</v>
      </c>
      <c r="JU4">
        <v>-5.168688618145278</v>
      </c>
      <c r="JV4">
        <v>370.5095558731567</v>
      </c>
      <c r="JW4">
        <v>-8.612862124099362</v>
      </c>
      <c r="JX4">
        <v>2.628047510540102</v>
      </c>
      <c r="JY4">
        <v>543.3007328503485</v>
      </c>
      <c r="JZ4">
        <v>9.527090395430642</v>
      </c>
      <c r="KA4">
        <v>2.747874489560841</v>
      </c>
      <c r="KB4">
        <v>765.0645098689354</v>
      </c>
      <c r="KC4">
        <v>4.958182962189957</v>
      </c>
      <c r="KD4">
        <v>4.355597835586785</v>
      </c>
      <c r="KE4">
        <v>103.8289567553791</v>
      </c>
      <c r="KF4">
        <v>6.098546000125538</v>
      </c>
      <c r="KG4">
        <v>-1.794074085813371</v>
      </c>
      <c r="KH4">
        <v>949.193378692798</v>
      </c>
      <c r="KI4">
        <v>5.517093722013669</v>
      </c>
      <c r="KJ4">
        <v>9.087992962956184</v>
      </c>
      <c r="KK4">
        <v>2.607407546469915</v>
      </c>
      <c r="KL4">
        <v>0.1327107017603144</v>
      </c>
      <c r="KM4">
        <v>3.083145840965136</v>
      </c>
      <c r="KN4">
        <v>0.01965340340516331</v>
      </c>
      <c r="KO4">
        <v>-0.3185534175492322</v>
      </c>
      <c r="KP4">
        <v>5.776338005726249</v>
      </c>
      <c r="KQ4">
        <v>76.62682337491306</v>
      </c>
      <c r="KR4">
        <v>-1.836522643993083</v>
      </c>
      <c r="KS4">
        <v>-6.491087770587721</v>
      </c>
      <c r="KT4">
        <v>468.7389382182303</v>
      </c>
      <c r="KU4">
        <v>8.540995761287657</v>
      </c>
      <c r="KV4">
        <v>7.756034463871192</v>
      </c>
      <c r="KW4">
        <v>114.6074561835243</v>
      </c>
      <c r="KX4">
        <v>-7.509376229212752</v>
      </c>
      <c r="KY4">
        <v>8.426713985446211</v>
      </c>
      <c r="KZ4">
        <v>1338.739440334363</v>
      </c>
      <c r="LA4">
        <v>-1.44530854192535</v>
      </c>
      <c r="LB4">
        <v>-1.54743539465725</v>
      </c>
      <c r="LC4">
        <v>76.98552808352255</v>
      </c>
      <c r="LD4">
        <v>1.020132794147878</v>
      </c>
      <c r="LE4">
        <v>-0.8345844866851986</v>
      </c>
      <c r="LF4">
        <v>188.5462390145544</v>
      </c>
      <c r="LG4">
        <v>-5.53597050896093</v>
      </c>
      <c r="LH4">
        <v>6.808795482696137</v>
      </c>
      <c r="LI4">
        <v>698.5972115106438</v>
      </c>
      <c r="LJ4">
        <v>5.487078214462873</v>
      </c>
      <c r="LK4">
        <v>-2.594919429659163</v>
      </c>
      <c r="LL4">
        <v>982.4853742746106</v>
      </c>
      <c r="LM4">
        <v>6.143548258532471</v>
      </c>
      <c r="LN4">
        <v>6.596322272686997</v>
      </c>
      <c r="LO4">
        <v>51.90688178373156</v>
      </c>
      <c r="LP4">
        <v>-7.616949374525356</v>
      </c>
      <c r="LQ4">
        <v>-6.537123233630351</v>
      </c>
      <c r="LR4">
        <v>29.49654119352133</v>
      </c>
      <c r="LS4">
        <v>8.166646523797404</v>
      </c>
      <c r="LT4">
        <v>-4.045192713567759</v>
      </c>
      <c r="LU4">
        <v>1851.200423867538</v>
      </c>
      <c r="LV4">
        <v>4.633870365392557</v>
      </c>
      <c r="LW4">
        <v>2.073380759661145</v>
      </c>
      <c r="LX4">
        <v>247.3523572435766</v>
      </c>
      <c r="LY4">
        <v>8.12396217898298</v>
      </c>
      <c r="LZ4">
        <v>-3.256902298795977</v>
      </c>
      <c r="MA4">
        <v>1654.474105025957</v>
      </c>
      <c r="MB4">
        <v>2.613600323222695</v>
      </c>
      <c r="MC4">
        <v>-9.587122593215595</v>
      </c>
      <c r="MD4">
        <v>1848.495817458657</v>
      </c>
      <c r="ME4">
        <v>0.116558014962968</v>
      </c>
      <c r="MF4">
        <v>3.213285938291949</v>
      </c>
      <c r="MG4">
        <v>0.07485032921229756</v>
      </c>
      <c r="MH4">
        <v>0.2980804626470533</v>
      </c>
      <c r="MI4">
        <v>-5.274976302256729</v>
      </c>
      <c r="MJ4">
        <v>587.9784183541001</v>
      </c>
      <c r="MK4">
        <v>2.729749769455226</v>
      </c>
      <c r="ML4">
        <v>5.688998628808376</v>
      </c>
      <c r="MM4">
        <v>0.01328524371215475</v>
      </c>
      <c r="MN4">
        <v>-1.782211725817243</v>
      </c>
      <c r="MO4">
        <v>1.164097581301907</v>
      </c>
      <c r="MP4">
        <v>0.02306152401620609</v>
      </c>
      <c r="MQ4">
        <v>-9.279675309264668</v>
      </c>
      <c r="MR4">
        <v>-7.391580996640238</v>
      </c>
      <c r="MS4">
        <v>9.890674060945109</v>
      </c>
      <c r="MT4">
        <v>4.504815511691269</v>
      </c>
      <c r="MU4">
        <v>5.715056175170818</v>
      </c>
      <c r="MV4">
        <v>25.62590786129699</v>
      </c>
      <c r="MW4">
        <v>-5.866376935593095</v>
      </c>
      <c r="MX4">
        <v>0.5214572480022615</v>
      </c>
      <c r="MY4">
        <v>91.81936364429772</v>
      </c>
      <c r="MZ4">
        <v>-2.337841109459248</v>
      </c>
      <c r="NA4">
        <v>5.319442993654067</v>
      </c>
      <c r="NB4">
        <v>173.522361736896</v>
      </c>
      <c r="NC4">
        <v>-4.793304659198814</v>
      </c>
      <c r="ND4">
        <v>-3.578150688192351</v>
      </c>
      <c r="NE4">
        <v>25.48540277771199</v>
      </c>
      <c r="NF4">
        <v>-0.7315394609941831</v>
      </c>
      <c r="NG4">
        <v>-8.867419100164607</v>
      </c>
      <c r="NH4">
        <v>992.0625227047234</v>
      </c>
      <c r="NI4">
        <v>9.197577938448276</v>
      </c>
      <c r="NJ4">
        <v>-7.868212279976643</v>
      </c>
      <c r="NK4">
        <v>3221.087496718697</v>
      </c>
      <c r="NL4">
        <v>-2.458979071300796</v>
      </c>
      <c r="NM4">
        <v>2.852534641650033</v>
      </c>
      <c r="NN4">
        <v>42.74476516127781</v>
      </c>
      <c r="NO4">
        <v>8.482938563199594</v>
      </c>
      <c r="NP4">
        <v>0.4713720271360693</v>
      </c>
      <c r="NQ4">
        <v>970.0367806252324</v>
      </c>
      <c r="NR4">
        <v>1.827731744113144</v>
      </c>
      <c r="NS4">
        <v>1.886762194445654</v>
      </c>
      <c r="NT4">
        <v>69.19441513657119</v>
      </c>
      <c r="NU4">
        <v>1.214755145740613</v>
      </c>
      <c r="NV4">
        <v>6.163460795446513</v>
      </c>
      <c r="NW4">
        <v>30.37962967356555</v>
      </c>
      <c r="NX4">
        <v>8.335947584647471</v>
      </c>
      <c r="NY4">
        <v>2.153380029501752</v>
      </c>
      <c r="NZ4">
        <v>674.5563752385185</v>
      </c>
      <c r="OA4">
        <v>2.926747575005799</v>
      </c>
      <c r="OB4">
        <v>-7.204037447035892</v>
      </c>
      <c r="OC4">
        <v>1379.340122360596</v>
      </c>
      <c r="OD4">
        <v>6.058051799497234</v>
      </c>
      <c r="OE4">
        <v>-8.341381635737756</v>
      </c>
      <c r="OF4">
        <v>2421.922270937386</v>
      </c>
      <c r="OG4">
        <v>2.771749711869424</v>
      </c>
      <c r="OH4">
        <v>6.130322592355262</v>
      </c>
      <c r="OI4">
        <v>1.028596084959292</v>
      </c>
      <c r="OJ4">
        <v>8.611321956436933</v>
      </c>
      <c r="OK4">
        <v>6.099079828666231</v>
      </c>
      <c r="OL4">
        <v>243.0785062013606</v>
      </c>
      <c r="OM4">
        <v>-9.160840660132129</v>
      </c>
      <c r="ON4">
        <v>-4.882532383443656</v>
      </c>
      <c r="OO4">
        <v>13.07257640200203</v>
      </c>
      <c r="OP4">
        <v>9.674636253087099</v>
      </c>
      <c r="OQ4">
        <v>7.853726429135246</v>
      </c>
      <c r="OR4">
        <v>185.9293722454039</v>
      </c>
      <c r="OS4">
        <v>7.018513255758975</v>
      </c>
      <c r="OT4">
        <v>8.326331977234787</v>
      </c>
      <c r="OU4">
        <v>22.90781983510205</v>
      </c>
      <c r="OV4">
        <v>-3.834258617287971</v>
      </c>
      <c r="OW4">
        <v>5.84147851085025</v>
      </c>
      <c r="OX4">
        <v>356.5237296320252</v>
      </c>
      <c r="OY4">
        <v>-1.033488513546881</v>
      </c>
      <c r="OZ4">
        <v>8.455426492974411</v>
      </c>
      <c r="PA4">
        <v>336.8481436948578</v>
      </c>
      <c r="PB4">
        <v>-5.820046405603152</v>
      </c>
      <c r="PC4">
        <v>-7.366075338625429</v>
      </c>
      <c r="PD4">
        <v>165.3310324790053</v>
      </c>
      <c r="PE4">
        <v>8.498221286705087</v>
      </c>
      <c r="PF4">
        <v>5.852208086175493</v>
      </c>
      <c r="PG4">
        <v>255.0197204844355</v>
      </c>
      <c r="PH4">
        <v>-2.271073153975731</v>
      </c>
      <c r="PI4">
        <v>0.05614941838675619</v>
      </c>
      <c r="PJ4">
        <v>3.621035737108391</v>
      </c>
      <c r="PK4">
        <v>-3.644520130475923</v>
      </c>
      <c r="PL4">
        <v>4.908162843889198</v>
      </c>
      <c r="PM4">
        <v>246.6583057104343</v>
      </c>
      <c r="PN4">
        <v>3.932725670101639</v>
      </c>
      <c r="PO4">
        <v>7.135858686547992</v>
      </c>
      <c r="PP4">
        <v>0.3301041789647559</v>
      </c>
      <c r="PQ4">
        <v>-8.476130255456152</v>
      </c>
      <c r="PR4">
        <v>7.975414456641287</v>
      </c>
      <c r="PS4">
        <v>1447.552441132452</v>
      </c>
      <c r="PT4">
        <v>7.97267565689717</v>
      </c>
      <c r="PU4">
        <v>-9.607028205540413</v>
      </c>
      <c r="PV4">
        <v>3388.193688525027</v>
      </c>
      <c r="PW4">
        <v>-7.384268082184223</v>
      </c>
      <c r="PX4">
        <v>-1.29709758181713</v>
      </c>
      <c r="PY4">
        <v>76.24497358669446</v>
      </c>
      <c r="PZ4">
        <v>7.517588646486166</v>
      </c>
      <c r="QA4">
        <v>8.168036935871955</v>
      </c>
      <c r="QB4">
        <v>44.16314592680132</v>
      </c>
      <c r="QC4">
        <v>8.990275162536289</v>
      </c>
      <c r="QD4">
        <v>5.20795254415354</v>
      </c>
      <c r="QE4">
        <v>367.9992007986098</v>
      </c>
      <c r="QF4">
        <v>-9.380822059598863</v>
      </c>
      <c r="QG4">
        <v>1.989421888783214</v>
      </c>
      <c r="QH4">
        <v>560.4878700434143</v>
      </c>
      <c r="QI4">
        <v>-8.058411234497607</v>
      </c>
      <c r="QJ4">
        <v>-1.885508149924173</v>
      </c>
      <c r="QK4">
        <v>80.53851187276487</v>
      </c>
      <c r="QL4">
        <v>-8.725867676467411</v>
      </c>
      <c r="QM4">
        <v>7.557046488612869</v>
      </c>
      <c r="QN4">
        <v>1411.486469735122</v>
      </c>
      <c r="QO4">
        <v>1.214127356055999</v>
      </c>
      <c r="QP4">
        <v>-7.676351694406397</v>
      </c>
      <c r="QQ4">
        <v>1131.067936395881</v>
      </c>
      <c r="QR4">
        <v>0.261045248444179</v>
      </c>
      <c r="QS4">
        <v>-7.2952502113833</v>
      </c>
      <c r="QT4">
        <v>891.4829906813941</v>
      </c>
      <c r="QU4">
        <v>7.680324479190215</v>
      </c>
      <c r="QV4">
        <v>-3.642477038303198</v>
      </c>
      <c r="QW4">
        <v>1641.141146476093</v>
      </c>
      <c r="QX4">
        <v>-3.329118304749399</v>
      </c>
      <c r="QY4">
        <v>-2.008593632440645</v>
      </c>
      <c r="QZ4">
        <v>22.56509901058894</v>
      </c>
      <c r="RA4">
        <v>-9.684013231576934</v>
      </c>
      <c r="RB4">
        <v>-1.39722407816451</v>
      </c>
      <c r="RC4">
        <v>223.6011164211141</v>
      </c>
      <c r="RD4">
        <v>4.049973672052911</v>
      </c>
      <c r="RE4">
        <v>-0.1436285715177757</v>
      </c>
      <c r="RF4">
        <v>413.9833059096417</v>
      </c>
      <c r="RG4">
        <v>-5.357115690521987</v>
      </c>
      <c r="RH4">
        <v>3.378446665721286</v>
      </c>
      <c r="RI4">
        <v>263.1734043388391</v>
      </c>
      <c r="RJ4">
        <v>-6.1761625119896</v>
      </c>
      <c r="RK4">
        <v>-1.075698069959864</v>
      </c>
      <c r="RL4">
        <v>35.29560697785032</v>
      </c>
      <c r="RM4">
        <v>2.983159783085393</v>
      </c>
      <c r="RN4">
        <v>5.964547176673499</v>
      </c>
      <c r="RO4">
        <v>0.002771432939552653</v>
      </c>
      <c r="RP4">
        <v>-10.23032976798727</v>
      </c>
      <c r="RQ4">
        <v>-9.043101575651415</v>
      </c>
      <c r="RR4">
        <v>26.28913301329535</v>
      </c>
      <c r="RS4">
        <v>-3.491339702151158</v>
      </c>
      <c r="RT4">
        <v>-2.268822594098888</v>
      </c>
      <c r="RU4">
        <v>25.27556344933494</v>
      </c>
      <c r="RV4">
        <v>-4.047521222817055</v>
      </c>
      <c r="RW4">
        <v>5.753231683199203</v>
      </c>
      <c r="RX4">
        <v>370.0019207095085</v>
      </c>
      <c r="RY4">
        <v>-4.191478658309456</v>
      </c>
      <c r="RZ4">
        <v>3.417089175906142</v>
      </c>
      <c r="SA4">
        <v>169.9111798605332</v>
      </c>
      <c r="SB4">
        <v>1.089820559422158</v>
      </c>
      <c r="SC4">
        <v>-7.098463246255579</v>
      </c>
      <c r="SD4">
        <v>1001.421556131126</v>
      </c>
      <c r="SE4">
        <v>2.77275460076685</v>
      </c>
      <c r="SF4">
        <v>-8.307754541525231</v>
      </c>
      <c r="SG4">
        <v>1586.085901649367</v>
      </c>
      <c r="SH4">
        <v>-3.706231641165974</v>
      </c>
      <c r="SI4">
        <v>5.262647765536806</v>
      </c>
      <c r="SJ4">
        <v>285.0201709740842</v>
      </c>
      <c r="SK4">
        <v>-0.920977308177654</v>
      </c>
      <c r="SL4">
        <v>-6.376697688223988</v>
      </c>
      <c r="SM4">
        <v>571.9936571642472</v>
      </c>
      <c r="SN4">
        <v>-0.8398794486071888</v>
      </c>
      <c r="SO4">
        <v>-9.215365095461737</v>
      </c>
      <c r="SP4">
        <v>1035.213389614351</v>
      </c>
      <c r="SQ4">
        <v>4.286132903013959</v>
      </c>
      <c r="SR4">
        <v>8.775453215759132</v>
      </c>
      <c r="SS4">
        <v>17.74459995164304</v>
      </c>
      <c r="ST4">
        <v>-5.109082401018055</v>
      </c>
      <c r="SU4">
        <v>8.514936944459535</v>
      </c>
      <c r="SV4">
        <v>902.9582964246566</v>
      </c>
      <c r="SW4">
        <v>8.88521553190413</v>
      </c>
      <c r="SX4">
        <v>0.4857780636001071</v>
      </c>
      <c r="SY4">
        <v>1039.577396750189</v>
      </c>
      <c r="SZ4">
        <v>1.289315565750749</v>
      </c>
      <c r="TA4">
        <v>7.909921251957416</v>
      </c>
      <c r="TB4">
        <v>104.8702842799363</v>
      </c>
      <c r="TC4">
        <v>-5.070926974063577</v>
      </c>
      <c r="TD4">
        <v>-1.787749756677642</v>
      </c>
      <c r="TE4">
        <v>0.6415146915715279</v>
      </c>
      <c r="TF4">
        <v>-2.508835754302053</v>
      </c>
      <c r="TG4">
        <v>3.48027256039632</v>
      </c>
      <c r="TH4">
        <v>71.47814813599155</v>
      </c>
      <c r="TI4">
        <v>7.401186946288577</v>
      </c>
      <c r="TJ4">
        <v>8.81713514331758</v>
      </c>
      <c r="TK4">
        <v>20.07376091596533</v>
      </c>
      <c r="TL4">
        <v>5.716029228095778</v>
      </c>
      <c r="TM4">
        <v>-1.93004547758761</v>
      </c>
      <c r="TN4">
        <v>906.711253111933</v>
      </c>
      <c r="TO4">
        <v>0.2993688954635683</v>
      </c>
      <c r="TP4">
        <v>-5.045203292917569</v>
      </c>
      <c r="TQ4">
        <v>557.0550800568318</v>
      </c>
      <c r="TR4">
        <v>-1.307154228800363</v>
      </c>
      <c r="TS4">
        <v>3.886056016125154</v>
      </c>
      <c r="TT4">
        <v>38.48136942756997</v>
      </c>
      <c r="TU4">
        <v>3.982563498581253</v>
      </c>
      <c r="TV4">
        <v>-7.854238681212341</v>
      </c>
      <c r="TW4">
        <v>1761.045591378624</v>
      </c>
      <c r="TX4">
        <v>-1.69996887646037</v>
      </c>
      <c r="TY4">
        <v>-0.8869685392538519</v>
      </c>
      <c r="TZ4">
        <v>38.26374020047045</v>
      </c>
      <c r="UA4">
        <v>2.003094308910968</v>
      </c>
      <c r="UB4">
        <v>6.819120584499141</v>
      </c>
      <c r="UC4">
        <v>26.38361146901322</v>
      </c>
      <c r="UD4">
        <v>-5.289394771977348</v>
      </c>
      <c r="UE4">
        <v>-1.024592220738195</v>
      </c>
      <c r="UF4">
        <v>12.79780394896857</v>
      </c>
      <c r="UG4">
        <v>2.013013954992118</v>
      </c>
      <c r="UH4">
        <v>-9.147421242277476</v>
      </c>
      <c r="UI4">
        <v>1604.143399808572</v>
      </c>
      <c r="UJ4">
        <v>-6.769542635841098</v>
      </c>
      <c r="UK4">
        <v>-3.873283942816476</v>
      </c>
      <c r="UL4">
        <v>0.08609807018367667</v>
      </c>
      <c r="UM4">
        <v>3.646205672676559</v>
      </c>
      <c r="UN4">
        <v>7.3752195855631</v>
      </c>
      <c r="UO4">
        <v>4.251690281457158</v>
      </c>
      <c r="UP4">
        <v>-0.3140696051586405</v>
      </c>
      <c r="UQ4">
        <v>2.755053727863995</v>
      </c>
      <c r="UR4">
        <v>0.03822428134526538</v>
      </c>
      <c r="US4">
        <v>-9.02881570715819</v>
      </c>
      <c r="UT4">
        <v>-8.16710328164867</v>
      </c>
      <c r="UU4">
        <v>36.57819000976304</v>
      </c>
      <c r="UV4">
        <v>-3.603020433375637</v>
      </c>
      <c r="UW4">
        <v>-0.6189178839684055</v>
      </c>
      <c r="UX4">
        <v>0.002021831482796063</v>
      </c>
      <c r="UY4">
        <v>-4.24134102932903</v>
      </c>
      <c r="UZ4">
        <v>7.075332324304306</v>
      </c>
      <c r="VA4">
        <v>553.3364453682781</v>
      </c>
      <c r="VB4">
        <v>-4.184042452999414</v>
      </c>
      <c r="VC4">
        <v>0.5396752570498751</v>
      </c>
      <c r="VD4">
        <v>23.76962195150053</v>
      </c>
      <c r="VE4">
        <v>-0.2667013071767951</v>
      </c>
      <c r="VF4">
        <v>-3.674919355169924</v>
      </c>
      <c r="VG4">
        <v>328.5220684049989</v>
      </c>
      <c r="VH4">
        <v>7.782601784811323</v>
      </c>
      <c r="VI4">
        <v>-0.7900938634557098</v>
      </c>
      <c r="VJ4">
        <v>1071.41827653935</v>
      </c>
      <c r="VK4">
        <v>-5.781080929090802</v>
      </c>
      <c r="VL4">
        <v>4.382393350588255</v>
      </c>
      <c r="VM4">
        <v>410.5229100449872</v>
      </c>
      <c r="VN4">
        <v>2.480414213994382</v>
      </c>
      <c r="VO4">
        <v>6.11195745100212</v>
      </c>
      <c r="VP4">
        <v>3.190774881681687</v>
      </c>
      <c r="VQ4">
        <v>-1.97464749621859</v>
      </c>
      <c r="VR4">
        <v>-7.765130884819058</v>
      </c>
      <c r="VS4">
        <v>618.180785642086</v>
      </c>
      <c r="VT4">
        <v>1.979111820519446</v>
      </c>
      <c r="VU4">
        <v>3.344071726308059</v>
      </c>
      <c r="VV4">
        <v>21.38684887743025</v>
      </c>
      <c r="VW4">
        <v>-1.658080537967991</v>
      </c>
      <c r="VX4">
        <v>-6.728211565411511</v>
      </c>
      <c r="VY4">
        <v>521.0161184008527</v>
      </c>
      <c r="VZ4">
        <v>-7.724713826841739</v>
      </c>
      <c r="WA4">
        <v>-0.450768147111424</v>
      </c>
      <c r="WB4">
        <v>146.1328933862833</v>
      </c>
      <c r="WC4">
        <v>-2.905993098329871</v>
      </c>
      <c r="WD4">
        <v>6.284748546358401</v>
      </c>
      <c r="WE4">
        <v>306.6022568902212</v>
      </c>
      <c r="WF4">
        <v>7.229324595723992</v>
      </c>
      <c r="WG4">
        <v>8.873443735363754</v>
      </c>
      <c r="WH4">
        <v>14.70730325992976</v>
      </c>
      <c r="WI4">
        <v>4.732474818222117</v>
      </c>
      <c r="WJ4">
        <v>7.759802048610147</v>
      </c>
      <c r="WK4">
        <v>0.005974220165443801</v>
      </c>
      <c r="WL4">
        <v>6.823642997607145</v>
      </c>
      <c r="WM4">
        <v>8.50976355072391</v>
      </c>
      <c r="WN4">
        <v>13.81023360753755</v>
      </c>
      <c r="WO4">
        <v>6.505595748618897</v>
      </c>
      <c r="WP4">
        <v>-5.077054737983356</v>
      </c>
      <c r="WQ4">
        <v>1701.229561715207</v>
      </c>
      <c r="WR4">
        <v>-3.741606596706168</v>
      </c>
      <c r="WS4">
        <v>-4.705998426712165</v>
      </c>
      <c r="WT4">
        <v>125.7312206545464</v>
      </c>
      <c r="WU4">
        <v>-5.265767889096717</v>
      </c>
      <c r="WV4">
        <v>5.663192991454393</v>
      </c>
      <c r="WW4">
        <v>502.9473651624786</v>
      </c>
      <c r="WX4">
        <v>-8.572421688007681</v>
      </c>
      <c r="WY4">
        <v>-7.622700305697157</v>
      </c>
      <c r="WZ4">
        <v>33.62913928123735</v>
      </c>
      <c r="XA4">
        <v>-1.13730303818709</v>
      </c>
      <c r="XB4">
        <v>-2.334907932735386</v>
      </c>
      <c r="XC4">
        <v>140.9590948058865</v>
      </c>
      <c r="XD4">
        <v>-0.1973661904248203</v>
      </c>
      <c r="XE4">
        <v>1.197647205388171</v>
      </c>
      <c r="XF4">
        <v>20.60785599695798</v>
      </c>
      <c r="XG4">
        <v>4.583015682182429</v>
      </c>
      <c r="XH4">
        <v>4.427788241538373</v>
      </c>
      <c r="XI4">
        <v>79.64368161754594</v>
      </c>
      <c r="XJ4">
        <v>-0.6015318430304247</v>
      </c>
      <c r="XK4">
        <v>-3.896990068903747</v>
      </c>
      <c r="XL4">
        <v>317.0623541897286</v>
      </c>
      <c r="XM4">
        <v>-7.642305309220886</v>
      </c>
      <c r="XN4">
        <v>-5.930396336913282</v>
      </c>
      <c r="XO4">
        <v>13.27342796497323</v>
      </c>
      <c r="XP4">
        <v>7.108188335760412</v>
      </c>
      <c r="XQ4">
        <v>3.720763903710252</v>
      </c>
      <c r="XR4">
        <v>326.3935270012104</v>
      </c>
      <c r="XS4">
        <v>7.366280627408286</v>
      </c>
      <c r="XT4">
        <v>-4.30518089141414</v>
      </c>
      <c r="XU4">
        <v>1722.014264786298</v>
      </c>
      <c r="XV4">
        <v>9.507454946393697</v>
      </c>
      <c r="XW4">
        <v>-1.683808647196156</v>
      </c>
      <c r="XX4">
        <v>1611.13569906199</v>
      </c>
      <c r="XY4">
        <v>-5.49410612582626</v>
      </c>
      <c r="XZ4">
        <v>-6.976045564465937</v>
      </c>
      <c r="YA4">
        <v>160.7022490530699</v>
      </c>
      <c r="YB4">
        <v>-1.905187449323297</v>
      </c>
      <c r="YC4">
        <v>0.8626311439150987</v>
      </c>
      <c r="YD4">
        <v>0.4312656451663815</v>
      </c>
      <c r="YE4">
        <v>-6.50358337206933</v>
      </c>
      <c r="YF4">
        <v>8.438095378428375</v>
      </c>
      <c r="YG4">
        <v>1140.829531040707</v>
      </c>
      <c r="YH4">
        <v>0.4106154749325053</v>
      </c>
      <c r="YI4">
        <v>-8.982034222456853</v>
      </c>
      <c r="YJ4">
        <v>1228.622132177637</v>
      </c>
      <c r="YK4">
        <v>5.946274718871011</v>
      </c>
      <c r="YL4">
        <v>-3.389023931641589</v>
      </c>
      <c r="YM4">
        <v>1217.276742378704</v>
      </c>
      <c r="YN4">
        <v>-8.628117384985552</v>
      </c>
      <c r="YO4">
        <v>-1.262247895022147</v>
      </c>
      <c r="YP4">
        <v>152.4865312271466</v>
      </c>
      <c r="YQ4">
        <v>4.188791940936334</v>
      </c>
      <c r="YR4">
        <v>6.937727066311673</v>
      </c>
      <c r="YS4">
        <v>0.5042685701623744</v>
      </c>
      <c r="YT4">
        <v>1.151049658887549</v>
      </c>
      <c r="YU4">
        <v>-3.845248593996646</v>
      </c>
      <c r="YV4">
        <v>511.5262859926307</v>
      </c>
      <c r="YW4">
        <v>2.713085536358323</v>
      </c>
      <c r="YX4">
        <v>5.362621311000727</v>
      </c>
      <c r="YY4">
        <v>0.9826013860439976</v>
      </c>
      <c r="YZ4">
        <v>7.025135782704851</v>
      </c>
      <c r="ZA4">
        <v>-9.368837567323546</v>
      </c>
      <c r="ZB4">
        <v>3009.009618412893</v>
      </c>
      <c r="ZC4">
        <v>-3.834769686702369</v>
      </c>
      <c r="ZD4">
        <v>0.14315616030828</v>
      </c>
      <c r="ZE4">
        <v>7.650711698011964</v>
      </c>
      <c r="ZF4">
        <v>6.917824732302731</v>
      </c>
      <c r="ZG4">
        <v>9.912139349044462</v>
      </c>
      <c r="ZH4">
        <v>0.0002585886623471884</v>
      </c>
      <c r="ZI4">
        <v>-2.8095648887359</v>
      </c>
      <c r="ZJ4">
        <v>6.112040227373747</v>
      </c>
      <c r="ZK4">
        <v>280.5232572090877</v>
      </c>
      <c r="ZL4">
        <v>0.05619591586396852</v>
      </c>
      <c r="ZM4">
        <v>-2.121287219376286</v>
      </c>
      <c r="ZN4">
        <v>214.4506529255781</v>
      </c>
      <c r="ZO4">
        <v>-0.9514881909401202</v>
      </c>
      <c r="ZP4">
        <v>0.7606744906729653</v>
      </c>
      <c r="ZQ4">
        <v>13.26819966903999</v>
      </c>
      <c r="ZR4">
        <v>-2.980342452154106</v>
      </c>
      <c r="ZS4">
        <v>-1.016737778319152</v>
      </c>
      <c r="ZT4">
        <v>8.592922176774024</v>
      </c>
      <c r="ZU4">
        <v>7.04162190613576</v>
      </c>
      <c r="ZV4">
        <v>1.006583423363606</v>
      </c>
      <c r="ZW4">
        <v>653.0553630813901</v>
      </c>
      <c r="ZX4">
        <v>-1.13094680503717</v>
      </c>
      <c r="ZY4">
        <v>1.862272478483813</v>
      </c>
      <c r="ZZ4">
        <v>0.0003678249277504548</v>
      </c>
      <c r="AAA4">
        <v>-6.698777393990831</v>
      </c>
      <c r="AAB4">
        <v>-5.431226404776215</v>
      </c>
      <c r="AAC4">
        <v>24.01103659977004</v>
      </c>
      <c r="AAD4">
        <v>5.064899184010859</v>
      </c>
      <c r="AAE4">
        <v>-3.439704588518807</v>
      </c>
      <c r="AAF4">
        <v>1058.847263703231</v>
      </c>
      <c r="AAG4">
        <v>8.969908580565619</v>
      </c>
      <c r="AAH4">
        <v>-2.569700437410364</v>
      </c>
      <c r="AAI4">
        <v>1691.201843164868</v>
      </c>
      <c r="AAJ4">
        <v>3.074125800256605</v>
      </c>
      <c r="AAK4">
        <v>3.026760577744431</v>
      </c>
      <c r="AAL4">
        <v>74.29147839501339</v>
      </c>
      <c r="AAM4">
        <v>-5.340436217117977</v>
      </c>
      <c r="AAN4">
        <v>-5.095058678414121</v>
      </c>
      <c r="AAO4">
        <v>60.70355923421781</v>
      </c>
      <c r="AAP4">
        <v>3.406449982433259</v>
      </c>
      <c r="AAQ4">
        <v>6.471277190843031</v>
      </c>
      <c r="AAR4">
        <v>0.03362053560163149</v>
      </c>
      <c r="AAS4">
        <v>-0.2885188237678267</v>
      </c>
      <c r="AAT4">
        <v>2.711892654467227</v>
      </c>
      <c r="AAU4">
        <v>1.35451470338193E-06</v>
      </c>
      <c r="AAV4">
        <v>-3.521077408478025</v>
      </c>
      <c r="AAW4">
        <v>-1.883319112970822</v>
      </c>
      <c r="AAX4">
        <v>14.84561969167552</v>
      </c>
      <c r="AAY4">
        <v>8.751536517857552</v>
      </c>
      <c r="AAZ4">
        <v>-4.580248358876018</v>
      </c>
      <c r="ABA4">
        <v>2133.817578079227</v>
      </c>
      <c r="ABB4">
        <v>-3.681911401925523</v>
      </c>
      <c r="ABC4">
        <v>-3.351415465357001</v>
      </c>
      <c r="ABD4">
        <v>57.01001555741737</v>
      </c>
      <c r="ABE4">
        <v>3.691887266578151</v>
      </c>
      <c r="ABF4">
        <v>-2.357991440038169</v>
      </c>
      <c r="ABG4">
        <v>655.2024368357396</v>
      </c>
      <c r="ABH4">
        <v>5.868234526432254</v>
      </c>
      <c r="ABI4">
        <v>4.762173780100159</v>
      </c>
      <c r="ABJ4">
        <v>134.8778788205542</v>
      </c>
      <c r="ABK4">
        <v>8.780125415584463</v>
      </c>
      <c r="ABL4">
        <v>-1.75735283597207</v>
      </c>
      <c r="ABM4">
        <v>1466.106539290929</v>
      </c>
      <c r="ABN4">
        <v>-2.480371622919633</v>
      </c>
      <c r="ABO4">
        <v>1.44900732852121</v>
      </c>
      <c r="ABP4">
        <v>6.909961883050237</v>
      </c>
      <c r="ABQ4">
        <v>-9.426532399798223</v>
      </c>
      <c r="ABR4">
        <v>-3.212236606609649</v>
      </c>
      <c r="ABS4">
        <v>82.65357956887809</v>
      </c>
      <c r="ABT4">
        <v>0.4732384470099377</v>
      </c>
      <c r="ABU4">
        <v>-7.381640922480954</v>
      </c>
      <c r="ABV4">
        <v>942.6272490095918</v>
      </c>
      <c r="ABW4">
        <v>5.506864714068875</v>
      </c>
      <c r="ABX4">
        <v>4.600938189403372</v>
      </c>
      <c r="ABY4">
        <v>122.0500961286843</v>
      </c>
      <c r="ABZ4">
        <v>-7.553982288051728</v>
      </c>
      <c r="ACA4">
        <v>0.2401399490491468</v>
      </c>
      <c r="ACB4">
        <v>183.8688641941208</v>
      </c>
      <c r="ACC4">
        <v>-4.229266193394196</v>
      </c>
      <c r="ACD4">
        <v>-7.351546820824742</v>
      </c>
      <c r="ACE4">
        <v>299.8585606480909</v>
      </c>
      <c r="ACF4">
        <v>0.2975109261673006</v>
      </c>
      <c r="ACG4">
        <v>-2.104233642365413</v>
      </c>
      <c r="ACH4">
        <v>233.4307550693813</v>
      </c>
      <c r="ACI4">
        <v>-9.00424413287398</v>
      </c>
      <c r="ACJ4">
        <v>-7.987541569192788</v>
      </c>
      <c r="ACK4">
        <v>31.46774976727005</v>
      </c>
      <c r="ACL4">
        <v>-5.533058596288789</v>
      </c>
      <c r="ACM4">
        <v>-3.71157890612955</v>
      </c>
      <c r="ACN4">
        <v>11.11128096565732</v>
      </c>
      <c r="ACO4">
        <v>1.263340665243947</v>
      </c>
      <c r="ACP4">
        <v>4.265560231519204</v>
      </c>
      <c r="ACQ4">
        <v>3.941179560206945E-05</v>
      </c>
      <c r="ACR4">
        <v>6.715137674064027</v>
      </c>
      <c r="ACS4">
        <v>-6.531722567609641</v>
      </c>
      <c r="ACT4">
        <v>2111.683741699813</v>
      </c>
      <c r="ACU4">
        <v>3.853935262155649</v>
      </c>
      <c r="ACV4">
        <v>-5.425503825847124</v>
      </c>
      <c r="ACW4">
        <v>1206.276994527763</v>
      </c>
      <c r="ACX4">
        <v>-5.557252256051333</v>
      </c>
      <c r="ACY4">
        <v>-3.995383441985376</v>
      </c>
      <c r="ACZ4">
        <v>16.54577046364846</v>
      </c>
      <c r="ADA4">
        <v>-3.530517453036396</v>
      </c>
      <c r="ADB4">
        <v>-1.76444433456357</v>
      </c>
      <c r="ADC4">
        <v>12.18060439164302</v>
      </c>
      <c r="ADD4">
        <v>5.641527351091558</v>
      </c>
      <c r="ADE4">
        <v>5.824986302439063</v>
      </c>
      <c r="ADF4">
        <v>63.46322782995598</v>
      </c>
      <c r="ADG4">
        <v>1.688418328717604</v>
      </c>
      <c r="ADH4">
        <v>-4.525838058157098</v>
      </c>
      <c r="ADI4">
        <v>679.2201661044899</v>
      </c>
      <c r="ADJ4">
        <v>-5.209614796086913</v>
      </c>
      <c r="ADK4">
        <v>-7.038937675599995</v>
      </c>
      <c r="ADL4">
        <v>186.5788757967082</v>
      </c>
      <c r="ADM4">
        <v>-1.776957160702539</v>
      </c>
      <c r="ADN4">
        <v>8.74427603228998</v>
      </c>
      <c r="ADO4">
        <v>452.5515899469795</v>
      </c>
      <c r="ADP4">
        <v>-4.476563635754307</v>
      </c>
      <c r="ADQ4">
        <v>6.430446842957695</v>
      </c>
      <c r="ADR4">
        <v>500.1665176836912</v>
      </c>
      <c r="ADS4">
        <v>-3.151824648782649</v>
      </c>
      <c r="ADT4">
        <v>8.254815835316867</v>
      </c>
      <c r="ADU4">
        <v>565.3728338312075</v>
      </c>
      <c r="ADV4">
        <v>9.017030191637133</v>
      </c>
      <c r="ADW4">
        <v>-3.072631888405971</v>
      </c>
      <c r="ADX4">
        <v>1821.583213519126</v>
      </c>
      <c r="ADY4">
        <v>2.855744390431008</v>
      </c>
      <c r="ADZ4">
        <v>5.545196197127157</v>
      </c>
      <c r="AEA4">
        <v>0.7715214429142901</v>
      </c>
      <c r="AEB4">
        <v>0.782437905385106</v>
      </c>
      <c r="AEC4">
        <v>-6.065807613939383</v>
      </c>
      <c r="AED4">
        <v>775.903518471159</v>
      </c>
      <c r="AEE4">
        <v>-1.014077149824739</v>
      </c>
      <c r="AEF4">
        <v>1.307530758963253</v>
      </c>
      <c r="AEG4">
        <v>3.681726635352009</v>
      </c>
      <c r="AEH4">
        <v>-0.9021715765441267</v>
      </c>
      <c r="AEI4">
        <v>9.458069510527469</v>
      </c>
      <c r="AEJ4">
        <v>433.385190878535</v>
      </c>
      <c r="AEK4">
        <v>1.341025816444501</v>
      </c>
      <c r="AEL4">
        <v>-7.069619953887424</v>
      </c>
      <c r="AEM4">
        <v>1041.622695167951</v>
      </c>
      <c r="AEN4">
        <v>5.34435833549389</v>
      </c>
      <c r="AEO4">
        <v>-3.022670178022251</v>
      </c>
      <c r="AEP4">
        <v>1033.674697816712</v>
      </c>
      <c r="AEQ4">
        <v>0.5062921086451877</v>
      </c>
      <c r="AER4">
        <v>-7.778912199753552</v>
      </c>
      <c r="AES4">
        <v>1018.846690258412</v>
      </c>
      <c r="AET4">
        <v>-9.277742315637431</v>
      </c>
      <c r="AEU4">
        <v>-6.088320875552102</v>
      </c>
      <c r="AEV4">
        <v>0.2870438557119974</v>
      </c>
      <c r="AEW4">
        <v>-8.788222595653943</v>
      </c>
      <c r="AEX4">
        <v>-6.324509259723047</v>
      </c>
      <c r="AEY4">
        <v>2.300827088466946</v>
      </c>
      <c r="AEZ4">
        <v>1.228322480944164</v>
      </c>
      <c r="AFA4">
        <v>4.191058568392296</v>
      </c>
      <c r="AFB4">
        <v>0.01110879342938619</v>
      </c>
      <c r="AFC4">
        <v>-0.3953401147266427</v>
      </c>
      <c r="AFD4">
        <v>2.258250205838229</v>
      </c>
      <c r="AFE4">
        <v>0.9599973280507859</v>
      </c>
      <c r="AFF4">
        <v>-9.405830528580617</v>
      </c>
      <c r="AFG4">
        <v>-0.6788501960554064</v>
      </c>
      <c r="AFH4">
        <v>262.3864298330445</v>
      </c>
      <c r="AFI4">
        <v>6.213709842167335</v>
      </c>
      <c r="AFJ4">
        <v>-4.233583586018144</v>
      </c>
      <c r="AFK4">
        <v>1446.637604349763</v>
      </c>
      <c r="AFL4">
        <v>5.001294711342889</v>
      </c>
      <c r="AFM4">
        <v>9.615456216487843</v>
      </c>
      <c r="AFN4">
        <v>20.84413891753458</v>
      </c>
      <c r="AFO4">
        <v>4.467021167332933</v>
      </c>
      <c r="AFP4">
        <v>-2.755410369072727</v>
      </c>
      <c r="AFQ4">
        <v>835.9848521320081</v>
      </c>
      <c r="AFR4">
        <v>-0.1515162478912549</v>
      </c>
      <c r="AFS4">
        <v>-0.7650885296514222</v>
      </c>
      <c r="AFT4">
        <v>104.463237084043</v>
      </c>
      <c r="AFU4">
        <v>-8.319038197470437</v>
      </c>
      <c r="AFV4">
        <v>2.42813629894645</v>
      </c>
      <c r="AFW4">
        <v>480.149701423458</v>
      </c>
      <c r="AFX4">
        <v>2.547462531912023</v>
      </c>
      <c r="AFY4">
        <v>-9.193577173763281</v>
      </c>
      <c r="AFZ4">
        <v>1738.386012834367</v>
      </c>
      <c r="AGA4">
        <v>0.9837392311653561</v>
      </c>
      <c r="AGB4">
        <v>-2.534805354075945</v>
      </c>
      <c r="AGC4">
        <v>339.9313880782295</v>
      </c>
      <c r="AGD4">
        <v>5.174306290144187</v>
      </c>
      <c r="AGE4">
        <v>4.137455212978709</v>
      </c>
      <c r="AGF4">
        <v>130.3693329536967</v>
      </c>
      <c r="AGG4">
        <v>-4.543566740079145</v>
      </c>
      <c r="AGH4">
        <v>-4.191714693682015</v>
      </c>
      <c r="AGI4">
        <v>56.10150067336856</v>
      </c>
      <c r="AGJ4">
        <v>7.4027937649759</v>
      </c>
      <c r="AGK4">
        <v>7.573808899143519</v>
      </c>
      <c r="AGL4">
        <v>64.02524296886924</v>
      </c>
      <c r="AGM4">
        <v>-4.960943640675669</v>
      </c>
      <c r="AGN4">
        <v>8.410687629924668</v>
      </c>
      <c r="AGO4">
        <v>860.5658817063581</v>
      </c>
      <c r="AGP4">
        <v>-0.187269876212065</v>
      </c>
      <c r="AGQ4">
        <v>7.547507076843878</v>
      </c>
      <c r="AGR4">
        <v>179.3449023615178</v>
      </c>
      <c r="AGS4">
        <v>4.361977039866701</v>
      </c>
      <c r="AGT4">
        <v>-7.699782945048812</v>
      </c>
      <c r="AGU4">
        <v>1814.852910745618</v>
      </c>
      <c r="AGV4">
        <v>-5.205976879028356</v>
      </c>
      <c r="AGW4">
        <v>-6.340230383801682</v>
      </c>
      <c r="AGX4">
        <v>136.7364163338443</v>
      </c>
      <c r="AGY4">
        <v>9.126385334975337</v>
      </c>
      <c r="AGZ4">
        <v>0.1047146415177485</v>
      </c>
      <c r="AHA4">
        <v>1156.164530095497</v>
      </c>
      <c r="AHB4">
        <v>2.440348772187552</v>
      </c>
      <c r="AHC4">
        <v>-5.831934512011991</v>
      </c>
      <c r="AHD4">
        <v>1016.514963513955</v>
      </c>
      <c r="AHE4">
        <v>7.656551077880138</v>
      </c>
      <c r="AHF4">
        <v>-5.704311333756078</v>
      </c>
      <c r="AHG4">
        <v>2141.422550819927</v>
      </c>
      <c r="AHH4">
        <v>-3.862170180880232</v>
      </c>
      <c r="AHI4">
        <v>-2.634124350877549</v>
      </c>
      <c r="AHJ4">
        <v>25.11857264456703</v>
      </c>
      <c r="AHK4">
        <v>5.731262214103862</v>
      </c>
      <c r="AHL4">
        <v>-7.067669164836514</v>
      </c>
      <c r="AHM4">
        <v>1996.849861731735</v>
      </c>
      <c r="AHN4">
        <v>-4.558263029914223</v>
      </c>
      <c r="AHO4">
        <v>-8.280918790678822</v>
      </c>
      <c r="AHP4">
        <v>361.5528038219315</v>
      </c>
      <c r="AHQ4">
        <v>-0.2010276585407352</v>
      </c>
      <c r="AHR4">
        <v>-8.279094288176429</v>
      </c>
      <c r="AHS4">
        <v>981.7884820051836</v>
      </c>
      <c r="AHT4">
        <v>-7.809961691122139</v>
      </c>
      <c r="AHU4">
        <v>-4.863754483825764</v>
      </c>
      <c r="AHV4">
        <v>0.02314931637484063</v>
      </c>
      <c r="AHW4">
        <v>-4.849533685794248</v>
      </c>
      <c r="AHX4">
        <v>5.983253288714229</v>
      </c>
      <c r="AHY4">
        <v>490.8204143042372</v>
      </c>
      <c r="AHZ4">
        <v>-5.262293498325798</v>
      </c>
      <c r="AIA4">
        <v>-1.83255037182056</v>
      </c>
      <c r="AIB4">
        <v>1.477433238227973</v>
      </c>
      <c r="AIC4">
        <v>1.706252627746273</v>
      </c>
      <c r="AID4">
        <v>-7.231109796111254</v>
      </c>
      <c r="AIE4">
        <v>1140.004973108205</v>
      </c>
      <c r="AIF4">
        <v>9.353201806120385</v>
      </c>
      <c r="AIG4">
        <v>7.917398798305189</v>
      </c>
      <c r="AIH4">
        <v>157.4107865931387</v>
      </c>
      <c r="AII4">
        <v>-3.422307231225862</v>
      </c>
      <c r="AIJ4">
        <v>4.21355883410738</v>
      </c>
      <c r="AIK4">
        <v>171.9300334056664</v>
      </c>
      <c r="AIL4">
        <v>0.4060973483031272</v>
      </c>
      <c r="AIM4">
        <v>-9.250208294332923</v>
      </c>
      <c r="AIN4">
        <v>1281.456580158569</v>
      </c>
      <c r="AIO4">
        <v>8.340216655040541</v>
      </c>
      <c r="AIP4">
        <v>-4.440498217810498</v>
      </c>
      <c r="AIQ4">
        <v>1992.247695185776</v>
      </c>
      <c r="AIR4">
        <v>-9.814839356145146</v>
      </c>
      <c r="AIS4">
        <v>9.584775709417286</v>
      </c>
      <c r="AIT4">
        <v>2151.578994388979</v>
      </c>
      <c r="AIU4">
        <v>-4.145343846981254</v>
      </c>
      <c r="AIV4">
        <v>-0.02149099381077546</v>
      </c>
      <c r="AIW4">
        <v>10.10436188463542</v>
      </c>
      <c r="AIX4">
        <v>-4.496082990159811</v>
      </c>
      <c r="AIY4">
        <v>-2.763954234807381</v>
      </c>
      <c r="AIZ4">
        <v>12.85997994403341</v>
      </c>
      <c r="AJA4">
        <v>6.519027901808231</v>
      </c>
      <c r="AJB4">
        <v>8.899869413729046</v>
      </c>
      <c r="AJC4">
        <v>3.066857866884015</v>
      </c>
      <c r="AJD4">
        <v>6.166907776250707</v>
      </c>
      <c r="AJE4">
        <v>-0.4636865966180083</v>
      </c>
      <c r="AJF4">
        <v>741.9867837978443</v>
      </c>
      <c r="AJG4">
        <v>-7.064085056496533</v>
      </c>
      <c r="AJH4">
        <v>9.426707815926093</v>
      </c>
      <c r="AJI4">
        <v>1456.011938612873</v>
      </c>
      <c r="AJJ4">
        <v>-0.245569144236072</v>
      </c>
      <c r="AJK4">
        <v>-8.228363380940037</v>
      </c>
      <c r="AJL4">
        <v>964.9741539662226</v>
      </c>
      <c r="AJM4">
        <v>9.222060837963259</v>
      </c>
      <c r="AJN4">
        <v>2.924278639676174</v>
      </c>
      <c r="AJO4">
        <v>691.5900304542737</v>
      </c>
      <c r="AJP4">
        <v>8.187186586227273</v>
      </c>
      <c r="AJQ4">
        <v>8.670094035210989</v>
      </c>
      <c r="AJR4">
        <v>50.68603928305335</v>
      </c>
      <c r="AJS4">
        <v>-1.838272375655641</v>
      </c>
      <c r="AJT4">
        <v>5.850675610730521</v>
      </c>
      <c r="AJU4">
        <v>175.8898657522787</v>
      </c>
      <c r="AJV4">
        <v>3.467159197578204</v>
      </c>
      <c r="AJW4">
        <v>4.72560523056355</v>
      </c>
      <c r="AJX4">
        <v>24.26408176019582</v>
      </c>
      <c r="AJY4">
        <v>-5.223910255093772</v>
      </c>
      <c r="AJZ4">
        <v>5.993971750993453</v>
      </c>
      <c r="AKA4">
        <v>540.2686773277777</v>
      </c>
      <c r="AKB4">
        <v>6.658826709762903</v>
      </c>
      <c r="AKC4">
        <v>5.792588141759707</v>
      </c>
      <c r="AKD4">
        <v>119.5824053177232</v>
      </c>
      <c r="AKE4">
        <v>3.816484376275818</v>
      </c>
      <c r="AKF4">
        <v>-1.899359363667492</v>
      </c>
      <c r="AKG4">
        <v>607.7274567928719</v>
      </c>
      <c r="AKH4">
        <v>1.84192259372311</v>
      </c>
      <c r="AKI4">
        <v>2.307853455799103</v>
      </c>
      <c r="AKJ4">
        <v>51.37205116623139</v>
      </c>
      <c r="AKK4">
        <v>-1.232408082918006</v>
      </c>
      <c r="AKL4">
        <v>1.140104571256243</v>
      </c>
      <c r="AKM4">
        <v>3.149922953371561</v>
      </c>
      <c r="AKN4">
        <v>-3.091373536648807</v>
      </c>
      <c r="AKO4">
        <v>-9.030311743871078</v>
      </c>
      <c r="AKP4">
        <v>639.236930180305</v>
      </c>
      <c r="AKQ4">
        <v>0.6933826346786718</v>
      </c>
      <c r="AKR4">
        <v>-5.3227106464047</v>
      </c>
      <c r="AKS4">
        <v>650.3195044255737</v>
      </c>
      <c r="AKT4">
        <v>-0.4695328529515863</v>
      </c>
      <c r="AKU4">
        <v>-5.073695372067403</v>
      </c>
      <c r="AKV4">
        <v>462.5863009370065</v>
      </c>
      <c r="AKW4">
        <v>-8.877190739618023</v>
      </c>
      <c r="AKX4">
        <v>-2.202277577683921</v>
      </c>
      <c r="AKY4">
        <v>108.039893982052</v>
      </c>
      <c r="AKZ4">
        <v>-4.373639162750461</v>
      </c>
      <c r="ALA4">
        <v>-1.438115459653785</v>
      </c>
      <c r="ALB4">
        <v>0.03325754289892483</v>
      </c>
      <c r="ALC4">
        <v>-7.677577942136449</v>
      </c>
      <c r="ALD4">
        <v>0.7395556169301802</v>
      </c>
      <c r="ALE4">
        <v>234.7626879741271</v>
      </c>
      <c r="ALF4">
        <v>-8.915123478264967</v>
      </c>
      <c r="ALG4">
        <v>-6.866022554102011</v>
      </c>
      <c r="ALH4">
        <v>7.233672419421967</v>
      </c>
      <c r="ALI4">
        <v>7.435522829184396</v>
      </c>
      <c r="ALJ4">
        <v>3.957888794178902</v>
      </c>
      <c r="ALK4">
        <v>335.6779415316925</v>
      </c>
      <c r="ALL4">
        <v>-9.705523677663269</v>
      </c>
      <c r="ALM4">
        <v>-6.758554599816464</v>
      </c>
      <c r="ALN4">
        <v>0.02249822963534606</v>
      </c>
      <c r="ALO4">
        <v>3.138722247066729</v>
      </c>
      <c r="ALP4">
        <v>6.042749404735484</v>
      </c>
      <c r="ALQ4">
        <v>0.07368629172110466</v>
      </c>
      <c r="ALR4">
        <v>-4.718785914596938</v>
      </c>
      <c r="ALS4">
        <v>-9.114231001392092</v>
      </c>
      <c r="ALT4">
        <v>437.5408642544206</v>
      </c>
      <c r="ALU4">
        <v>-3.88940568385696</v>
      </c>
      <c r="ALV4">
        <v>4.554311297707355</v>
      </c>
      <c r="ALW4">
        <v>237.0724366029735</v>
      </c>
      <c r="ALX4">
        <v>3.867304235274537</v>
      </c>
      <c r="ALY4">
        <v>-7.15269368542978</v>
      </c>
      <c r="ALZ4">
        <v>1572.482733572427</v>
      </c>
      <c r="AMA4">
        <v>-9.692269715963027</v>
      </c>
      <c r="AMB4">
        <v>5.957168615027536</v>
      </c>
      <c r="AMC4">
        <v>1280.066320716267</v>
      </c>
      <c r="AMD4">
        <v>1.345499307188714</v>
      </c>
      <c r="AME4">
        <v>0.8141276184509474</v>
      </c>
      <c r="AMF4">
        <v>99.76468803214902</v>
      </c>
      <c r="AMG4">
        <v>9.068123501478007</v>
      </c>
      <c r="AMH4">
        <v>-9.158865788836739</v>
      </c>
      <c r="AMI4">
        <v>3604.680594649096</v>
      </c>
      <c r="AMJ4">
        <v>5.819568794010799</v>
      </c>
      <c r="AMK4">
        <v>-9.186123704259543</v>
      </c>
      <c r="AML4">
        <v>2593.639698738151</v>
      </c>
      <c r="AMM4">
        <v>-8.214466682326925</v>
      </c>
      <c r="AMN4">
        <v>3.658714207265196</v>
      </c>
      <c r="AMO4">
        <v>629.8667127953826</v>
      </c>
      <c r="AMP4">
        <v>-0.8764103207065725</v>
      </c>
      <c r="AMQ4">
        <v>-0.333591724854704</v>
      </c>
      <c r="AMR4">
        <v>48.30192362313105</v>
      </c>
      <c r="AMS4">
        <v>2.955539701224141</v>
      </c>
      <c r="AMT4">
        <v>-7.336231348793334</v>
      </c>
      <c r="AMU4">
        <v>1413.369421168661</v>
      </c>
      <c r="AMV4">
        <v>-8.257959179685233</v>
      </c>
      <c r="AMW4">
        <v>3.823860311400793</v>
      </c>
      <c r="AMX4">
        <v>659.8355621493604</v>
      </c>
      <c r="AMY4">
        <v>-1.724248059591852</v>
      </c>
      <c r="AMZ4">
        <v>-2.882354566525101</v>
      </c>
      <c r="ANA4">
        <v>138.318797784005</v>
      </c>
      <c r="ANB4">
        <v>-0.7306680151712751</v>
      </c>
      <c r="ANC4">
        <v>-2.92654483733838</v>
      </c>
      <c r="AND4">
        <v>215.9770876090666</v>
      </c>
      <c r="ANE4">
        <v>-9.102546856725086</v>
      </c>
      <c r="ANF4">
        <v>6.150038717416722</v>
      </c>
      <c r="ANG4">
        <v>1201.006826013343</v>
      </c>
      <c r="ANH4">
        <v>-0.5168538819376144</v>
      </c>
      <c r="ANI4">
        <v>2.479845115690952</v>
      </c>
      <c r="ANJ4">
        <v>8.71729332497115E-05</v>
      </c>
      <c r="ANK4">
        <v>6.389141027403537</v>
      </c>
      <c r="ANL4">
        <v>6.476015138419831</v>
      </c>
      <c r="ANM4">
        <v>67.89041956053687</v>
      </c>
      <c r="ANN4">
        <v>-6.336794049384101</v>
      </c>
      <c r="ANO4">
        <v>3.942683476220865</v>
      </c>
      <c r="ANP4">
        <v>423.9263443663024</v>
      </c>
      <c r="ANQ4">
        <v>-2.195012668289597</v>
      </c>
      <c r="ANR4">
        <v>3.86860221225287</v>
      </c>
      <c r="ANS4">
        <v>75.08588909024991</v>
      </c>
      <c r="ANT4">
        <v>-5.684250610517619</v>
      </c>
      <c r="ANU4">
        <v>-2.723046970539234</v>
      </c>
      <c r="ANV4">
        <v>0.01204126040741373</v>
      </c>
      <c r="ANW4">
        <v>-7.161872644941277</v>
      </c>
      <c r="ANX4">
        <v>3.537854835938601</v>
      </c>
      <c r="ANY4">
        <v>474.2864262385343</v>
      </c>
      <c r="ANZ4">
        <v>0.2959004220137911</v>
      </c>
      <c r="AOA4">
        <v>0.1462694236213509</v>
      </c>
      <c r="AOB4">
        <v>79.36140340827649</v>
      </c>
      <c r="AOC4">
        <v>-9.472790069051914</v>
      </c>
      <c r="AOD4">
        <v>4.027606403147267</v>
      </c>
      <c r="AOE4">
        <v>882.0666085869841</v>
      </c>
      <c r="AOF4">
        <v>2.219023789290597</v>
      </c>
      <c r="AOG4">
        <v>-9.010258689868445</v>
      </c>
      <c r="AOH4">
        <v>1619.77983897362</v>
      </c>
      <c r="AOI4">
        <v>0.2053434447044211</v>
      </c>
      <c r="AOJ4">
        <v>-5.170541315785665</v>
      </c>
      <c r="AOK4">
        <v>561.2435641680805</v>
      </c>
      <c r="AOL4">
        <v>-0.8000661270179614</v>
      </c>
      <c r="AOM4">
        <v>-8.548403699802655</v>
      </c>
      <c r="AON4">
        <v>924.2140846282813</v>
      </c>
      <c r="AOO4">
        <v>-5.225570226267911</v>
      </c>
      <c r="AOP4">
        <v>7.625662473645131</v>
      </c>
      <c r="AOQ4">
        <v>776.3742856626881</v>
      </c>
      <c r="AOR4">
        <v>7.730669624148262</v>
      </c>
      <c r="AOS4">
        <v>-1.395298472940679</v>
      </c>
      <c r="AOT4">
        <v>1176.31281833295</v>
      </c>
      <c r="AOU4">
        <v>-6.498906834846275</v>
      </c>
      <c r="AOV4">
        <v>7.398286114217303</v>
      </c>
      <c r="AOW4">
        <v>949.9905133529675</v>
      </c>
      <c r="AOX4">
        <v>7.988552843544766</v>
      </c>
      <c r="AOY4">
        <v>-3.443169578635426</v>
      </c>
      <c r="AOZ4">
        <v>1666.196896566868</v>
      </c>
      <c r="APA4">
        <v>6.838330649253207</v>
      </c>
      <c r="APB4">
        <v>-0.8029543791077614</v>
      </c>
      <c r="APC4">
        <v>905.8955764385544</v>
      </c>
      <c r="APD4">
        <v>-4.641287616637137</v>
      </c>
      <c r="APE4">
        <v>-7.048769477467355</v>
      </c>
      <c r="APF4">
        <v>233.9268806016626</v>
      </c>
      <c r="APG4">
        <v>-1.21972388587271</v>
      </c>
      <c r="APH4">
        <v>-9.504022076552909</v>
      </c>
      <c r="API4">
        <v>1018.683085249507</v>
      </c>
      <c r="APJ4">
        <v>-7.976026564164577</v>
      </c>
      <c r="APK4">
        <v>6.401441447938826</v>
      </c>
      <c r="APL4">
        <v>1035.574226931489</v>
      </c>
      <c r="APM4">
        <v>8.316016790462314</v>
      </c>
      <c r="APN4">
        <v>-7.504673423025936</v>
      </c>
      <c r="APO4">
        <v>2833.747040896739</v>
      </c>
      <c r="APP4">
        <v>3.164547061863388</v>
      </c>
      <c r="APQ4">
        <v>-3.196429858884726</v>
      </c>
      <c r="APR4">
        <v>701.0231112862309</v>
      </c>
      <c r="APS4">
        <v>8.607139913528007</v>
      </c>
      <c r="APT4">
        <v>-3.062057753778424</v>
      </c>
      <c r="APU4">
        <v>1721.482881620067</v>
      </c>
      <c r="APV4">
        <v>8.071927531278662</v>
      </c>
      <c r="APW4">
        <v>0.9862877128262207</v>
      </c>
      <c r="APX4">
        <v>813.7610443804273</v>
      </c>
      <c r="APY4">
        <v>2.856715651435067</v>
      </c>
      <c r="APZ4">
        <v>-0.9909546414982775</v>
      </c>
      <c r="AQA4">
        <v>375.1247075257746</v>
      </c>
      <c r="AQB4">
        <v>-1.330633263677582</v>
      </c>
      <c r="AQC4">
        <v>8.468672149365945</v>
      </c>
      <c r="AQD4">
        <v>369.844432798744</v>
      </c>
      <c r="AQE4">
        <v>1.857224056130404</v>
      </c>
      <c r="AQF4">
        <v>9.610308980386343</v>
      </c>
      <c r="AQG4">
        <v>180.7345303775127</v>
      </c>
      <c r="AQH4">
        <v>-8.060053633095892</v>
      </c>
      <c r="AQI4">
        <v>-8.539460434713794</v>
      </c>
      <c r="AQJ4">
        <v>96.85017352915933</v>
      </c>
      <c r="AQK4">
        <v>-4.202981684880625</v>
      </c>
      <c r="AQL4">
        <v>1.192479623523113</v>
      </c>
      <c r="AQM4">
        <v>45.90587904047476</v>
      </c>
      <c r="AQN4">
        <v>-3.762533222015399</v>
      </c>
      <c r="AQO4">
        <v>-2.409971619558571</v>
      </c>
      <c r="AQP4">
        <v>21.71242618959691</v>
      </c>
      <c r="AQQ4">
        <v>0.1579248891742603</v>
      </c>
      <c r="AQR4">
        <v>9.790782789523465</v>
      </c>
      <c r="AQS4">
        <v>351.9584314097989</v>
      </c>
      <c r="AQT4">
        <v>-5.748878378398743</v>
      </c>
      <c r="AQU4">
        <v>-2.684622619970483</v>
      </c>
      <c r="AQV4">
        <v>0.03303041992952763</v>
      </c>
      <c r="AQW4">
        <v>1.173933172883134</v>
      </c>
      <c r="AQX4">
        <v>8.67082497856379</v>
      </c>
      <c r="AQY4">
        <v>161.7762872959827</v>
      </c>
      <c r="AQZ4">
        <v>6.613906377786299</v>
      </c>
      <c r="ARA4">
        <v>6.238548998442989</v>
      </c>
      <c r="ARB4">
        <v>91.14429950629869</v>
      </c>
      <c r="ARC4">
        <v>-8.357336341329727</v>
      </c>
      <c r="ARD4">
        <v>-0.7184591813299254</v>
      </c>
      <c r="ARE4">
        <v>172.1534504445426</v>
      </c>
      <c r="ARF4">
        <v>-0.1421896534348037</v>
      </c>
      <c r="ARG4">
        <v>0.7904004884699355</v>
      </c>
      <c r="ARH4">
        <v>34.19346817079573</v>
      </c>
      <c r="ARI4">
        <v>-4.983905754675326</v>
      </c>
      <c r="ARJ4">
        <v>0.04805971048398544</v>
      </c>
      <c r="ARK4">
        <v>33.03106921280078</v>
      </c>
      <c r="ARL4">
        <v>1.34902952343987</v>
      </c>
      <c r="ARM4">
        <v>9.773692097781078</v>
      </c>
      <c r="ARN4">
        <v>235.4157123636654</v>
      </c>
      <c r="ARO4">
        <v>-8.430331853958185</v>
      </c>
      <c r="ARP4">
        <v>4.16274697961466</v>
      </c>
      <c r="ARQ4">
        <v>736.2172920571467</v>
      </c>
      <c r="ARR4">
        <v>-9.627103826064143</v>
      </c>
      <c r="ARS4">
        <v>3.388032857572344</v>
      </c>
      <c r="ART4">
        <v>802.4237023353702</v>
      </c>
      <c r="ARU4">
        <v>-6.431397645791508</v>
      </c>
      <c r="ARV4">
        <v>-4.146375263004995</v>
      </c>
      <c r="ARW4">
        <v>4.089543944930211</v>
      </c>
      <c r="ARX4">
        <v>-2.165259392789485</v>
      </c>
      <c r="ARY4">
        <v>0.4073026196959103</v>
      </c>
      <c r="ARZ4">
        <v>1.461625865364285</v>
      </c>
      <c r="ASA4">
        <v>-7.581096254333286</v>
      </c>
      <c r="ASB4">
        <v>7.035710282653197</v>
      </c>
      <c r="ASC4">
        <v>1079.601552942175</v>
      </c>
      <c r="ASD4">
        <v>8.779445289188113</v>
      </c>
      <c r="ASE4">
        <v>7.469731026216046</v>
      </c>
      <c r="ASF4">
        <v>148.5890962277189</v>
      </c>
      <c r="ASG4">
        <v>-0.4540897202517239</v>
      </c>
      <c r="ASH4">
        <v>0.2935093228595111</v>
      </c>
      <c r="ASI4">
        <v>40.58648056474739</v>
      </c>
      <c r="ASJ4">
        <v>-7.668415786520389</v>
      </c>
      <c r="ASK4">
        <v>-7.415498470847237</v>
      </c>
      <c r="ASL4">
        <v>60.37170619622722</v>
      </c>
      <c r="ASM4">
        <v>8.504964187013732</v>
      </c>
      <c r="ASN4">
        <v>0.5169583342737575</v>
      </c>
      <c r="ASO4">
        <v>965.8901809587834</v>
      </c>
      <c r="ASP4">
        <v>-5.474241119719649</v>
      </c>
      <c r="ASQ4">
        <v>-8.639170858407203</v>
      </c>
      <c r="ASR4">
        <v>304.0508694636335</v>
      </c>
      <c r="ASS4">
        <v>5.015631811013511</v>
      </c>
      <c r="AST4">
        <v>8.014710071163133</v>
      </c>
      <c r="ASU4">
        <v>6.796834814202473E-06</v>
      </c>
      <c r="ASV4">
        <v>6.446077635339311</v>
      </c>
      <c r="ASW4">
        <v>1.980994974400007</v>
      </c>
      <c r="ASX4">
        <v>445.8196730772531</v>
      </c>
      <c r="ASY4">
        <v>-4.387248835140054</v>
      </c>
      <c r="ASZ4">
        <v>-8.612815831631526</v>
      </c>
      <c r="ATA4">
        <v>417.6705473662943</v>
      </c>
      <c r="ATB4">
        <v>6.03554782698537</v>
      </c>
      <c r="ATC4">
        <v>2.696489394338411</v>
      </c>
      <c r="ATD4">
        <v>321.4692945001001</v>
      </c>
      <c r="ATE4">
        <v>-1.948851711039219</v>
      </c>
      <c r="ATF4">
        <v>-1.031648268296397</v>
      </c>
      <c r="ATG4">
        <v>34.70433199137881</v>
      </c>
      <c r="ATH4">
        <v>1.292356932124198</v>
      </c>
      <c r="ATI4">
        <v>-2.541049643940852</v>
      </c>
      <c r="ATJ4">
        <v>373.5635634704727</v>
      </c>
      <c r="ATK4">
        <v>2.160978537992691</v>
      </c>
      <c r="ATL4">
        <v>-6.071263620678685</v>
      </c>
      <c r="ATM4">
        <v>1009.306111288277</v>
      </c>
      <c r="ATN4">
        <v>-2.537296835035845</v>
      </c>
      <c r="ATO4">
        <v>0.7825176081452491</v>
      </c>
      <c r="ATP4">
        <v>0.8182502245378661</v>
      </c>
      <c r="ATQ4">
        <v>-6.215337823985272</v>
      </c>
      <c r="ATR4">
        <v>-3.55080254609865</v>
      </c>
      <c r="ATS4">
        <v>0.9002926382608496</v>
      </c>
      <c r="ATT4">
        <v>4.204066969628185</v>
      </c>
      <c r="ATU4">
        <v>-5.458322665411531</v>
      </c>
      <c r="ATV4">
        <v>1282.68889015649</v>
      </c>
      <c r="ATW4">
        <v>4.31185569179468</v>
      </c>
      <c r="ATX4">
        <v>1.47842388077653</v>
      </c>
      <c r="ATY4">
        <v>272.2314135503879</v>
      </c>
      <c r="ATZ4">
        <v>-0.8228094921183262</v>
      </c>
      <c r="AUA4">
        <v>-8.968185304528793</v>
      </c>
      <c r="AUB4">
        <v>993.7552159989143</v>
      </c>
      <c r="AUC4">
        <v>4.423202377427211</v>
      </c>
      <c r="AUD4">
        <v>-3.312024321665672</v>
      </c>
      <c r="AUE4">
        <v>921.9607382473336</v>
      </c>
      <c r="AUF4">
        <v>5.768478458147577</v>
      </c>
      <c r="AUG4">
        <v>8.815774853864205</v>
      </c>
      <c r="AUH4">
        <v>0.01789559238227138</v>
      </c>
      <c r="AUI4">
        <v>2.559729589381574</v>
      </c>
      <c r="AUJ4">
        <v>0.0998017223022446</v>
      </c>
      <c r="AUK4">
        <v>238.4864985096755</v>
      </c>
      <c r="AUL4">
        <v>-6.214757065925752</v>
      </c>
      <c r="AUM4">
        <v>8.389543708764508</v>
      </c>
      <c r="AUN4">
        <v>1077.278371755816</v>
      </c>
      <c r="AUO4">
        <v>9.597306818026127</v>
      </c>
      <c r="AUP4">
        <v>-8.312058564297899</v>
      </c>
      <c r="AUQ4">
        <v>3497.612485532243</v>
      </c>
      <c r="AUR4">
        <v>5.998927212769684</v>
      </c>
      <c r="AUS4">
        <v>-0.06377604444935603</v>
      </c>
      <c r="AUT4">
        <v>657.0607226272688</v>
      </c>
      <c r="AUU4">
        <v>4.844594968826625</v>
      </c>
      <c r="AUV4">
        <v>7.698437934532912</v>
      </c>
      <c r="AUW4">
        <v>0.1708950293882695</v>
      </c>
      <c r="AUX4">
        <v>-9.709378825439309</v>
      </c>
      <c r="AUY4">
        <v>-6.713030018338268</v>
      </c>
      <c r="AUZ4">
        <v>0.0001066496766832489</v>
      </c>
      <c r="AVA4">
        <v>-4.267931861459976</v>
      </c>
      <c r="AVB4">
        <v>-2.451337844723925</v>
      </c>
      <c r="AVC4">
        <v>11.20359776979931</v>
      </c>
      <c r="AVD4">
        <v>8.153176109010454</v>
      </c>
      <c r="AVE4">
        <v>-8.400833948722918</v>
      </c>
      <c r="AVF4">
        <v>3058.874474703503</v>
      </c>
      <c r="AVG4">
        <v>-9.34056582172432</v>
      </c>
      <c r="AVH4">
        <v>6.538656697810591</v>
      </c>
      <c r="AVI4">
        <v>1326.994981661561</v>
      </c>
      <c r="AVJ4">
        <v>-9.379799342379277</v>
      </c>
      <c r="AVK4">
        <v>5.983191867772617</v>
      </c>
      <c r="AVL4">
        <v>1222.748413298344</v>
      </c>
      <c r="AVM4">
        <v>2.673284806496774</v>
      </c>
      <c r="AVN4">
        <v>5.596896700554479</v>
      </c>
      <c r="AVO4">
        <v>0.04668114183560981</v>
      </c>
      <c r="AVP4">
        <v>0.01060040362821962</v>
      </c>
      <c r="AVQ4">
        <v>-9.452644528182633</v>
      </c>
      <c r="AVR4">
        <v>1242.659793842471</v>
      </c>
      <c r="AVS4">
        <v>3.699337162334315</v>
      </c>
      <c r="AVT4">
        <v>7.413084272316656</v>
      </c>
      <c r="AVU4">
        <v>4.075479496065154</v>
      </c>
      <c r="AVV4">
        <v>-3.772629600020828</v>
      </c>
      <c r="AVW4">
        <v>0.2579479177366147</v>
      </c>
      <c r="AVX4">
        <v>8.496720160856745</v>
      </c>
      <c r="AVY4">
        <v>-1.963758956666337</v>
      </c>
      <c r="AVZ4">
        <v>-8.504715303224367</v>
      </c>
      <c r="AWA4">
        <v>728.2387840554076</v>
      </c>
      <c r="AWB4">
        <v>4.585007674514209</v>
      </c>
      <c r="AWC4">
        <v>5.0582546587665</v>
      </c>
      <c r="AWD4">
        <v>51.07584642072114</v>
      </c>
      <c r="AWE4">
        <v>6.27238942574489</v>
      </c>
      <c r="AWF4">
        <v>-2.017166808477668</v>
      </c>
      <c r="AWG4">
        <v>1019.632639725388</v>
      </c>
      <c r="AWH4">
        <v>8.368208776855633</v>
      </c>
      <c r="AWI4">
        <v>-9.237900526043843</v>
      </c>
      <c r="AWJ4">
        <v>3396.893924824323</v>
      </c>
      <c r="AWK4">
        <v>3.451640822144551</v>
      </c>
      <c r="AWL4">
        <v>-5.340473810730946</v>
      </c>
      <c r="AWM4">
        <v>1112.431740119011</v>
      </c>
      <c r="AWN4">
        <v>-0.5367885967280792</v>
      </c>
      <c r="AWO4">
        <v>-4.963853539813918</v>
      </c>
      <c r="AWP4">
        <v>441.2903493505173</v>
      </c>
      <c r="AWQ4">
        <v>1.138036378101038</v>
      </c>
      <c r="AWR4">
        <v>-1.241858936019511</v>
      </c>
      <c r="AWS4">
        <v>231.54618872717</v>
      </c>
      <c r="AWT4">
        <v>9.094886454334574</v>
      </c>
      <c r="AWU4">
        <v>-6.152943778476948</v>
      </c>
      <c r="AWV4">
        <v>2663.866465644082</v>
      </c>
      <c r="AWW4">
        <v>1.119894871022324</v>
      </c>
      <c r="AWX4">
        <v>3.672096118893981</v>
      </c>
      <c r="AWY4">
        <v>1.604189779261612</v>
      </c>
      <c r="AWZ4">
        <v>6.838365908224881</v>
      </c>
      <c r="AXA4">
        <v>10.03340467916784</v>
      </c>
      <c r="AXB4">
        <v>0.304320977367508</v>
      </c>
      <c r="AXC4">
        <v>8.684980638192044</v>
      </c>
      <c r="AXD4">
        <v>-1.716387084850365</v>
      </c>
      <c r="AXE4">
        <v>1436.773254785623</v>
      </c>
      <c r="AXF4">
        <v>-5.069849174322428</v>
      </c>
      <c r="AXG4">
        <v>-8.118744099282994</v>
      </c>
      <c r="AXH4">
        <v>292.7130385057095</v>
      </c>
      <c r="AXI4">
        <v>5.507347525885322</v>
      </c>
      <c r="AXJ4">
        <v>-2.335022745333352</v>
      </c>
      <c r="AXK4">
        <v>940.4559447856522</v>
      </c>
      <c r="AXL4">
        <v>-5.211397701958555</v>
      </c>
      <c r="AXM4">
        <v>1.09243608074913</v>
      </c>
      <c r="AXN4">
        <v>87.32254131008453</v>
      </c>
      <c r="AXO4">
        <v>-1.732748453459372</v>
      </c>
      <c r="AXP4">
        <v>-6.062689282006181</v>
      </c>
      <c r="AXQ4">
        <v>429.8242603999798</v>
      </c>
      <c r="AXR4">
        <v>6.291037494444014</v>
      </c>
      <c r="AXS4">
        <v>2.089764324817457</v>
      </c>
      <c r="AXT4">
        <v>414.8666821086665</v>
      </c>
      <c r="AXU4">
        <v>1.908293952221936</v>
      </c>
      <c r="AXV4">
        <v>-9.017078604762666</v>
      </c>
      <c r="AXW4">
        <v>1551.328006806559</v>
      </c>
      <c r="AXX4">
        <v>-0.04991695243871064</v>
      </c>
      <c r="AXY4">
        <v>3.024576279472608</v>
      </c>
      <c r="AXZ4">
        <v>0.04439393280474839</v>
      </c>
      <c r="AYA4">
        <v>6.891388330900675</v>
      </c>
      <c r="AYB4">
        <v>-8.021470961392312</v>
      </c>
      <c r="AYC4">
        <v>2566.964224203897</v>
      </c>
      <c r="AYD4">
        <v>6.013603949251785</v>
      </c>
      <c r="AYE4">
        <v>-4.283160253489831</v>
      </c>
      <c r="AYF4">
        <v>1414.431506106487</v>
      </c>
      <c r="AYG4">
        <v>-6.976460121387873</v>
      </c>
      <c r="AYH4">
        <v>-8.579198903228306</v>
      </c>
      <c r="AYI4">
        <v>169.4816343508637</v>
      </c>
      <c r="AYJ4">
        <v>4.655318363374226</v>
      </c>
      <c r="AYK4">
        <v>-3.101791317388675</v>
      </c>
      <c r="AYL4">
        <v>925.7232694717035</v>
      </c>
      <c r="AYM4">
        <v>-2.787411830222388</v>
      </c>
      <c r="AYN4">
        <v>8.67151154867949</v>
      </c>
      <c r="AYO4">
        <v>572.427077841062</v>
      </c>
      <c r="AYP4">
        <v>1.897615865815014</v>
      </c>
      <c r="AYQ4">
        <v>-1.21487706539314</v>
      </c>
      <c r="AYR4">
        <v>298.9005586725573</v>
      </c>
      <c r="AYS4">
        <v>1.902736927440398</v>
      </c>
      <c r="AYT4">
        <v>7.693829183559633</v>
      </c>
      <c r="AYU4">
        <v>62.32156785735013</v>
      </c>
      <c r="AYV4">
        <v>-4.978183987931194</v>
      </c>
      <c r="AYW4">
        <v>1.082176683166228</v>
      </c>
      <c r="AYX4">
        <v>74.92645949759891</v>
      </c>
      <c r="AYY4">
        <v>4.295470369460122</v>
      </c>
      <c r="AYZ4">
        <v>-2.433299415631531</v>
      </c>
      <c r="AZA4">
        <v>757.1916922504984</v>
      </c>
      <c r="AZB4">
        <v>-4.387223467611598</v>
      </c>
      <c r="AZC4">
        <v>-3.7304548074724</v>
      </c>
      <c r="AZD4">
        <v>43.92586489684678</v>
      </c>
      <c r="AZE4">
        <v>-6.263990227828448</v>
      </c>
      <c r="AZF4">
        <v>-0.4766962191001505</v>
      </c>
      <c r="AZG4">
        <v>62.1520631287413</v>
      </c>
      <c r="AZH4">
        <v>0.3751934651617119</v>
      </c>
      <c r="AZI4">
        <v>-5.159537455993418</v>
      </c>
      <c r="AZJ4">
        <v>582.733055172172</v>
      </c>
      <c r="AZK4">
        <v>6.392605147537111</v>
      </c>
      <c r="AZL4">
        <v>-8.60803267810952</v>
      </c>
      <c r="AZM4">
        <v>2592.183697040802</v>
      </c>
      <c r="AZN4">
        <v>-4.582223331415214</v>
      </c>
      <c r="AZO4">
        <v>1.042012480755003</v>
      </c>
      <c r="AZP4">
        <v>55.09290878301346</v>
      </c>
      <c r="AZQ4">
        <v>-5.173497454379127</v>
      </c>
      <c r="AZR4">
        <v>1.199194429486448</v>
      </c>
      <c r="AZS4">
        <v>91.00040434794182</v>
      </c>
      <c r="AZT4">
        <v>-1.780333513611332</v>
      </c>
      <c r="AZU4">
        <v>3.146488107486814</v>
      </c>
      <c r="AZV4">
        <v>29.70113247625029</v>
      </c>
      <c r="AZW4">
        <v>2.308614939833836</v>
      </c>
      <c r="AZX4">
        <v>-0.2293834361372782</v>
      </c>
      <c r="AZY4">
        <v>245.3554080980695</v>
      </c>
      <c r="AZZ4">
        <v>0.1490793651524472</v>
      </c>
      <c r="BAA4">
        <v>-2.120814107794077</v>
      </c>
      <c r="BAB4">
        <v>222.174217729635</v>
      </c>
      <c r="BAC4">
        <v>3.950483813127789</v>
      </c>
      <c r="BAD4">
        <v>7.454877575656045</v>
      </c>
      <c r="BAE4">
        <v>2.035304541419285</v>
      </c>
      <c r="BAF4">
        <v>-0.5108947178602099</v>
      </c>
      <c r="BAG4">
        <v>-9.314948993227228</v>
      </c>
      <c r="BAH4">
        <v>1114.685578686483</v>
      </c>
      <c r="BAI4">
        <v>5.460238066004063</v>
      </c>
      <c r="BAJ4">
        <v>5.211882601433151</v>
      </c>
      <c r="BAK4">
        <v>84.41450579366162</v>
      </c>
      <c r="BAL4">
        <v>-7.665007459160616</v>
      </c>
      <c r="BAM4">
        <v>-8.689545461470312</v>
      </c>
      <c r="BAN4">
        <v>129.5752490562793</v>
      </c>
      <c r="BAO4">
        <v>9.216235135501316</v>
      </c>
      <c r="BAP4">
        <v>-6.357985056102896</v>
      </c>
      <c r="BAQ4">
        <v>2760.013245809581</v>
      </c>
      <c r="BAR4">
        <v>-1.408552358774776</v>
      </c>
      <c r="BAS4">
        <v>8.922495096158267</v>
      </c>
      <c r="BAT4">
        <v>429.9540542918419</v>
      </c>
      <c r="BAU4">
        <v>-6.296002011286971</v>
      </c>
      <c r="BAV4">
        <v>7.210692401631923</v>
      </c>
      <c r="BAW4">
        <v>883.1250198916887</v>
      </c>
      <c r="BAX4">
        <v>-9.65526776167995</v>
      </c>
      <c r="BAY4">
        <v>-0.1239599992917083</v>
      </c>
      <c r="BAZ4">
        <v>341.2638486962632</v>
      </c>
      <c r="BBA4">
        <v>8.50061908773983</v>
      </c>
      <c r="BBB4">
        <v>-5.44877810673068</v>
      </c>
      <c r="BBC4">
        <v>2298.256522047398</v>
      </c>
      <c r="BBD4">
        <v>4.819522261653295</v>
      </c>
      <c r="BBE4">
        <v>-2.358266811297098</v>
      </c>
      <c r="BBF4">
        <v>828.6991233077474</v>
      </c>
      <c r="BBG4">
        <v>-8.420878851819351</v>
      </c>
      <c r="BBH4">
        <v>1.088916656856596</v>
      </c>
      <c r="BBI4">
        <v>339.0195005182202</v>
      </c>
      <c r="BBJ4">
        <v>0.4518977269486115</v>
      </c>
      <c r="BBK4">
        <v>8.671762351277431</v>
      </c>
      <c r="BBL4">
        <v>217.9758935705555</v>
      </c>
      <c r="BBM4">
        <v>-8.581571697381502</v>
      </c>
      <c r="BBN4">
        <v>-2.066791323411524</v>
      </c>
      <c r="BBO4">
        <v>98.82944861795634</v>
      </c>
      <c r="BBP4">
        <v>0.4615438833397079</v>
      </c>
      <c r="BBQ4">
        <v>3.423321441546824</v>
      </c>
      <c r="BBR4">
        <v>0.0116876404528834</v>
      </c>
      <c r="BBS4">
        <v>1.149887290961534</v>
      </c>
      <c r="BBT4">
        <v>-6.807639613514483</v>
      </c>
      <c r="BBU4">
        <v>960.5391668985261</v>
      </c>
      <c r="BBV4">
        <v>-9.669017832829951</v>
      </c>
      <c r="BBW4">
        <v>-7.679881866989888</v>
      </c>
      <c r="BBX4">
        <v>8.174768764464815</v>
      </c>
      <c r="BBY4">
        <v>-1.209123021821369</v>
      </c>
      <c r="BBZ4">
        <v>1.540719803569629</v>
      </c>
      <c r="BCA4">
        <v>0.5006288960668683</v>
      </c>
      <c r="BCB4">
        <v>0.3567636849070331</v>
      </c>
      <c r="BCC4">
        <v>0.407482006040515</v>
      </c>
      <c r="BCD4">
        <v>69.58609937038166</v>
      </c>
      <c r="BCE4">
        <v>-2.182597503882927</v>
      </c>
      <c r="BCF4">
        <v>-6.158389897224401</v>
      </c>
      <c r="BCG4">
        <v>389.2934361200061</v>
      </c>
      <c r="BCH4">
        <v>7.207983043641315</v>
      </c>
      <c r="BCI4">
        <v>-5.911427560565679</v>
      </c>
      <c r="BCJ4">
        <v>2078.683185816167</v>
      </c>
      <c r="BCK4">
        <v>8.78967990170608</v>
      </c>
      <c r="BCL4">
        <v>1.887481724974121</v>
      </c>
      <c r="BCM4">
        <v>784.4282298501898</v>
      </c>
      <c r="BCN4">
        <v>-8.624481301887283</v>
      </c>
      <c r="BCO4">
        <v>-1.083331808243192</v>
      </c>
      <c r="BCP4">
        <v>164.9763097889919</v>
      </c>
      <c r="BCQ4">
        <v>-8.99526750878384</v>
      </c>
      <c r="BCR4">
        <v>1.981336965336469</v>
      </c>
      <c r="BCS4">
        <v>509.0097514924491</v>
      </c>
      <c r="BCT4">
        <v>8.348548876298198</v>
      </c>
      <c r="BCU4">
        <v>-0.2163593288696439</v>
      </c>
      <c r="BCV4">
        <v>1069.976814351668</v>
      </c>
      <c r="BCW4">
        <v>5.890665190340143</v>
      </c>
      <c r="BCX4">
        <v>-7.211293819235347</v>
      </c>
      <c r="BCY4">
        <v>2074.184671568394</v>
      </c>
      <c r="BCZ4">
        <v>-1.578494470685405</v>
      </c>
      <c r="BDA4">
        <v>-2.393095531555347</v>
      </c>
      <c r="BDB4">
        <v>116.4094500287207</v>
      </c>
      <c r="BDC4">
        <v>8.898501270660981</v>
      </c>
      <c r="BDD4">
        <v>4.99435093009566</v>
      </c>
      <c r="BDE4">
        <v>381.3383354010259</v>
      </c>
      <c r="BDF4">
        <v>1.327220918766043</v>
      </c>
      <c r="BDG4">
        <v>5.107026574868213</v>
      </c>
      <c r="BDH4">
        <v>4.864774890311492</v>
      </c>
      <c r="BDI4">
        <v>-6.184036737584324</v>
      </c>
      <c r="BDJ4">
        <v>-7.534878990433798</v>
      </c>
      <c r="BDK4">
        <v>151.4386264734423</v>
      </c>
      <c r="BDL4">
        <v>-9.689473050294248</v>
      </c>
      <c r="BDM4">
        <v>1.260135577334011</v>
      </c>
      <c r="BDN4">
        <v>505.5702186596931</v>
      </c>
      <c r="BDO4">
        <v>-3.398321143421261</v>
      </c>
      <c r="BDP4">
        <v>-3.057217782475347</v>
      </c>
      <c r="BDQ4">
        <v>56.55785069738491</v>
      </c>
      <c r="BDR4">
        <v>2.394721484976721</v>
      </c>
      <c r="BDS4">
        <v>6.512200133483184</v>
      </c>
      <c r="BDT4">
        <v>9.990068238942648</v>
      </c>
      <c r="BDU4">
        <v>1.960198717090516</v>
      </c>
      <c r="BDV4">
        <v>-8.044882339771542</v>
      </c>
      <c r="BDW4">
        <v>1353.057066364418</v>
      </c>
      <c r="BDX4">
        <v>-3.050905939632147</v>
      </c>
      <c r="BDY4">
        <v>-2.782509509366925</v>
      </c>
      <c r="BDZ4">
        <v>59.69326449750225</v>
      </c>
      <c r="BEA4">
        <v>0.05435144927318275</v>
      </c>
      <c r="BEB4">
        <v>0.4428901484669965</v>
      </c>
      <c r="BEC4">
        <v>54.55784100486672</v>
      </c>
      <c r="BED4">
        <v>9.140392345420473</v>
      </c>
      <c r="BEE4">
        <v>-7.42780802869061</v>
      </c>
      <c r="BEF4">
        <v>3063.315727050889</v>
      </c>
      <c r="BEG4">
        <v>-4.959472480234258</v>
      </c>
      <c r="BEH4">
        <v>6.468621784285179</v>
      </c>
      <c r="BEI4">
        <v>568.2621834530034</v>
      </c>
      <c r="BEJ4">
        <v>2.349384374718839</v>
      </c>
      <c r="BEK4">
        <v>-0.947833658676867</v>
      </c>
      <c r="BEL4">
        <v>317.2396396809926</v>
      </c>
      <c r="BEM4">
        <v>7.615983680379045</v>
      </c>
      <c r="BEN4">
        <v>-2.903661848580131</v>
      </c>
      <c r="BEO4">
        <v>1462.246521829647</v>
      </c>
      <c r="BEP4">
        <v>8.207559674058027</v>
      </c>
      <c r="BEQ4">
        <v>1.635542835467169</v>
      </c>
      <c r="BER4">
        <v>732.9880508661355</v>
      </c>
      <c r="BES4">
        <v>-3.578748709746554</v>
      </c>
      <c r="BET4">
        <v>9.03006737756551</v>
      </c>
      <c r="BEU4">
        <v>738.634772798297</v>
      </c>
      <c r="BEV4">
        <v>-5.411976904804431</v>
      </c>
      <c r="BEW4">
        <v>2.063677651517033</v>
      </c>
      <c r="BEX4">
        <v>160.2518696601686</v>
      </c>
      <c r="BEY4">
        <v>-2.24728165098314</v>
      </c>
      <c r="BEZ4">
        <v>-7.479302887186516</v>
      </c>
      <c r="BFA4">
        <v>542.1293890664269</v>
      </c>
      <c r="BFB4">
        <v>7.740380231554478</v>
      </c>
      <c r="BFC4">
        <v>3.114458788248984</v>
      </c>
      <c r="BFD4">
        <v>465.2374228757324</v>
      </c>
      <c r="BFE4">
        <v>-3.085531960100094</v>
      </c>
      <c r="BFF4">
        <v>0.2515270092571184</v>
      </c>
      <c r="BFG4">
        <v>0.908869990593171</v>
      </c>
      <c r="BFH4">
        <v>5.013460516547434</v>
      </c>
      <c r="BFI4">
        <v>-4.110401080346771</v>
      </c>
      <c r="BFJ4">
        <v>1175.904160165169</v>
      </c>
      <c r="BFK4">
        <v>-8.45086327851029</v>
      </c>
      <c r="BFL4">
        <v>-9.14024128187315</v>
      </c>
      <c r="BFM4">
        <v>108.8920804135818</v>
      </c>
      <c r="BFN4">
        <v>-5.41153865875307</v>
      </c>
      <c r="BFO4">
        <v>3.684512665713702</v>
      </c>
      <c r="BFP4">
        <v>297.2947340042647</v>
      </c>
      <c r="BFQ4">
        <v>6.013129380710396</v>
      </c>
      <c r="BFR4">
        <v>-2.421577485205079</v>
      </c>
      <c r="BFS4">
        <v>1046.020168875316</v>
      </c>
      <c r="BFT4">
        <v>-4.884847771578102</v>
      </c>
      <c r="BFU4">
        <v>-0.09234363162525061</v>
      </c>
      <c r="BFV4">
        <v>25.70456873398489</v>
      </c>
      <c r="BFW4">
        <v>0.293630963947371</v>
      </c>
      <c r="BFX4">
        <v>0.8728602144187205</v>
      </c>
      <c r="BFY4">
        <v>46.88104817418803</v>
      </c>
      <c r="BFZ4">
        <v>8.507551474175534</v>
      </c>
      <c r="BGA4">
        <v>9.934456858735393</v>
      </c>
      <c r="BGB4">
        <v>19.79701335301412</v>
      </c>
      <c r="BGC4">
        <v>-3.608756444486009</v>
      </c>
      <c r="BGD4">
        <v>-5.607148701612852</v>
      </c>
      <c r="BGE4">
        <v>199.8714012488446</v>
      </c>
      <c r="BGF4">
        <v>-3.685116620330434</v>
      </c>
      <c r="BGG4">
        <v>-0.5974097492764886</v>
      </c>
      <c r="BGH4">
        <v>0.06153996184058642</v>
      </c>
      <c r="BGI4">
        <v>8.163425301329003</v>
      </c>
      <c r="BGJ4">
        <v>8.103944696261209</v>
      </c>
      <c r="BGK4">
        <v>74.88337258228795</v>
      </c>
      <c r="BGL4">
        <v>6.897124105739707</v>
      </c>
      <c r="BGM4">
        <v>6.109710446541351</v>
      </c>
      <c r="BGN4">
        <v>114.7560178070582</v>
      </c>
      <c r="BGO4">
        <v>3.976571245822127</v>
      </c>
      <c r="BGP4">
        <v>-1.902015019856785</v>
      </c>
      <c r="BGQ4">
        <v>630.6343526168176</v>
      </c>
      <c r="BGR4">
        <v>8.545454092842503</v>
      </c>
      <c r="BGS4">
        <v>6.169058751982105</v>
      </c>
      <c r="BGT4">
        <v>231.2450148898032</v>
      </c>
      <c r="BGU4">
        <v>0.0093732499922786</v>
      </c>
      <c r="BGV4">
        <v>-4.569216166370707</v>
      </c>
      <c r="BGW4">
        <v>459.4801403344725</v>
      </c>
      <c r="BGX4">
        <v>-9.443183394118289</v>
      </c>
      <c r="BGY4">
        <v>-6.324039287823846</v>
      </c>
      <c r="BGZ4">
        <v>0.1135625445176138</v>
      </c>
      <c r="BHA4">
        <v>8.426846705007618</v>
      </c>
      <c r="BHB4">
        <v>4.30958492332565</v>
      </c>
      <c r="BHC4">
        <v>405.2433221519262</v>
      </c>
      <c r="BHD4">
        <v>-7.241941046144127</v>
      </c>
      <c r="BHE4">
        <v>-1.009897109827109</v>
      </c>
      <c r="BHF4">
        <v>83.56886405026881</v>
      </c>
      <c r="BHG4">
        <v>4.694647203681424</v>
      </c>
      <c r="BHH4">
        <v>-0.3405474932660125</v>
      </c>
      <c r="BHI4">
        <v>516.5148305428178</v>
      </c>
      <c r="BHJ4">
        <v>-1.671005191943223</v>
      </c>
      <c r="BHK4">
        <v>-9.443138257238134</v>
      </c>
      <c r="BHL4">
        <v>928.3108062113595</v>
      </c>
      <c r="BHM4">
        <v>9.192812201546523</v>
      </c>
      <c r="BHN4">
        <v>-6.262396712939587</v>
      </c>
      <c r="BHO4">
        <v>2724.757888618621</v>
      </c>
      <c r="BHP4">
        <v>-0.2762197364398131</v>
      </c>
      <c r="BHQ4">
        <v>5.794655784528293</v>
      </c>
      <c r="BHR4">
        <v>75.4422117222491</v>
      </c>
      <c r="BHS4">
        <v>-8.888329184282124</v>
      </c>
      <c r="BHT4">
        <v>6.517713562045496</v>
      </c>
      <c r="BHU4">
        <v>1231.279172989666</v>
      </c>
      <c r="BHV4">
        <v>7.040858645475384</v>
      </c>
      <c r="BHW4">
        <v>5.678826416365558</v>
      </c>
      <c r="BHX4">
        <v>152.2186013423427</v>
      </c>
      <c r="BHY4">
        <v>4.391258760120043</v>
      </c>
      <c r="BHZ4">
        <v>5.576579024451646</v>
      </c>
      <c r="BIA4">
        <v>26.34450034436419</v>
      </c>
      <c r="BIB4">
        <v>6.132833221367159</v>
      </c>
      <c r="BIC4">
        <v>9.164867220656538</v>
      </c>
      <c r="BID4">
        <v>0.008209416883775246</v>
      </c>
      <c r="BIE4">
        <v>7.672036965437591</v>
      </c>
      <c r="BIF4">
        <v>5.601793838614253</v>
      </c>
      <c r="BIG4">
        <v>205.6589229207944</v>
      </c>
      <c r="BIH4">
        <v>-0.5406104748566356</v>
      </c>
      <c r="BII4">
        <v>9.155866446678768</v>
      </c>
      <c r="BIJ4">
        <v>358.7424252852502</v>
      </c>
      <c r="BIK4">
        <v>-0.3851018586160242</v>
      </c>
      <c r="BIL4">
        <v>9.495069899874231</v>
      </c>
      <c r="BIM4">
        <v>378.6941074106152</v>
      </c>
      <c r="BIN4">
        <v>9.225911416791915</v>
      </c>
      <c r="BIO4">
        <v>1.903071063613345</v>
      </c>
      <c r="BIP4">
        <v>852.4882636576949</v>
      </c>
      <c r="BIQ4">
        <v>-4.577342115362596</v>
      </c>
      <c r="BIR4">
        <v>8.236159268985968</v>
      </c>
      <c r="BIS4">
        <v>770.4384753648894</v>
      </c>
      <c r="BIT4">
        <v>6.354431700919996</v>
      </c>
      <c r="BIU4">
        <v>-4.745421158456947</v>
      </c>
      <c r="BIV4">
        <v>1590.446805248641</v>
      </c>
      <c r="BIW4">
        <v>-1.739575969970794</v>
      </c>
      <c r="BIX4">
        <v>-1.090093322722099</v>
      </c>
      <c r="BIY4">
        <v>44.19945460468004</v>
      </c>
      <c r="BIZ4">
        <v>-6.510057760999086</v>
      </c>
      <c r="BJA4">
        <v>5.34162483171183</v>
      </c>
      <c r="BJB4">
        <v>626.8182777768114</v>
      </c>
      <c r="BJC4">
        <v>-5.377186591993302</v>
      </c>
      <c r="BJD4">
        <v>8.49812473778228</v>
      </c>
      <c r="BJE4">
        <v>946.1791721563609</v>
      </c>
      <c r="BJF4">
        <v>4.118498373697409</v>
      </c>
      <c r="BJG4">
        <v>-8.901382493693553</v>
      </c>
      <c r="BJH4">
        <v>2053.092664043192</v>
      </c>
      <c r="BJI4">
        <v>-2.700381355450109</v>
      </c>
      <c r="BJJ4">
        <v>-0.394453004390126</v>
      </c>
      <c r="BJK4">
        <v>3.853883630898513</v>
      </c>
      <c r="BJL4">
        <v>-4.994041670445967</v>
      </c>
      <c r="BJM4">
        <v>-4.51145777522191</v>
      </c>
      <c r="BJN4">
        <v>50.69907075668223</v>
      </c>
      <c r="BJO4">
        <v>9.115918152597294</v>
      </c>
      <c r="BJP4">
        <v>2.548964173030389</v>
      </c>
      <c r="BJQ4">
        <v>732.2128675772082</v>
      </c>
      <c r="BJR4">
        <v>-7.779470102511655</v>
      </c>
      <c r="BJS4">
        <v>0.9469131743358952</v>
      </c>
      <c r="BJT4">
        <v>262.3317234668742</v>
      </c>
      <c r="BJU4">
        <v>-7.066562449399066</v>
      </c>
      <c r="BJV4">
        <v>-2.391687599657955</v>
      </c>
      <c r="BJW4">
        <v>22.44164609836248</v>
      </c>
      <c r="BJX4">
        <v>-4.666917385487218</v>
      </c>
      <c r="BJY4">
        <v>0.8008037919074904</v>
      </c>
      <c r="BJZ4">
        <v>48.71718247489859</v>
      </c>
      <c r="BKA4">
        <v>8.668492453244811</v>
      </c>
      <c r="BKB4">
        <v>-6.96847007912191</v>
      </c>
      <c r="BKC4">
        <v>2778.690979462728</v>
      </c>
      <c r="BKD4">
        <v>5.493574678171016</v>
      </c>
      <c r="BKE4">
        <v>8.492054467145135</v>
      </c>
      <c r="BKF4">
        <v>1.848833250569107E-05</v>
      </c>
      <c r="BKG4">
        <v>-9.460879041961318</v>
      </c>
      <c r="BKH4">
        <v>-7.36122533727476</v>
      </c>
      <c r="BKI4">
        <v>6.484987611877118</v>
      </c>
      <c r="BKJ4">
        <v>9.306687330980388</v>
      </c>
      <c r="BKK4">
        <v>-9.441136736502937</v>
      </c>
      <c r="BKL4">
        <v>3783.742813361656</v>
      </c>
      <c r="BKM4">
        <v>-9.510078887479125</v>
      </c>
      <c r="BKN4">
        <v>7.025103891063709</v>
      </c>
      <c r="BKO4">
        <v>1465.6093827885</v>
      </c>
      <c r="BKP4">
        <v>2.982588501597113</v>
      </c>
      <c r="BKQ4">
        <v>-2.842794029975304</v>
      </c>
      <c r="BKR4">
        <v>623.0990146286686</v>
      </c>
      <c r="BKS4">
        <v>4.480200270762783</v>
      </c>
      <c r="BKT4">
        <v>3.626906587155903</v>
      </c>
      <c r="BKU4">
        <v>118.7829776969974</v>
      </c>
      <c r="BKV4">
        <v>7.584741978072027</v>
      </c>
      <c r="BKW4">
        <v>-0.7420089340109252</v>
      </c>
      <c r="BKX4">
        <v>1026.362289794976</v>
      </c>
      <c r="BKY4">
        <v>-4.954787344745753</v>
      </c>
      <c r="BKZ4">
        <v>0.298886116163021</v>
      </c>
      <c r="BLA4">
        <v>40.63235254723626</v>
      </c>
      <c r="BLB4">
        <v>3.655021003039099</v>
      </c>
      <c r="BLC4">
        <v>-5.238151600469894</v>
      </c>
      <c r="BLD4">
        <v>1131.580436614855</v>
      </c>
      <c r="BLE4">
        <v>5.924781088469465</v>
      </c>
      <c r="BLF4">
        <v>7.625735691092225</v>
      </c>
      <c r="BLG4">
        <v>13.50015155557593</v>
      </c>
      <c r="BLH4">
        <v>-6.448686860153551</v>
      </c>
      <c r="BLI4">
        <v>7.985916835160414</v>
      </c>
      <c r="BLJ4">
        <v>1046.001293351102</v>
      </c>
      <c r="BLK4">
        <v>-5.103684753223752</v>
      </c>
      <c r="BLL4">
        <v>2.894351936705556</v>
      </c>
      <c r="BLM4">
        <v>199.8429660310361</v>
      </c>
      <c r="BLN4">
        <v>-9.022646131423903</v>
      </c>
      <c r="BLO4">
        <v>5.522721348574154</v>
      </c>
      <c r="BLP4">
        <v>1066.364081985573</v>
      </c>
      <c r="BLQ4">
        <v>4.704730997082762</v>
      </c>
      <c r="BLR4">
        <v>-2.927027186065876</v>
      </c>
      <c r="BLS4">
        <v>904.2742565195841</v>
      </c>
      <c r="BLT4">
        <v>-1.789238183496614</v>
      </c>
      <c r="BLU4">
        <v>-3.783903042614226</v>
      </c>
      <c r="BLV4">
        <v>199.5734164392349</v>
      </c>
      <c r="BLW4">
        <v>-3.709573822611713</v>
      </c>
      <c r="BLX4">
        <v>-6.778564351526572</v>
      </c>
      <c r="BLY4">
        <v>294.661168320466</v>
      </c>
      <c r="BLZ4">
        <v>8.531353273032437</v>
      </c>
      <c r="BMA4">
        <v>-5.077822912591915</v>
      </c>
      <c r="BMB4">
        <v>2206.917868520889</v>
      </c>
      <c r="BMC4">
        <v>4.814285285391229</v>
      </c>
      <c r="BMD4">
        <v>5.416997719487375</v>
      </c>
      <c r="BME4">
        <v>45.9759013890978</v>
      </c>
      <c r="BMF4">
        <v>5.205754695696609</v>
      </c>
      <c r="BMG4">
        <v>9.173321144849492</v>
      </c>
      <c r="BMH4">
        <v>7.489478668210542</v>
      </c>
      <c r="BMI4">
        <v>-6.082338385858688</v>
      </c>
      <c r="BMJ4">
        <v>-8.250707845589377</v>
      </c>
      <c r="BMK4">
        <v>213.6963429782151</v>
      </c>
      <c r="BML4">
        <v>-9.413837740981963</v>
      </c>
      <c r="BMM4">
        <v>-2.551433362777137</v>
      </c>
      <c r="BMN4">
        <v>119.3453406462065</v>
      </c>
      <c r="BMO4">
        <v>9.447892351562079</v>
      </c>
      <c r="BMP4">
        <v>-5.852040084072611</v>
      </c>
      <c r="BMQ4">
        <v>2679.100217190356</v>
      </c>
      <c r="BMR4">
        <v>-1.817744247911554</v>
      </c>
      <c r="BMS4">
        <v>6.634189700819607</v>
      </c>
      <c r="BMT4">
        <v>237.7886702506188</v>
      </c>
      <c r="BMU4">
        <v>0.177772318751471</v>
      </c>
      <c r="BMV4">
        <v>6.825897055336392</v>
      </c>
      <c r="BMW4">
        <v>106.4705127494624</v>
      </c>
      <c r="BMX4">
        <v>-3.308827745167303</v>
      </c>
      <c r="BMY4">
        <v>-6.160123983600871</v>
      </c>
      <c r="BMZ4">
        <v>273.9013413592546</v>
      </c>
      <c r="BNA4">
        <v>-6.731029772179074</v>
      </c>
      <c r="BNB4">
        <v>8.546644913699319</v>
      </c>
      <c r="BNC4">
        <v>1205.930365538073</v>
      </c>
      <c r="BND4">
        <v>1.978231014289057</v>
      </c>
      <c r="BNE4">
        <v>4.899411500558585</v>
      </c>
      <c r="BNF4">
        <v>0.04970012595766468</v>
      </c>
      <c r="BNG4">
        <v>3.889187607848369</v>
      </c>
      <c r="BNH4">
        <v>-1.088458777572691</v>
      </c>
      <c r="BNI4">
        <v>509.1427348065737</v>
      </c>
      <c r="BNJ4">
        <v>8.893931042648154</v>
      </c>
      <c r="BNK4">
        <v>-6.147154704092903</v>
      </c>
      <c r="BNL4">
        <v>2603.846199370107</v>
      </c>
      <c r="BNM4">
        <v>-2.845843012482546</v>
      </c>
      <c r="BNN4">
        <v>7.689925704696471</v>
      </c>
      <c r="BNO4">
        <v>454.302481270511</v>
      </c>
      <c r="BNP4">
        <v>6.288139583791181</v>
      </c>
      <c r="BNQ4">
        <v>-2.325036402549487</v>
      </c>
      <c r="BNR4">
        <v>1078.926851917756</v>
      </c>
      <c r="BNS4">
        <v>9.250019749741707</v>
      </c>
      <c r="BNT4">
        <v>4.250523716543616</v>
      </c>
      <c r="BNU4">
        <v>511.9354942812159</v>
      </c>
      <c r="BNV4">
        <v>2.323149194559573</v>
      </c>
      <c r="BNW4">
        <v>-1.960954078646526</v>
      </c>
      <c r="BNX4">
        <v>424.4652839578544</v>
      </c>
      <c r="BNY4">
        <v>-9.171271637063791</v>
      </c>
      <c r="BNZ4">
        <v>9.190927460417956</v>
      </c>
      <c r="BOA4">
        <v>1887.977288885353</v>
      </c>
      <c r="BOB4">
        <v>6.688594017923797</v>
      </c>
      <c r="BOC4">
        <v>-9.299253568094239</v>
      </c>
      <c r="BOD4">
        <v>2884.306847598807</v>
      </c>
      <c r="BOE4">
        <v>-5.416272988708666</v>
      </c>
      <c r="BOF4">
        <v>-8.17248944726102</v>
      </c>
      <c r="BOG4">
        <v>265.072223341672</v>
      </c>
      <c r="BOH4">
        <v>-8.861027282513206</v>
      </c>
      <c r="BOI4">
        <v>-5.494581970493727</v>
      </c>
      <c r="BOJ4">
        <v>1.074257333608423</v>
      </c>
      <c r="BOK4">
        <v>-7.104163379426011</v>
      </c>
      <c r="BOL4">
        <v>-4.119494011132458</v>
      </c>
      <c r="BOM4">
        <v>0.001880226148149689</v>
      </c>
      <c r="BON4">
        <v>1.621719871962761</v>
      </c>
      <c r="BOO4">
        <v>-9.553571266439201</v>
      </c>
      <c r="BOP4">
        <v>1607.511030867658</v>
      </c>
      <c r="BOQ4">
        <v>4.832782069102299</v>
      </c>
      <c r="BOR4">
        <v>-8.559224180733093</v>
      </c>
      <c r="BOS4">
        <v>2149.58295115714</v>
      </c>
      <c r="BOT4">
        <v>8.372996888151516</v>
      </c>
      <c r="BOU4">
        <v>2.125606492430206</v>
      </c>
      <c r="BOV4">
        <v>684.1138330470297</v>
      </c>
      <c r="BOW4">
        <v>-7.731547275079206</v>
      </c>
      <c r="BOX4">
        <v>8.292553998875983</v>
      </c>
      <c r="BOY4">
        <v>1357.017711953929</v>
      </c>
      <c r="BOZ4">
        <v>-3.218227838380116</v>
      </c>
      <c r="BPA4">
        <v>-2.359907585760418</v>
      </c>
      <c r="BPB4">
        <v>36.69433712271165</v>
      </c>
      <c r="BPC4">
        <v>4.109693320621957</v>
      </c>
      <c r="BPD4">
        <v>-0.5383207920406374</v>
      </c>
      <c r="BPE4">
        <v>467.9369589398896</v>
      </c>
      <c r="BPF4">
        <v>2.3952842497232</v>
      </c>
      <c r="BPG4">
        <v>0.7526533353691796</v>
      </c>
      <c r="BPH4">
        <v>172.4321744553252</v>
      </c>
      <c r="BPI4">
        <v>6.863467102364704</v>
      </c>
      <c r="BPJ4">
        <v>-2.980996467035158</v>
      </c>
      <c r="BPK4">
        <v>1319.841955085122</v>
      </c>
      <c r="BPL4">
        <v>2.170212847608286</v>
      </c>
      <c r="BPM4">
        <v>6.383852107473518</v>
      </c>
      <c r="BPN4">
        <v>11.78336202468983</v>
      </c>
      <c r="BPO4">
        <v>-8.249973819877379</v>
      </c>
      <c r="BPP4">
        <v>5.241576699450317</v>
      </c>
      <c r="BPQ4">
        <v>880.581058396842</v>
      </c>
      <c r="BPR4">
        <v>-7.388556203769268</v>
      </c>
      <c r="BPS4">
        <v>-7.000570319068443</v>
      </c>
      <c r="BPT4">
        <v>54.58094190817709</v>
      </c>
      <c r="BPU4">
        <v>-6.492706359414382</v>
      </c>
      <c r="BPV4">
        <v>-7.765236377002094</v>
      </c>
      <c r="BPW4">
        <v>146.0361020095044</v>
      </c>
      <c r="BPX4">
        <v>5.71353546171562</v>
      </c>
      <c r="BPY4">
        <v>-8.069255867704236</v>
      </c>
      <c r="BPZ4">
        <v>2253.296678454802</v>
      </c>
      <c r="BQA4">
        <v>3.664714863025235</v>
      </c>
      <c r="BQB4">
        <v>8.650703038435955</v>
      </c>
      <c r="BQC4">
        <v>31.55319226296959</v>
      </c>
      <c r="BQD4">
        <v>3.306387255124807</v>
      </c>
      <c r="BQE4">
        <v>-8.530610796757811</v>
      </c>
      <c r="BQF4">
        <v>1761.092089532548</v>
      </c>
      <c r="BQG4">
        <v>-6.401444607653955</v>
      </c>
      <c r="BQH4">
        <v>8.57064512378661</v>
      </c>
      <c r="BQI4">
        <v>1146.647460301317</v>
      </c>
      <c r="BQJ4">
        <v>9.216609271307286</v>
      </c>
      <c r="BQK4">
        <v>-3.182705285091293</v>
      </c>
      <c r="BQL4">
        <v>1897.111110455273</v>
      </c>
      <c r="BQM4">
        <v>5.64881814978602</v>
      </c>
      <c r="BQN4">
        <v>3.473188963750374</v>
      </c>
      <c r="BQO4">
        <v>214.2970997707521</v>
      </c>
      <c r="BQP4">
        <v>-0.9982207188202399</v>
      </c>
      <c r="BQQ4">
        <v>6.422555174837695</v>
      </c>
      <c r="BQR4">
        <v>156.3460760155769</v>
      </c>
      <c r="BQS4">
        <v>4.217275204336135</v>
      </c>
      <c r="BQT4">
        <v>-8.116461888598211</v>
      </c>
      <c r="BQU4">
        <v>1880.987945881845</v>
      </c>
      <c r="BQV4">
        <v>-5.727200779362344</v>
      </c>
      <c r="BQW4">
        <v>2.127358990132712</v>
      </c>
      <c r="BQX4">
        <v>188.5340044447991</v>
      </c>
      <c r="BQY4">
        <v>-9.269357622409027</v>
      </c>
      <c r="BQZ4">
        <v>0.3673218746834485</v>
      </c>
      <c r="BRA4">
        <v>352.364117977021</v>
      </c>
      <c r="BRB4">
        <v>2.45798502899275</v>
      </c>
      <c r="BRC4">
        <v>-2.699153375501905</v>
      </c>
      <c r="BRD4">
        <v>532.3112556006528</v>
      </c>
      <c r="BRE4">
        <v>2.206377997165214</v>
      </c>
      <c r="BRF4">
        <v>1.41559226104683</v>
      </c>
      <c r="BRG4">
        <v>114.9604519772688</v>
      </c>
      <c r="BRH4">
        <v>9.440026377198684</v>
      </c>
      <c r="BRI4">
        <v>3.124501450350302</v>
      </c>
      <c r="BRJ4">
        <v>694.2320373018686</v>
      </c>
      <c r="BRK4">
        <v>-7.880518461324142</v>
      </c>
      <c r="BRL4">
        <v>8.531759670338126</v>
      </c>
      <c r="BRM4">
        <v>1439.113637448527</v>
      </c>
      <c r="BRN4">
        <v>-6.113183186124419</v>
      </c>
      <c r="BRO4">
        <v>1.448184146338208</v>
      </c>
      <c r="BRP4">
        <v>166.4485755332578</v>
      </c>
      <c r="BRQ4">
        <v>-9.847702304522754</v>
      </c>
      <c r="BRR4">
        <v>-8.505067721117262</v>
      </c>
      <c r="BRS4">
        <v>21.97488099298791</v>
      </c>
      <c r="BRT4">
        <v>1.373598637865419</v>
      </c>
      <c r="BRU4">
        <v>-2.277667837840868</v>
      </c>
      <c r="BRV4">
        <v>353.9147658468346</v>
      </c>
      <c r="BRW4">
        <v>6.518786740891342</v>
      </c>
      <c r="BRX4">
        <v>-1.60419563846036</v>
      </c>
      <c r="BRY4">
        <v>989.7658960909476</v>
      </c>
      <c r="BRZ4">
        <v>-2.707975438123721</v>
      </c>
      <c r="BSA4">
        <v>4.898506343728405</v>
      </c>
      <c r="BSB4">
        <v>169.7573952522843</v>
      </c>
      <c r="BSC4">
        <v>6.630811661733668</v>
      </c>
      <c r="BSD4">
        <v>-1.978734047677299</v>
      </c>
      <c r="BSE4">
        <v>1078.252412631221</v>
      </c>
      <c r="BSF4">
        <v>7.897908789797111</v>
      </c>
      <c r="BSG4">
        <v>1.542009575358625</v>
      </c>
      <c r="BSH4">
        <v>700.2628008858454</v>
      </c>
      <c r="BSI4">
        <v>0.6824421660951792</v>
      </c>
      <c r="BSJ4">
        <v>6.985111245457792</v>
      </c>
      <c r="BSK4">
        <v>87.26098438222309</v>
      </c>
      <c r="BSL4">
        <v>5.109742339534559</v>
      </c>
      <c r="BSM4">
        <v>-0.4316084167517126</v>
      </c>
      <c r="BSN4">
        <v>583.6373819352966</v>
      </c>
      <c r="BSO4">
        <v>0.9967563368699037</v>
      </c>
      <c r="BSP4">
        <v>-8.140981645625155</v>
      </c>
      <c r="BSQ4">
        <v>1178.597466653626</v>
      </c>
      <c r="BSR4">
        <v>-6.847675527964823</v>
      </c>
      <c r="BSS4">
        <v>-0.5239253163307975</v>
      </c>
      <c r="BST4">
        <v>88.37852375469782</v>
      </c>
      <c r="BSU4">
        <v>-4.305178902121933</v>
      </c>
      <c r="BSV4">
        <v>0.8648284892255262</v>
      </c>
      <c r="BSW4">
        <v>37.67145662802084</v>
      </c>
      <c r="BSX4">
        <v>2.647773064816843</v>
      </c>
      <c r="BSY4">
        <v>5.88634778388171</v>
      </c>
      <c r="BSZ4">
        <v>0.4553431726150419</v>
      </c>
      <c r="BTA4">
        <v>5.153792912970975</v>
      </c>
      <c r="BTB4">
        <v>7.083464372393667</v>
      </c>
      <c r="BTC4">
        <v>9.164825478194789</v>
      </c>
      <c r="BTD4">
        <v>9.675085154067549</v>
      </c>
      <c r="BTE4">
        <v>-3.197037060054202</v>
      </c>
      <c r="BTF4">
        <v>2015.394108640137</v>
      </c>
      <c r="BTG4">
        <v>9.467818937218963</v>
      </c>
      <c r="BTH4">
        <v>6.267857063385535</v>
      </c>
      <c r="BTI4">
        <v>307.5162178959049</v>
      </c>
      <c r="BTJ4">
        <v>-4.265836730029583</v>
      </c>
      <c r="BTK4">
        <v>-1.252654122706066</v>
      </c>
      <c r="BTL4">
        <v>0.001390249086768224</v>
      </c>
      <c r="BTM4">
        <v>-4.505926136235113</v>
      </c>
      <c r="BTN4">
        <v>-7.079253564893901</v>
      </c>
      <c r="BTO4">
        <v>248.4958290163231</v>
      </c>
      <c r="BTP4">
        <v>5.694403532823508</v>
      </c>
      <c r="BTQ4">
        <v>-7.608025179374399</v>
      </c>
      <c r="BTR4">
        <v>2126.153455330358</v>
      </c>
      <c r="BTS4">
        <v>-9.525438104968705</v>
      </c>
      <c r="BTT4">
        <v>-6.512220723650501</v>
      </c>
      <c r="BTU4">
        <v>0.001397593351286592</v>
      </c>
      <c r="BTV4">
        <v>5.158230448184302</v>
      </c>
      <c r="BTW4">
        <v>-0.2372431028272841</v>
      </c>
      <c r="BTX4">
        <v>563.8718091658807</v>
      </c>
      <c r="BTY4">
        <v>4.053499495940248</v>
      </c>
      <c r="BTZ4">
        <v>4.253694663104731</v>
      </c>
      <c r="BUA4">
        <v>62.71125681575294</v>
      </c>
      <c r="BUB4">
        <v>7.681520314282808</v>
      </c>
      <c r="BUC4">
        <v>-6.084850241207802</v>
      </c>
      <c r="BUD4">
        <v>2248.88945283218</v>
      </c>
      <c r="BUE4">
        <v>5.27162380758126</v>
      </c>
      <c r="BUF4">
        <v>4.988887333314183</v>
      </c>
      <c r="BUG4">
        <v>86.21087007586752</v>
      </c>
      <c r="BUH4">
        <v>-7.035917966566399</v>
      </c>
      <c r="BUI4">
        <v>5.258860163320318</v>
      </c>
      <c r="BUJ4">
        <v>691.1432038705634</v>
      </c>
      <c r="BUK4">
        <v>-0.3816510204232205</v>
      </c>
      <c r="BUL4">
        <v>2.653530852007679</v>
      </c>
      <c r="BUM4">
        <v>0.009902113181953026</v>
      </c>
      <c r="BUN4">
        <v>-8.367280449012098</v>
      </c>
      <c r="BUO4">
        <v>-7.782807797344508</v>
      </c>
      <c r="BUP4">
        <v>46.67817896433444</v>
      </c>
      <c r="BUQ4">
        <v>-2.605107331818505</v>
      </c>
      <c r="BUR4">
        <v>3.756454827601702</v>
      </c>
      <c r="BUS4">
        <v>90.40080121316676</v>
      </c>
      <c r="BUT4">
        <v>-2.540462669547962</v>
      </c>
      <c r="BUU4">
        <v>0.3793823635233061</v>
      </c>
      <c r="BUV4">
        <v>0.05139854978676844</v>
      </c>
      <c r="BUW4">
        <v>6.636599549279014</v>
      </c>
      <c r="BUX4">
        <v>5.734664793986092</v>
      </c>
      <c r="BUY4">
        <v>121.8007586765026</v>
      </c>
      <c r="BUZ4">
        <v>2.622707620974645</v>
      </c>
      <c r="BVA4">
        <v>5.600350901336091</v>
      </c>
      <c r="BVB4">
        <v>0.003998583303975373</v>
      </c>
      <c r="BVC4">
        <v>-5.138658487029815</v>
      </c>
      <c r="BVD4">
        <v>-8.837153425152758</v>
      </c>
      <c r="BVE4">
        <v>358.9586754884695</v>
      </c>
      <c r="BVF4">
        <v>7.236639247092912</v>
      </c>
      <c r="BVG4">
        <v>-2.07251125497522</v>
      </c>
      <c r="BVH4">
        <v>1212.121488660513</v>
      </c>
      <c r="BVI4">
        <v>-5.428839170422406</v>
      </c>
      <c r="BVJ4">
        <v>6.051180767176797</v>
      </c>
      <c r="BVK4">
        <v>575.2859051366398</v>
      </c>
      <c r="BVL4">
        <v>8.15467330947061</v>
      </c>
      <c r="BVM4">
        <v>2.03153539632426</v>
      </c>
      <c r="BVN4">
        <v>665.8531630583067</v>
      </c>
      <c r="BVO4">
        <v>7.179860264153677</v>
      </c>
      <c r="BVP4">
        <v>3.290454763240887</v>
      </c>
      <c r="BVQ4">
        <v>379.7112652480593</v>
      </c>
      <c r="BVR4">
        <v>-0.2664469700464759</v>
      </c>
      <c r="BVS4">
        <v>4.013927582633975</v>
      </c>
      <c r="BVT4">
        <v>13.11487196121332</v>
      </c>
      <c r="BVU4">
        <v>8.928838086788051</v>
      </c>
      <c r="BVV4">
        <v>-5.04039784328788</v>
      </c>
      <c r="BVW4">
        <v>2303.63974440464</v>
      </c>
      <c r="BVX4">
        <v>-8.464648684898474</v>
      </c>
      <c r="BVY4">
        <v>-5.508504971372078</v>
      </c>
      <c r="BVZ4">
        <v>0.01538699090603846</v>
      </c>
      <c r="BWA4">
        <v>-1.924449711372808</v>
      </c>
      <c r="BWB4">
        <v>-8.609251714092323</v>
      </c>
      <c r="BWC4">
        <v>750.3631186550394</v>
      </c>
      <c r="BWD4">
        <v>-3.611945279150182</v>
      </c>
      <c r="BWE4">
        <v>3.595408872555994</v>
      </c>
      <c r="BWF4">
        <v>141.6146316630335</v>
      </c>
      <c r="BWG4">
        <v>-6.672665370594761</v>
      </c>
      <c r="BWH4">
        <v>8.036281613069495</v>
      </c>
      <c r="BWI4">
        <v>1096.795515730082</v>
      </c>
      <c r="BWJ4">
        <v>-8.24676577027944</v>
      </c>
      <c r="BWK4">
        <v>2.68515014212775</v>
      </c>
      <c r="BWL4">
        <v>503.322320331987</v>
      </c>
      <c r="BWM4">
        <v>3.613410079532914</v>
      </c>
      <c r="BWN4">
        <v>-4.31793983210337</v>
      </c>
      <c r="BWO4">
        <v>955.9552871250447</v>
      </c>
      <c r="BWP4">
        <v>0.7841707631391992</v>
      </c>
      <c r="BWQ4">
        <v>-4.835490908875588</v>
      </c>
      <c r="BWR4">
        <v>594.3885387200061</v>
      </c>
      <c r="BWS4">
        <v>-0.5286085688892223</v>
      </c>
      <c r="BWT4">
        <v>2.46610423830224</v>
      </c>
      <c r="BWU4">
        <v>0.0002236352623572531</v>
      </c>
      <c r="BWV4">
        <v>5.426312543589223</v>
      </c>
      <c r="BWW4">
        <v>3.201797184187915</v>
      </c>
      <c r="BWX4">
        <v>218.3644859249614</v>
      </c>
      <c r="BWY4">
        <v>4.04357798732963</v>
      </c>
      <c r="BWZ4">
        <v>5.579394446943307</v>
      </c>
      <c r="BXA4">
        <v>17.15066751950581</v>
      </c>
      <c r="BXB4">
        <v>-7.792468350012966</v>
      </c>
      <c r="BXC4">
        <v>-2.916046766291108</v>
      </c>
      <c r="BXD4">
        <v>28.16766367885797</v>
      </c>
      <c r="BXE4">
        <v>-3.272189101266532</v>
      </c>
      <c r="BXF4">
        <v>0.2076005475880953</v>
      </c>
      <c r="BXG4">
        <v>1.841584857184371</v>
      </c>
      <c r="BXH4">
        <v>-2.6593618154053</v>
      </c>
      <c r="BXI4">
        <v>-1.264534825898303</v>
      </c>
      <c r="BXJ4">
        <v>20.61264314892136</v>
      </c>
      <c r="BXK4">
        <v>-4.549362440334871</v>
      </c>
      <c r="BXL4">
        <v>8.972727717147185</v>
      </c>
      <c r="BXM4">
        <v>885.7150502574461</v>
      </c>
      <c r="BXN4">
        <v>-7.698017285658855</v>
      </c>
      <c r="BXO4">
        <v>8.152063835343775</v>
      </c>
      <c r="BXP4">
        <v>1320.996678530786</v>
      </c>
      <c r="BXQ4">
        <v>9.073334963739056</v>
      </c>
      <c r="BXR4">
        <v>-9.451812933860445</v>
      </c>
      <c r="BXS4">
        <v>3706.655936108258</v>
      </c>
      <c r="BXT4">
        <v>2.382740602745191</v>
      </c>
      <c r="BXU4">
        <v>-3.910272389639001</v>
      </c>
      <c r="BXV4">
        <v>690.8807238129712</v>
      </c>
      <c r="BXW4">
        <v>-9.335551659976582</v>
      </c>
      <c r="BXX4">
        <v>-6.134524957435612</v>
      </c>
      <c r="BXY4">
        <v>0.3232938810759679</v>
      </c>
      <c r="BXZ4">
        <v>3.196481569400202</v>
      </c>
      <c r="BYA4">
        <v>-6.341571749594061</v>
      </c>
      <c r="BYB4">
        <v>1257.622248239544</v>
      </c>
      <c r="BYC4">
        <v>-9.522401159217553</v>
      </c>
      <c r="BYD4">
        <v>-0.04400711916971944</v>
      </c>
      <c r="BYE4">
        <v>335.7567147050183</v>
      </c>
      <c r="BYF4">
        <v>-3.197535216775608</v>
      </c>
      <c r="BYG4">
        <v>-4.939307650435246</v>
      </c>
      <c r="BYH4">
        <v>179.8752465009156</v>
      </c>
      <c r="BYI4">
        <v>4.611105964898107</v>
      </c>
      <c r="BYJ4">
        <v>-0.715953780152329</v>
      </c>
      <c r="BYK4">
        <v>554.7193919811157</v>
      </c>
      <c r="BYL4">
        <v>-4.029167870623032</v>
      </c>
      <c r="BYM4">
        <v>-1.526062869881032</v>
      </c>
      <c r="BYN4">
        <v>1.975237122300867</v>
      </c>
      <c r="BYO4">
        <v>-9.364547388448749</v>
      </c>
      <c r="BYP4">
        <v>0.09199107050509453</v>
      </c>
      <c r="BYQ4">
        <v>333.4951109756006</v>
      </c>
      <c r="BYR4">
        <v>2.501181743981127</v>
      </c>
      <c r="BYS4">
        <v>-4.822134353845728</v>
      </c>
      <c r="BYT4">
        <v>852.5668420452085</v>
      </c>
      <c r="BYU4">
        <v>6.441389257814011</v>
      </c>
      <c r="BYV4">
        <v>2.741209056187129</v>
      </c>
      <c r="BYW4">
        <v>359.1393178741827</v>
      </c>
      <c r="BYX4">
        <v>-3.684989424598088</v>
      </c>
      <c r="BYY4">
        <v>-1.102618291785439</v>
      </c>
      <c r="BYZ4">
        <v>1.39531096566552</v>
      </c>
      <c r="BZA4">
        <v>-5.185008199311157</v>
      </c>
      <c r="BZB4">
        <v>-6.769551653361972</v>
      </c>
      <c r="BZC4">
        <v>168.1443094566414</v>
      </c>
      <c r="BZD4">
        <v>7.441166332062706</v>
      </c>
      <c r="BZE4">
        <v>-2.478523459633336</v>
      </c>
      <c r="BZF4">
        <v>1335.347074509239</v>
      </c>
      <c r="BZG4">
        <v>1.607908530674396</v>
      </c>
      <c r="BZH4">
        <v>0.8229454198279302</v>
      </c>
      <c r="BZI4">
        <v>114.6075660037484</v>
      </c>
      <c r="BZJ4">
        <v>-0.1616511935267647</v>
      </c>
      <c r="BZK4">
        <v>-7.858083504474176</v>
      </c>
      <c r="BZL4">
        <v>915.3093134614383</v>
      </c>
      <c r="BZM4">
        <v>-3.466632202481029</v>
      </c>
      <c r="BZN4">
        <v>3.685518600092085</v>
      </c>
      <c r="BZO4">
        <v>137.9228502984684</v>
      </c>
      <c r="BZP4">
        <v>-6.785131958961458</v>
      </c>
      <c r="BZQ4">
        <v>5.992049857290953</v>
      </c>
      <c r="BZR4">
        <v>764.7462741444546</v>
      </c>
      <c r="BZS4">
        <v>8.229512655710149</v>
      </c>
      <c r="BZT4">
        <v>-0.6174575139700949</v>
      </c>
      <c r="BZU4">
        <v>1122.805617610348</v>
      </c>
      <c r="BZV4">
        <v>-2.380147870406615</v>
      </c>
      <c r="BZW4">
        <v>5.594180230503324</v>
      </c>
      <c r="BZX4">
        <v>197.9515204440182</v>
      </c>
      <c r="BZY4">
        <v>3.219419705911279</v>
      </c>
      <c r="BZZ4">
        <v>-0.6650267255684702</v>
      </c>
      <c r="CAA4">
        <v>379.164821343314</v>
      </c>
      <c r="CAB4">
        <v>0.1263736301578676</v>
      </c>
      <c r="CAC4">
        <v>-8.963839808681803</v>
      </c>
      <c r="CAD4">
        <v>1169.386087973595</v>
      </c>
      <c r="CAE4">
        <v>7.221110249676089</v>
      </c>
      <c r="CAF4">
        <v>-8.700486141832325</v>
      </c>
      <c r="CAG4">
        <v>2864.214480025154</v>
      </c>
      <c r="CAH4">
        <v>-5.056249689804615</v>
      </c>
      <c r="CAI4">
        <v>-4.527318477930397</v>
      </c>
      <c r="CAJ4">
        <v>48.84944764519534</v>
      </c>
      <c r="CAK4">
        <v>7.560717090106334</v>
      </c>
      <c r="CAL4">
        <v>3.453457653660015</v>
      </c>
      <c r="CAM4">
        <v>404.105093575642</v>
      </c>
      <c r="CAN4">
        <v>-9.340485022469377</v>
      </c>
      <c r="CAO4">
        <v>6.852468905415149</v>
      </c>
      <c r="CAP4">
        <v>1392.43226674627</v>
      </c>
      <c r="CAQ4">
        <v>7.320657481916625</v>
      </c>
      <c r="CAR4">
        <v>-7.500178269715181</v>
      </c>
      <c r="CAS4">
        <v>2540.657495093106</v>
      </c>
      <c r="CAT4">
        <v>-0.7634658733555736</v>
      </c>
      <c r="CAU4">
        <v>-6.965845301771775</v>
      </c>
      <c r="CAV4">
        <v>677.4702971563015</v>
      </c>
      <c r="CAW4">
        <v>1.644340871634308</v>
      </c>
      <c r="CAX4">
        <v>-3.992693529168165</v>
      </c>
      <c r="CAY4">
        <v>596.7869059251627</v>
      </c>
      <c r="CAZ4">
        <v>-7.979544146801027</v>
      </c>
      <c r="CBA4">
        <v>2.16246934571703</v>
      </c>
      <c r="CBB4">
        <v>408.0668538184798</v>
      </c>
      <c r="CBC4">
        <v>8.768478598312077</v>
      </c>
      <c r="CBD4">
        <v>2.572371079717088</v>
      </c>
      <c r="CBE4">
        <v>676.5471479484743</v>
      </c>
      <c r="CBF4">
        <v>9.080284285380964</v>
      </c>
      <c r="CBG4">
        <v>0.8532870872196782</v>
      </c>
      <c r="CBH4">
        <v>1008.363728700171</v>
      </c>
      <c r="CBI4">
        <v>-0.7323406017838612</v>
      </c>
      <c r="CBJ4">
        <v>6.618014910002122</v>
      </c>
      <c r="CBK4">
        <v>151.4047446314135</v>
      </c>
      <c r="CBL4">
        <v>-9.296246019431269</v>
      </c>
      <c r="CBM4">
        <v>9.200631438891916</v>
      </c>
      <c r="CBN4">
        <v>1921.225687666282</v>
      </c>
      <c r="CBO4">
        <v>9.386111511271499</v>
      </c>
      <c r="CBP4">
        <v>0.9094603835633277</v>
      </c>
      <c r="CBQ4">
        <v>1053.708168857002</v>
      </c>
      <c r="CBR4">
        <v>-2.701648442251216</v>
      </c>
      <c r="CBS4">
        <v>8.681785652367298</v>
      </c>
      <c r="CBT4">
        <v>562.255737750497</v>
      </c>
      <c r="CBU4">
        <v>-8.913012527766297</v>
      </c>
      <c r="CBV4">
        <v>-3.513428512561666</v>
      </c>
      <c r="CBW4">
        <v>46.06402756820461</v>
      </c>
      <c r="CBX4">
        <v>-1.711193823926465</v>
      </c>
      <c r="CBY4">
        <v>1.076360549424593</v>
      </c>
      <c r="CBZ4">
        <v>0.3610651542580942</v>
      </c>
      <c r="CCA4">
        <v>8.035342584813836</v>
      </c>
      <c r="CCB4">
        <v>0.3117714545394982</v>
      </c>
      <c r="CCC4">
        <v>919.959822288426</v>
      </c>
      <c r="CCD4">
        <v>-5.109542106501487</v>
      </c>
      <c r="CCE4">
        <v>-4.286359374113698</v>
      </c>
      <c r="CCF4">
        <v>37.90826733259755</v>
      </c>
      <c r="CCG4">
        <v>-6.390595173267134</v>
      </c>
      <c r="CCH4">
        <v>2.586212786915722</v>
      </c>
      <c r="CCI4">
        <v>285.7778671432413</v>
      </c>
      <c r="CCJ4">
        <v>-6.729322549225987</v>
      </c>
      <c r="CCK4">
        <v>2.613117481693506</v>
      </c>
      <c r="CCL4">
        <v>321.8123643664804</v>
      </c>
      <c r="CCM4">
        <v>8.590545894029933</v>
      </c>
      <c r="CCN4">
        <v>9.276902170977676</v>
      </c>
      <c r="CCO4">
        <v>42.82357821775287</v>
      </c>
      <c r="CCP4">
        <v>-3.556828566332328</v>
      </c>
      <c r="CCQ4">
        <v>6.860200692117122</v>
      </c>
      <c r="CCR4">
        <v>440.0985841655615</v>
      </c>
      <c r="CCS4">
        <v>-4.530438591216881</v>
      </c>
      <c r="CCT4">
        <v>3.221186751541868</v>
      </c>
      <c r="CCU4">
        <v>180.6235471835775</v>
      </c>
      <c r="CCV4">
        <v>-9.117210125627119</v>
      </c>
      <c r="CCW4">
        <v>2.264344792996038</v>
      </c>
      <c r="CCX4">
        <v>562.0037028311683</v>
      </c>
      <c r="CCY4">
        <v>-2.944283994575151</v>
      </c>
      <c r="CCZ4">
        <v>0.2044866317041674</v>
      </c>
      <c r="CDA4">
        <v>0.1770615939483252</v>
      </c>
      <c r="CDB4">
        <v>-2.132400928359418</v>
      </c>
      <c r="CDC4">
        <v>1.966427349340295</v>
      </c>
      <c r="CDD4">
        <v>9.659388670980128</v>
      </c>
      <c r="CDE4">
        <v>7.732399142511944</v>
      </c>
      <c r="CDF4">
        <v>6.887059011397352</v>
      </c>
      <c r="CDG4">
        <v>118.2931257916831</v>
      </c>
      <c r="CDH4">
        <v>2.336582432943473</v>
      </c>
      <c r="CDI4">
        <v>-5.033553255379014</v>
      </c>
      <c r="CDJ4">
        <v>860.3177135537578</v>
      </c>
      <c r="CDK4">
        <v>7.473705233743612</v>
      </c>
      <c r="CDL4">
        <v>-5.789426757083315</v>
      </c>
      <c r="CDM4">
        <v>2115.915697208466</v>
      </c>
      <c r="CDN4">
        <v>-6.03894472730509</v>
      </c>
      <c r="CDO4">
        <v>-5.219033658728121</v>
      </c>
      <c r="CDP4">
        <v>38.0223019913057</v>
      </c>
      <c r="CDQ4">
        <v>-6.43874553957382</v>
      </c>
      <c r="CDR4">
        <v>5.335087463120089</v>
      </c>
      <c r="CDS4">
        <v>615.8411644732865</v>
      </c>
      <c r="CDT4">
        <v>3.504355056165611</v>
      </c>
      <c r="CDU4">
        <v>-0.6141466819594044</v>
      </c>
      <c r="CDV4">
        <v>405.384535965511</v>
      </c>
      <c r="CDW4">
        <v>7.052004765378218</v>
      </c>
      <c r="CDX4">
        <v>-9.340329822623705</v>
      </c>
      <c r="CDY4">
        <v>3008.501126184125</v>
      </c>
      <c r="CDZ4">
        <v>-2.070640219589313</v>
      </c>
      <c r="CEA4">
        <v>2.27703773560712</v>
      </c>
      <c r="CEB4">
        <v>14.52988696737951</v>
      </c>
      <c r="CEC4">
        <v>8.339692813068677</v>
      </c>
      <c r="CED4">
        <v>-3.346222936140857</v>
      </c>
      <c r="CEE4">
        <v>1725.408971143045</v>
      </c>
      <c r="CEF4">
        <v>-4.596290025178727</v>
      </c>
      <c r="CEG4">
        <v>-7.844225747556943</v>
      </c>
      <c r="CEH4">
        <v>312.2936063277584</v>
      </c>
      <c r="CEI4">
        <v>8.860745464006833</v>
      </c>
      <c r="CEJ4">
        <v>6.705568136605055</v>
      </c>
      <c r="CEK4">
        <v>212.6068262156587</v>
      </c>
      <c r="CEL4">
        <v>-7.885996791635487</v>
      </c>
      <c r="CEM4">
        <v>-6.352997251021635</v>
      </c>
      <c r="CEN4">
        <v>17.21672278271336</v>
      </c>
      <c r="CEO4">
        <v>8.329046417497608</v>
      </c>
      <c r="CEP4">
        <v>3.279909167004509</v>
      </c>
      <c r="CEQ4">
        <v>518.3088838182048</v>
      </c>
      <c r="CER4">
        <v>3.238533551708278</v>
      </c>
      <c r="CES4">
        <v>-8.341082752213989</v>
      </c>
      <c r="CET4">
        <v>1700.521692556768</v>
      </c>
      <c r="CEU4">
        <v>-3.505646392928753</v>
      </c>
      <c r="CEV4">
        <v>6.219148002080067</v>
      </c>
      <c r="CEW4">
        <v>361.7828772411363</v>
      </c>
      <c r="CEX4">
        <v>-9.764691389866636</v>
      </c>
      <c r="CEY4">
        <v>-7.231798092502286</v>
      </c>
      <c r="CEZ4">
        <v>1.745509373177199</v>
      </c>
      <c r="CFA4">
        <v>-7.879756988229824</v>
      </c>
      <c r="CFB4">
        <v>9.16392255606719</v>
      </c>
      <c r="CFC4">
        <v>1577.799481143251</v>
      </c>
      <c r="CFD4">
        <v>3.031281368062932</v>
      </c>
      <c r="CFE4">
        <v>-6.48478935942512</v>
      </c>
      <c r="CFF4">
        <v>1253.216211643866</v>
      </c>
      <c r="CFG4">
        <v>6.362205824890657</v>
      </c>
      <c r="CFH4">
        <v>-8.873102150592397</v>
      </c>
      <c r="CFI4">
        <v>2660.211655685727</v>
      </c>
      <c r="CFJ4">
        <v>2.321796267023993</v>
      </c>
      <c r="CFK4">
        <v>0.1882350099814252</v>
      </c>
      <c r="CFL4">
        <v>210.8276094384677</v>
      </c>
      <c r="CFM4">
        <v>-4.850631002485969</v>
      </c>
      <c r="CFN4">
        <v>-3.174795307993048</v>
      </c>
      <c r="CFO4">
        <v>14.02728886383236</v>
      </c>
      <c r="CFP4">
        <v>-6.49031737166902</v>
      </c>
      <c r="CFQ4">
        <v>5.820224190321841</v>
      </c>
      <c r="CFR4">
        <v>693.4894734204736</v>
      </c>
      <c r="CFS4">
        <v>-2.64194620763555</v>
      </c>
      <c r="CFT4">
        <v>-9.489336145970592</v>
      </c>
      <c r="CFU4">
        <v>775.7687087809777</v>
      </c>
      <c r="CFV4">
        <v>-5.298888087442228</v>
      </c>
      <c r="CFW4">
        <v>-2.660783629584131</v>
      </c>
      <c r="CFX4">
        <v>1.047747067377452</v>
      </c>
      <c r="CFY4">
        <v>1.819276199859654</v>
      </c>
      <c r="CFZ4">
        <v>7.849847970407163</v>
      </c>
      <c r="CGA4">
        <v>73.47492205151573</v>
      </c>
      <c r="CGB4">
        <v>-5.553819607811627</v>
      </c>
      <c r="CGC4">
        <v>-5.989947356106778</v>
      </c>
      <c r="CGD4">
        <v>94.45579122083124</v>
      </c>
      <c r="CGE4">
        <v>9.175215450378543</v>
      </c>
      <c r="CGF4">
        <v>6.664877681191532</v>
      </c>
      <c r="CGG4">
        <v>242.9105786442311</v>
      </c>
      <c r="CGH4">
        <v>0.3877343752875036</v>
      </c>
      <c r="CGI4">
        <v>-2.018791170850861</v>
      </c>
      <c r="CGJ4">
        <v>233.844147848374</v>
      </c>
      <c r="CGK4">
        <v>6.55745071801344</v>
      </c>
      <c r="CGL4">
        <v>-7.751116504877707</v>
      </c>
      <c r="CGM4">
        <v>2396.691994474735</v>
      </c>
      <c r="CGN4">
        <v>-2.340701832861716</v>
      </c>
      <c r="CGO4">
        <v>0.7412137934316777</v>
      </c>
      <c r="CGP4">
        <v>0.05368135864831127</v>
      </c>
      <c r="CGQ4">
        <v>-9.689637869483947</v>
      </c>
      <c r="CGR4">
        <v>5.493834049100659</v>
      </c>
      <c r="CGS4">
        <v>1187.495903927517</v>
      </c>
      <c r="CGT4">
        <v>7.796160400176501</v>
      </c>
      <c r="CGU4">
        <v>-7.776015318889821</v>
      </c>
      <c r="CGV4">
        <v>2759.405687519014</v>
      </c>
      <c r="CGW4">
        <v>-1.520448686406963</v>
      </c>
      <c r="CGX4">
        <v>-0.6097400377151709</v>
      </c>
      <c r="CGY4">
        <v>34.92110680521021</v>
      </c>
      <c r="CGZ4">
        <v>6.852689333678648</v>
      </c>
      <c r="CHA4">
        <v>-7.964713981455456</v>
      </c>
      <c r="CHB4">
        <v>2539.678887153214</v>
      </c>
      <c r="CHC4">
        <v>3.503226214014106</v>
      </c>
      <c r="CHD4">
        <v>4.892194020769359</v>
      </c>
      <c r="CHE4">
        <v>20.76339782136782</v>
      </c>
      <c r="CHF4">
        <v>5.116268942703492</v>
      </c>
      <c r="CHG4">
        <v>-7.574785429652037</v>
      </c>
      <c r="CHH4">
        <v>1969.673498529741</v>
      </c>
      <c r="CHI4">
        <v>1.726670755358219</v>
      </c>
      <c r="CHJ4">
        <v>-8.873730146637651</v>
      </c>
      <c r="CHK4">
        <v>1479.767237560081</v>
      </c>
      <c r="CHL4">
        <v>-4.672847839819776</v>
      </c>
      <c r="CHM4">
        <v>-4.850537248891204</v>
      </c>
      <c r="CHN4">
        <v>80.78167984419774</v>
      </c>
      <c r="CHO4">
        <v>-9.14754204489847</v>
      </c>
      <c r="CHP4">
        <v>-8.844617171333596</v>
      </c>
      <c r="CHQ4">
        <v>58.19371390108038</v>
      </c>
      <c r="CHR4">
        <v>-1.430540645559643</v>
      </c>
      <c r="CHS4">
        <v>1.993995420606248</v>
      </c>
      <c r="CHT4">
        <v>1.441846971804874</v>
      </c>
      <c r="CHU4">
        <v>-4.911121296119575</v>
      </c>
      <c r="CHV4">
        <v>5.456582081769726</v>
      </c>
      <c r="CHW4">
        <v>434.2644245164913</v>
      </c>
      <c r="CHX4">
        <v>-5.195774457830541</v>
      </c>
      <c r="CHY4">
        <v>-0.3327846360065515</v>
      </c>
      <c r="CHZ4">
        <v>27.76584860975823</v>
      </c>
      <c r="CIA4">
        <v>-1.618601305699422</v>
      </c>
      <c r="CIB4">
        <v>5.375766700344036</v>
      </c>
      <c r="CIC4">
        <v>127.6398061416287</v>
      </c>
      <c r="CID4">
        <v>8.943432371345738</v>
      </c>
      <c r="CIE4">
        <v>6.856725134033389</v>
      </c>
      <c r="CIF4">
        <v>206.9967241450066</v>
      </c>
      <c r="CIG4">
        <v>3.342982954573172</v>
      </c>
      <c r="CIH4">
        <v>2.063931197783638</v>
      </c>
      <c r="CII4">
        <v>146.4822714982689</v>
      </c>
      <c r="CIJ4">
        <v>8.240928957888523</v>
      </c>
      <c r="CIK4">
        <v>4.496538222387062</v>
      </c>
      <c r="CIL4">
        <v>363.8944511449435</v>
      </c>
      <c r="CIM4">
        <v>-0.6048710301342758</v>
      </c>
      <c r="CIN4">
        <v>-8.292026200829826</v>
      </c>
      <c r="CIO4">
        <v>913.7222851401972</v>
      </c>
      <c r="CIP4">
        <v>5.767175759583936</v>
      </c>
      <c r="CIQ4">
        <v>9.404563140810946</v>
      </c>
      <c r="CIR4">
        <v>3.25010138997941</v>
      </c>
      <c r="CIS4">
        <v>-2.429226813401804</v>
      </c>
      <c r="CIT4">
        <v>-6.344229231327772</v>
      </c>
      <c r="CIU4">
        <v>382.5380675193759</v>
      </c>
      <c r="CIV4">
        <v>-0.7895513527185449</v>
      </c>
      <c r="CIW4">
        <v>-0.2192670902355216</v>
      </c>
      <c r="CIX4">
        <v>47.22814852110132</v>
      </c>
      <c r="CIY4">
        <v>4.246271066537298</v>
      </c>
      <c r="CIZ4">
        <v>2.325581438812013</v>
      </c>
      <c r="CJA4">
        <v>193.7054912992257</v>
      </c>
      <c r="CJB4">
        <v>1.201787792317985</v>
      </c>
      <c r="CJC4">
        <v>-5.86209992783878</v>
      </c>
      <c r="CJD4">
        <v>810.2546883513768</v>
      </c>
      <c r="CJE4">
        <v>7.356338861700253</v>
      </c>
      <c r="CJF4">
        <v>-3.408240077154141</v>
      </c>
      <c r="CJG4">
        <v>1515.709066911631</v>
      </c>
      <c r="CJH4">
        <v>6.260397325008999</v>
      </c>
      <c r="CJI4">
        <v>-7.481731707261023</v>
      </c>
      <c r="CJJ4">
        <v>2242.39107626543</v>
      </c>
      <c r="CJK4">
        <v>2.252836647558409</v>
      </c>
      <c r="CJL4">
        <v>5.241774973054784</v>
      </c>
      <c r="CJM4">
        <v>0.0009788851425932079</v>
      </c>
      <c r="CJN4">
        <v>3.844589397961867</v>
      </c>
      <c r="CJO4">
        <v>-3.75728966162221</v>
      </c>
      <c r="CJP4">
        <v>899.198716752379</v>
      </c>
      <c r="CJQ4">
        <v>-7.482155691110213</v>
      </c>
      <c r="CJR4">
        <v>8.250124481441665</v>
      </c>
      <c r="CJS4">
        <v>1296.887667138861</v>
      </c>
      <c r="CJT4">
        <v>8.438878842659042</v>
      </c>
      <c r="CJU4">
        <v>-7.069420563488814</v>
      </c>
      <c r="CJV4">
        <v>2740.457175260904</v>
      </c>
      <c r="CJW4">
        <v>3.940497465968236</v>
      </c>
      <c r="CJX4">
        <v>5.551840181279919</v>
      </c>
      <c r="CJY4">
        <v>15.42695243454342</v>
      </c>
      <c r="CJZ4">
        <v>-7.083619065657258</v>
      </c>
      <c r="CKA4">
        <v>-2.212579714079074</v>
      </c>
      <c r="CKB4">
        <v>28.00630604123286</v>
      </c>
      <c r="CKC4">
        <v>2.32297243162385</v>
      </c>
      <c r="CKD4">
        <v>-9.287365444573439</v>
      </c>
      <c r="CKE4">
        <v>1707.695782853161</v>
      </c>
      <c r="CKF4">
        <v>-3.407776442589562</v>
      </c>
      <c r="CKG4">
        <v>-1.022098455351983</v>
      </c>
      <c r="CKH4">
        <v>3.019132282915777</v>
      </c>
      <c r="CKI4">
        <v>5.184616103429588</v>
      </c>
      <c r="CKJ4">
        <v>3.045318153325241</v>
      </c>
      <c r="CKK4">
        <v>211.2990673595739</v>
      </c>
      <c r="CKL4">
        <v>-3.50816710683766</v>
      </c>
      <c r="CKM4">
        <v>-6.793454312975979</v>
      </c>
      <c r="CKN4">
        <v>316.0386821091683</v>
      </c>
      <c r="CKO4">
        <v>5.185573216882672</v>
      </c>
      <c r="CKP4">
        <v>-8.270133481812728</v>
      </c>
      <c r="CKQ4">
        <v>2166.32226362791</v>
      </c>
      <c r="CKR4">
        <v>-5.2936532350793</v>
      </c>
      <c r="CKS4">
        <v>7.694995214287013</v>
      </c>
      <c r="CKT4">
        <v>798.1847827602244</v>
      </c>
      <c r="CKU4">
        <v>9.274850900192705</v>
      </c>
      <c r="CKV4">
        <v>-2.522962456721507</v>
      </c>
      <c r="CKW4">
        <v>1751.802241168549</v>
      </c>
      <c r="CKX4">
        <v>-4.309691833753464</v>
      </c>
      <c r="CKY4">
        <v>-3.449408210004708</v>
      </c>
      <c r="CKZ4">
        <v>36.62708936638202</v>
      </c>
      <c r="CLA4">
        <v>-4.445984228210083</v>
      </c>
      <c r="CLB4">
        <v>-3.998339729529384</v>
      </c>
      <c r="CLC4">
        <v>52.11614884091919</v>
      </c>
      <c r="CLD4">
        <v>-0.7351062458338455</v>
      </c>
      <c r="CLE4">
        <v>8.556755255821392</v>
      </c>
      <c r="CLF4">
        <v>316.7001692480904</v>
      </c>
      <c r="CLG4">
        <v>-6.34587028227658</v>
      </c>
      <c r="CLH4">
        <v>-3.103747376119641</v>
      </c>
      <c r="CLI4">
        <v>0.468988013487055</v>
      </c>
      <c r="CLJ4">
        <v>-1.213384704774046</v>
      </c>
      <c r="CLK4">
        <v>-3.58433566758475</v>
      </c>
      <c r="CLL4">
        <v>230.7769139593378</v>
      </c>
      <c r="CLM4">
        <v>1.584388718998994</v>
      </c>
      <c r="CLN4">
        <v>8.818894065922157</v>
      </c>
      <c r="CLO4">
        <v>143.4482842649668</v>
      </c>
      <c r="CLP4">
        <v>7.08403514479877</v>
      </c>
      <c r="CLQ4">
        <v>-1.08952596823559</v>
      </c>
      <c r="CLR4">
        <v>998.7877435737091</v>
      </c>
      <c r="CLS4">
        <v>-3.843010187168399</v>
      </c>
      <c r="CLT4">
        <v>8.612049857590412</v>
      </c>
      <c r="CLU4">
        <v>715.1852835999559</v>
      </c>
      <c r="CLV4">
        <v>-1.253835875094043</v>
      </c>
      <c r="CLW4">
        <v>6.981426507876482</v>
      </c>
      <c r="CLX4">
        <v>219.2637777483698</v>
      </c>
      <c r="CLY4">
        <v>2.348694695586079</v>
      </c>
      <c r="CLZ4">
        <v>3.997791675899605</v>
      </c>
      <c r="CMA4">
        <v>14.59951174878427</v>
      </c>
      <c r="CMB4">
        <v>-10.1940886131109</v>
      </c>
      <c r="CMC4">
        <v>-8.912582654963613</v>
      </c>
      <c r="CMD4">
        <v>23.62577417506609</v>
      </c>
      <c r="CME4">
        <v>4.727625328910158</v>
      </c>
      <c r="CMF4">
        <v>8.889282505268055</v>
      </c>
      <c r="CMG4">
        <v>10.79557916307042</v>
      </c>
      <c r="CMH4">
        <v>-4.608473060168809</v>
      </c>
      <c r="CMI4">
        <v>-6.294084577142762</v>
      </c>
      <c r="CMJ4">
        <v>175.6396423039916</v>
      </c>
      <c r="CMK4">
        <v>-9.449758804008635</v>
      </c>
      <c r="CML4">
        <v>-6.482742051572623</v>
      </c>
      <c r="CMM4">
        <v>0.008703156958938425</v>
      </c>
      <c r="CMN4">
        <v>-4.733214031788115</v>
      </c>
      <c r="CMO4">
        <v>2.342339803354641</v>
      </c>
      <c r="CMP4">
        <v>132.8811125051746</v>
      </c>
      <c r="CMQ4">
        <v>3.053798920274922</v>
      </c>
      <c r="CMR4">
        <v>-4.643314054775888</v>
      </c>
      <c r="CMS4">
        <v>915.4258080080032</v>
      </c>
      <c r="CMT4">
        <v>5.903800671543532</v>
      </c>
      <c r="CMU4">
        <v>-7.57901588799898</v>
      </c>
      <c r="CMV4">
        <v>2173.465933884231</v>
      </c>
      <c r="CMW4">
        <v>8.019016022758974</v>
      </c>
      <c r="CMX4">
        <v>7.573000958247823</v>
      </c>
      <c r="CMY4">
        <v>95.00015859870234</v>
      </c>
      <c r="CMZ4">
        <v>4.37112435676223</v>
      </c>
      <c r="CNA4">
        <v>2.853114723012877</v>
      </c>
      <c r="CNB4">
        <v>163.2992884052157</v>
      </c>
      <c r="CNC4">
        <v>2.94703309365181</v>
      </c>
      <c r="CND4">
        <v>-2.768046996980314</v>
      </c>
      <c r="CNE4">
        <v>607.6209678890596</v>
      </c>
      <c r="CNF4">
        <v>-5.51688932388288</v>
      </c>
      <c r="CNG4">
        <v>-9.351475982660418</v>
      </c>
      <c r="CNH4">
        <v>373.6925983707192</v>
      </c>
      <c r="CNI4">
        <v>-8.824316934517014</v>
      </c>
      <c r="CNJ4">
        <v>-3.622489960343823</v>
      </c>
      <c r="CNK4">
        <v>38.78433619357341</v>
      </c>
      <c r="CNL4">
        <v>2.270718860949914</v>
      </c>
      <c r="CNM4">
        <v>5.268527111298196</v>
      </c>
      <c r="CNN4">
        <v>3.84301322864587E-05</v>
      </c>
      <c r="CNO4">
        <v>1.166879030268114</v>
      </c>
      <c r="CNP4">
        <v>9.57862318385768</v>
      </c>
      <c r="CNQ4">
        <v>234.2957982712868</v>
      </c>
      <c r="CNR4">
        <v>7.002450220137795</v>
      </c>
      <c r="CNS4">
        <v>-7.446070384812336</v>
      </c>
      <c r="CNT4">
        <v>2435.606970410954</v>
      </c>
      <c r="CNU4">
        <v>8.477920103345376</v>
      </c>
      <c r="CNV4">
        <v>-1.01087521863601</v>
      </c>
      <c r="CNW4">
        <v>1247.760068754753</v>
      </c>
      <c r="CNX4">
        <v>-7.638828196254417</v>
      </c>
      <c r="CNY4">
        <v>5.930807105559015</v>
      </c>
      <c r="CNZ4">
        <v>893.7375233067256</v>
      </c>
      <c r="COA4">
        <v>-1.624779486363944</v>
      </c>
      <c r="COB4">
        <v>1.115801121265091</v>
      </c>
      <c r="COC4">
        <v>0.538387369104967</v>
      </c>
      <c r="COD4">
        <v>-4.307730188378596</v>
      </c>
      <c r="COE4">
        <v>9.502592991486782</v>
      </c>
      <c r="COF4">
        <v>934.9046980250776</v>
      </c>
      <c r="COG4">
        <v>7.326403487298672</v>
      </c>
      <c r="COH4">
        <v>8.865277771659107</v>
      </c>
      <c r="COI4">
        <v>17.07910685522583</v>
      </c>
      <c r="COJ4">
        <v>2.822367634943467</v>
      </c>
      <c r="COK4">
        <v>7.34157643674595</v>
      </c>
      <c r="COL4">
        <v>18.46396306779307</v>
      </c>
      <c r="COM4">
        <v>2.599575813498109</v>
      </c>
      <c r="CON4">
        <v>7.286502825607819</v>
      </c>
      <c r="COO4">
        <v>22.76578195348313</v>
      </c>
      <c r="COP4">
        <v>3.172291618077216</v>
      </c>
      <c r="COQ4">
        <v>-9.46640249431387</v>
      </c>
      <c r="COR4">
        <v>1956.550028327485</v>
      </c>
      <c r="COS4">
        <v>-0.4723234644776143</v>
      </c>
      <c r="COT4">
        <v>-6.27322198154617</v>
      </c>
      <c r="COU4">
        <v>619.6465176619162</v>
      </c>
      <c r="COV4">
        <v>-5.066637360811109</v>
      </c>
      <c r="COW4">
        <v>-2.085476697967553</v>
      </c>
      <c r="COX4">
        <v>0.002839364995953349</v>
      </c>
      <c r="COY4">
        <v>-1.709299888594393</v>
      </c>
      <c r="COZ4">
        <v>-6.149993078607931</v>
      </c>
      <c r="CPA4">
        <v>442.9113211833108</v>
      </c>
      <c r="CPB4">
        <v>-5.927730975062926</v>
      </c>
      <c r="CPC4">
        <v>-6.427220018757004</v>
      </c>
      <c r="CPD4">
        <v>97.97138853547915</v>
      </c>
      <c r="CPE4">
        <v>3.368391346275251</v>
      </c>
      <c r="CPF4">
        <v>1.27689111132238</v>
      </c>
      <c r="CPG4">
        <v>207.3869971402011</v>
      </c>
      <c r="CPH4">
        <v>-10.01444121995</v>
      </c>
      <c r="CPI4">
        <v>-7.122114670947363</v>
      </c>
      <c r="CPJ4">
        <v>0.09274857639745403</v>
      </c>
      <c r="CPK4">
        <v>-5.026605895489418</v>
      </c>
      <c r="CPL4">
        <v>-1.975921161871494</v>
      </c>
      <c r="CPM4">
        <v>0.02055153777535907</v>
      </c>
      <c r="CPN4">
        <v>9.012183222450604</v>
      </c>
      <c r="CPO4">
        <v>-7.496454526625857</v>
      </c>
      <c r="CPP4">
        <v>3044.695574597528</v>
      </c>
      <c r="CPQ4">
        <v>2.168765859348858</v>
      </c>
      <c r="CPR4">
        <v>-1.143717402726248</v>
      </c>
      <c r="CPS4">
        <v>318.779559471827</v>
      </c>
      <c r="CPT4">
        <v>-2.11465666967508</v>
      </c>
      <c r="CPU4">
        <v>-1.442764979365192</v>
      </c>
      <c r="CPV4">
        <v>43.36070641318522</v>
      </c>
      <c r="CPW4">
        <v>-1.197904794337852</v>
      </c>
      <c r="CPX4">
        <v>-8.385398507255516</v>
      </c>
      <c r="CPY4">
        <v>830.2802252058955</v>
      </c>
      <c r="CPZ4">
        <v>0.113161230648211</v>
      </c>
      <c r="CQA4">
        <v>3.179096276181907</v>
      </c>
      <c r="CQB4">
        <v>0.03477944183624452</v>
      </c>
      <c r="CQC4">
        <v>4.540928796269184</v>
      </c>
      <c r="CQD4">
        <v>-4.980701302175045</v>
      </c>
      <c r="CQE4">
        <v>1254.329762578115</v>
      </c>
      <c r="CQF4">
        <v>4.626327769351374</v>
      </c>
      <c r="CQG4">
        <v>0.4396286991946665</v>
      </c>
      <c r="CQH4">
        <v>413.1891481999302</v>
      </c>
      <c r="CQI4">
        <v>-6.889638547757462</v>
      </c>
      <c r="CQJ4">
        <v>7.283805842889771</v>
      </c>
      <c r="CQK4">
        <v>998.7668764070891</v>
      </c>
      <c r="CQL4">
        <v>-3.150711609098863</v>
      </c>
      <c r="CQM4">
        <v>-2.756668523524455</v>
      </c>
      <c r="CQN4">
        <v>54.32809151874044</v>
      </c>
      <c r="CQO4">
        <v>4.947723967131163</v>
      </c>
      <c r="CQP4">
        <v>3.463928819425644</v>
      </c>
      <c r="CQQ4">
        <v>160.8353514127005</v>
      </c>
      <c r="CQR4">
        <v>-8.063369850092686</v>
      </c>
      <c r="CQS4">
        <v>-9.236245082113113</v>
      </c>
      <c r="CQT4">
        <v>139.3031016160763</v>
      </c>
      <c r="CQU4">
        <v>3.417389535730181</v>
      </c>
      <c r="CQV4">
        <v>2.638370957191928</v>
      </c>
      <c r="CQW4">
        <v>114.2478513354982</v>
      </c>
      <c r="CQX4">
        <v>-6.908298078999759</v>
      </c>
      <c r="CQY4">
        <v>-7.151954434704478</v>
      </c>
      <c r="CQZ4">
        <v>84.17045243122894</v>
      </c>
      <c r="CRA4">
        <v>-8.290489140121757</v>
      </c>
      <c r="CRB4">
        <v>-9.520000023917785</v>
      </c>
      <c r="CRC4">
        <v>143.1100985291924</v>
      </c>
      <c r="CRD4">
        <v>1.629365375229117</v>
      </c>
      <c r="CRE4">
        <v>-1.36335866180675</v>
      </c>
      <c r="CRF4">
        <v>287.3019310725397</v>
      </c>
      <c r="CRG4">
        <v>-1.091180758745779</v>
      </c>
      <c r="CRH4">
        <v>-8.299959141744031</v>
      </c>
      <c r="CRI4">
        <v>833.7532485853793</v>
      </c>
      <c r="CRJ4">
        <v>4.402994960055329</v>
      </c>
      <c r="CRK4">
        <v>-2.729715949581448</v>
      </c>
      <c r="CRL4">
        <v>821.3746430261774</v>
      </c>
      <c r="CRM4">
        <v>3.663273693262539</v>
      </c>
      <c r="CRN4">
        <v>7.692869445548284</v>
      </c>
      <c r="CRO4">
        <v>8.480539304998784</v>
      </c>
      <c r="CRP4">
        <v>0.4260909858826015</v>
      </c>
      <c r="CRQ4">
        <v>-0.7752539991878554</v>
      </c>
      <c r="CRR4">
        <v>141.2103974686134</v>
      </c>
      <c r="CRS4">
        <v>8.123768198310923</v>
      </c>
      <c r="CRT4">
        <v>-4.129057278759298</v>
      </c>
      <c r="CRU4">
        <v>1861.189480271699</v>
      </c>
      <c r="CRV4">
        <v>5.783019949240451</v>
      </c>
      <c r="CRW4">
        <v>-7.811573590555482</v>
      </c>
      <c r="CRX4">
        <v>2203.044278008295</v>
      </c>
      <c r="CRY4">
        <v>-7.678263261949523</v>
      </c>
      <c r="CRZ4">
        <v>4.659020722510692</v>
      </c>
      <c r="CSA4">
        <v>697.4789776516577</v>
      </c>
      <c r="CSB4">
        <v>8.79167011308898</v>
      </c>
      <c r="CSC4">
        <v>-8.629416570380638</v>
      </c>
      <c r="CSD4">
        <v>3336.166250670241</v>
      </c>
      <c r="CSE4">
        <v>-0.1510054343450438</v>
      </c>
      <c r="CSF4">
        <v>-8.819774287281813</v>
      </c>
      <c r="CSG4">
        <v>1089.281332346138</v>
      </c>
      <c r="CSH4">
        <v>-0.5256268925780407</v>
      </c>
      <c r="CSI4">
        <v>5.812123284520785</v>
      </c>
      <c r="CSJ4">
        <v>89.12460995778596</v>
      </c>
      <c r="CSK4">
        <v>-4.857031846014012</v>
      </c>
      <c r="CSL4">
        <v>-8.149911303419882</v>
      </c>
      <c r="CSM4">
        <v>316.8026549235265</v>
      </c>
      <c r="CSN4">
        <v>0.9112945875958834</v>
      </c>
      <c r="CSO4">
        <v>4.020414793352064</v>
      </c>
      <c r="CSP4">
        <v>0.0952577544341692</v>
      </c>
      <c r="CSQ4">
        <v>3.268571656448446</v>
      </c>
      <c r="CSR4">
        <v>-9.048733216872533</v>
      </c>
      <c r="CSS4">
        <v>1876.958628658101</v>
      </c>
      <c r="CST4">
        <v>6.345689484052311</v>
      </c>
      <c r="CSU4">
        <v>-6.731270358983133</v>
      </c>
      <c r="CSV4">
        <v>2067.749102356594</v>
      </c>
      <c r="CSW4">
        <v>-5.087555878442415</v>
      </c>
      <c r="CSX4">
        <v>-6.563486939722323</v>
      </c>
      <c r="CSY4">
        <v>160.2716709226423</v>
      </c>
      <c r="CSZ4">
        <v>7.572888025416177</v>
      </c>
      <c r="CTA4">
        <v>-9.039517549062097</v>
      </c>
      <c r="CTB4">
        <v>3077.171619342612</v>
      </c>
      <c r="CTC4">
        <v>-3.489871230088652</v>
      </c>
      <c r="CTD4">
        <v>4.498965637372043</v>
      </c>
      <c r="CTE4">
        <v>199.1079463210803</v>
      </c>
      <c r="CTF4">
        <v>-4.130873252550124</v>
      </c>
      <c r="CTG4">
        <v>2.797490714054284</v>
      </c>
      <c r="CTH4">
        <v>123.4563476329274</v>
      </c>
      <c r="CTI4">
        <v>-8.134582844488694</v>
      </c>
      <c r="CTJ4">
        <v>-2.480665755728171</v>
      </c>
      <c r="CTK4">
        <v>56.34620731212105</v>
      </c>
      <c r="CTL4">
        <v>4.822826226642263</v>
      </c>
      <c r="CTM4">
        <v>8.090263272969921</v>
      </c>
      <c r="CTN4">
        <v>0.5721805899876926</v>
      </c>
      <c r="CTO4">
        <v>8.8115644464363</v>
      </c>
      <c r="CTP4">
        <v>-7.334296776370094</v>
      </c>
      <c r="CTQ4">
        <v>2932.512015703693</v>
      </c>
      <c r="CTR4">
        <v>8.72896140133205</v>
      </c>
      <c r="CTS4">
        <v>-7.91611668865946</v>
      </c>
      <c r="CTT4">
        <v>3087.432745294916</v>
      </c>
      <c r="CTU4">
        <v>-7.502112899618105</v>
      </c>
      <c r="CTV4">
        <v>6.637217684449344</v>
      </c>
      <c r="CTW4">
        <v>992.6774868891234</v>
      </c>
      <c r="CTX4">
        <v>3.294096957501193</v>
      </c>
      <c r="CTY4">
        <v>6.609669931618365</v>
      </c>
      <c r="CTZ4">
        <v>0.7966904159452574</v>
      </c>
      <c r="CUA4">
        <v>4.081942983208046</v>
      </c>
      <c r="CUB4">
        <v>2.698364592376892</v>
      </c>
      <c r="CUC4">
        <v>153.7260760684948</v>
      </c>
      <c r="CUD4">
        <v>-7.403637831183636</v>
      </c>
      <c r="CUE4">
        <v>-4.494763192218683</v>
      </c>
      <c r="CUF4">
        <v>0.06643065139014143</v>
      </c>
      <c r="CUG4">
        <v>2.324135069300823</v>
      </c>
      <c r="CUH4">
        <v>-2.151261914928657</v>
      </c>
      <c r="CUI4">
        <v>447.0524805746176</v>
      </c>
      <c r="CUJ4">
        <v>8.630156467522472</v>
      </c>
      <c r="CUK4">
        <v>-0.7420291423882814</v>
      </c>
      <c r="CUL4">
        <v>1224.567814128662</v>
      </c>
      <c r="CUM4">
        <v>-9.635371723223175</v>
      </c>
      <c r="CUN4">
        <v>-6.708869421255496</v>
      </c>
      <c r="CUO4">
        <v>0.04321529292840243</v>
      </c>
      <c r="CUP4">
        <v>-8.458831092929588</v>
      </c>
      <c r="CUQ4">
        <v>6.012673536579888</v>
      </c>
      <c r="CUR4">
        <v>1052.763347718859</v>
      </c>
      <c r="CUS4">
        <v>5.820844492439706</v>
      </c>
      <c r="CUT4">
        <v>-4.095617112200567</v>
      </c>
      <c r="CUU4">
        <v>1334.679843073171</v>
      </c>
      <c r="CUV4">
        <v>-9.884820706866604</v>
      </c>
      <c r="CUW4">
        <v>9.331956672398229</v>
      </c>
      <c r="CUX4">
        <v>2103.870948549085</v>
      </c>
      <c r="CUY4">
        <v>-7.945648848953619</v>
      </c>
      <c r="CUZ4">
        <v>-8.012058581598767</v>
      </c>
      <c r="CVA4">
        <v>75.22294918768712</v>
      </c>
      <c r="CVB4">
        <v>-4.920014924409046</v>
      </c>
      <c r="CVC4">
        <v>-8.569798068635563</v>
      </c>
      <c r="CVD4">
        <v>353.7569269219129</v>
      </c>
      <c r="CVE4">
        <v>6.710806371063225</v>
      </c>
      <c r="CVF4">
        <v>-2.817460609772067</v>
      </c>
      <c r="CVG4">
        <v>1255.659788344703</v>
      </c>
      <c r="CVH4">
        <v>4.624488898895666</v>
      </c>
      <c r="CVI4">
        <v>-9.283908998888721</v>
      </c>
      <c r="CVJ4">
        <v>2287.151355758396</v>
      </c>
      <c r="CVK4">
        <v>2.771236985390834</v>
      </c>
      <c r="CVL4">
        <v>-0.2688868605281962</v>
      </c>
      <c r="CVM4">
        <v>291.8647685923176</v>
      </c>
      <c r="CVN4">
        <v>-0.2887876859259691</v>
      </c>
      <c r="CVO4">
        <v>6.670862423821271</v>
      </c>
      <c r="CVP4">
        <v>125.4306319329707</v>
      </c>
      <c r="CVQ4">
        <v>-4.376709497880227</v>
      </c>
      <c r="CVR4">
        <v>-8.695001882590292</v>
      </c>
      <c r="CVS4">
        <v>428.4592274248427</v>
      </c>
      <c r="CVT4">
        <v>-7.019142999226744</v>
      </c>
      <c r="CVU4">
        <v>-8.507045023151337</v>
      </c>
      <c r="CVV4">
        <v>161.1301166107717</v>
      </c>
      <c r="CVW4">
        <v>3.053885327428294</v>
      </c>
      <c r="CVX4">
        <v>-5.08560024106837</v>
      </c>
      <c r="CVY4">
        <v>992.7051098459635</v>
      </c>
      <c r="CVZ4">
        <v>-2.088522557258427</v>
      </c>
      <c r="CWA4">
        <v>-3.00123233154334</v>
      </c>
      <c r="CWB4">
        <v>122.4743822222776</v>
      </c>
      <c r="CWC4">
        <v>-3.455310720915135</v>
      </c>
      <c r="CWD4">
        <v>-6.461155551913753</v>
      </c>
      <c r="CWE4">
        <v>288.5613770722625</v>
      </c>
      <c r="CWF4">
        <v>9.368900782734061</v>
      </c>
      <c r="CWG4">
        <v>-1.007616894270727</v>
      </c>
      <c r="CWH4">
        <v>1431.449801305773</v>
      </c>
      <c r="CWI4">
        <v>-6.52441734772379</v>
      </c>
      <c r="CWJ4">
        <v>6.339790403988614</v>
      </c>
      <c r="CWK4">
        <v>778.4207565515445</v>
      </c>
      <c r="CWL4">
        <v>2.14767222688147</v>
      </c>
      <c r="CWM4">
        <v>1.379268611850338</v>
      </c>
      <c r="CWN4">
        <v>113.6069264462376</v>
      </c>
      <c r="CWO4">
        <v>-6.91852352597398</v>
      </c>
      <c r="CWP4">
        <v>8.362705811805808</v>
      </c>
      <c r="CWQ4">
        <v>1206.628752377144</v>
      </c>
      <c r="CWR4">
        <v>4.134164496898364</v>
      </c>
      <c r="CWS4">
        <v>7.114262301311094</v>
      </c>
      <c r="CWT4">
        <v>0.003168779113551603</v>
      </c>
      <c r="CWU4">
        <v>2.937567873138051</v>
      </c>
      <c r="CWV4">
        <v>-3.169510245691913</v>
      </c>
      <c r="CWW4">
        <v>663.5109748997721</v>
      </c>
      <c r="CWX4">
        <v>-9.051371158339547</v>
      </c>
      <c r="CWY4">
        <v>1.701573410650762</v>
      </c>
      <c r="CWZ4">
        <v>480.8651959186906</v>
      </c>
      <c r="CXA4">
        <v>-6.052067494976437</v>
      </c>
      <c r="CXB4">
        <v>-6.790666929508926</v>
      </c>
      <c r="CXC4">
        <v>111.8170058550932</v>
      </c>
      <c r="CXD4">
        <v>-7.457668008448904</v>
      </c>
      <c r="CXE4">
        <v>-0.1659962109079815</v>
      </c>
      <c r="CXF4">
        <v>147.3475745424651</v>
      </c>
      <c r="CXG4">
        <v>8.130596582348135</v>
      </c>
      <c r="CXH4">
        <v>-0.1673088360674725</v>
      </c>
      <c r="CXI4">
        <v>1021.141334747718</v>
      </c>
      <c r="CXJ4">
        <v>-2.241036945186717</v>
      </c>
      <c r="CXK4">
        <v>3.451345539263128</v>
      </c>
      <c r="CXL4">
        <v>57.99138754057856</v>
      </c>
      <c r="CXM4">
        <v>-9.309134631803801</v>
      </c>
      <c r="CXN4">
        <v>3.866403202524475</v>
      </c>
      <c r="CXO4">
        <v>828.3325617427695</v>
      </c>
      <c r="CXP4">
        <v>-9.189778022164299</v>
      </c>
      <c r="CXQ4">
        <v>-5.680585461242984</v>
      </c>
      <c r="CXR4">
        <v>2.074216512780859</v>
      </c>
      <c r="CXS4">
        <v>1.581264514822168</v>
      </c>
      <c r="CXT4">
        <v>0.4031455779164608</v>
      </c>
      <c r="CXU4">
        <v>139.6534228074407</v>
      </c>
      <c r="CXV4">
        <v>7.890784051957084</v>
      </c>
      <c r="CXW4">
        <v>1.535076768391046</v>
      </c>
      <c r="CXX4">
        <v>700.234070206165</v>
      </c>
      <c r="CXY4">
        <v>0.7972881025781005</v>
      </c>
      <c r="CXZ4">
        <v>-2.761707169270488</v>
      </c>
      <c r="CYA4">
        <v>344.1633518090571</v>
      </c>
      <c r="CYB4">
        <v>9.420863248377144</v>
      </c>
      <c r="CYC4">
        <v>-4.729879915854363</v>
      </c>
      <c r="CYD4">
        <v>2353.18392868347</v>
      </c>
      <c r="CYE4">
        <v>9.273418752934075</v>
      </c>
      <c r="CYF4">
        <v>-3.235853903959546</v>
      </c>
      <c r="CYG4">
        <v>1924.300306766945</v>
      </c>
      <c r="CYH4">
        <v>-6.502171386504461</v>
      </c>
      <c r="CYI4">
        <v>-2.71078523797075</v>
      </c>
      <c r="CYJ4">
        <v>5.01033628872817</v>
      </c>
      <c r="CYK4">
        <v>-8.449382058850453</v>
      </c>
      <c r="CYL4">
        <v>-6.465448257505098</v>
      </c>
      <c r="CYM4">
        <v>8.259124160387991</v>
      </c>
      <c r="CYN4">
        <v>-5.944756160428282</v>
      </c>
      <c r="CYO4">
        <v>-8.578924938179734</v>
      </c>
      <c r="CYP4">
        <v>253.9508625295143</v>
      </c>
      <c r="CYQ4">
        <v>-7.709702732297444</v>
      </c>
      <c r="CYR4">
        <v>8.693385415958691</v>
      </c>
      <c r="CYS4">
        <v>1437.142175279393</v>
      </c>
      <c r="CYT4">
        <v>-1.113166750671929</v>
      </c>
      <c r="CYU4">
        <v>-7.165455216270956</v>
      </c>
      <c r="CYV4">
        <v>655.5514117153375</v>
      </c>
      <c r="CYW4">
        <v>-7.141832607104329</v>
      </c>
      <c r="CYX4">
        <v>-2.589875621277713</v>
      </c>
      <c r="CYY4">
        <v>19.26856388684827</v>
      </c>
      <c r="CYZ4">
        <v>-5.560771516871222</v>
      </c>
      <c r="CZA4">
        <v>-8.173349849068897</v>
      </c>
      <c r="CZB4">
        <v>252.0082842804387</v>
      </c>
      <c r="CZC4">
        <v>1.046998591140839</v>
      </c>
      <c r="CZD4">
        <v>0.9330875411850497</v>
      </c>
      <c r="CZE4">
        <v>77.57153621629411</v>
      </c>
      <c r="CZF4">
        <v>5.422337058938946</v>
      </c>
      <c r="CZG4">
        <v>3.463236640904403</v>
      </c>
      <c r="CZH4">
        <v>196.741415649203</v>
      </c>
      <c r="CZI4">
        <v>-8.857540255974058</v>
      </c>
      <c r="CZJ4">
        <v>-6.805409665399602</v>
      </c>
      <c r="CZK4">
        <v>7.187651338597837</v>
      </c>
      <c r="CZL4">
        <v>2.525333089979126</v>
      </c>
      <c r="CZM4">
        <v>-1.440220388352481</v>
      </c>
      <c r="CZN4">
        <v>388.1514820759804</v>
      </c>
      <c r="CZO4">
        <v>-4.310526269196365</v>
      </c>
      <c r="CZP4">
        <v>7.640432605141902</v>
      </c>
      <c r="CZQ4">
        <v>640.9573181607599</v>
      </c>
      <c r="CZR4">
        <v>-9.714775598628345</v>
      </c>
      <c r="CZS4">
        <v>8.531951236097253</v>
      </c>
      <c r="CZT4">
        <v>1859.701433381934</v>
      </c>
      <c r="CZU4">
        <v>-5.074244051711502</v>
      </c>
      <c r="CZV4">
        <v>-8.667032952589711</v>
      </c>
      <c r="CZW4">
        <v>347.7189239323432</v>
      </c>
      <c r="CZX4">
        <v>3.42512674050084</v>
      </c>
      <c r="CZY4">
        <v>3.368124290402709</v>
      </c>
      <c r="CZZ4">
        <v>74.76211183924778</v>
      </c>
      <c r="DAA4">
        <v>-4.247307738846447</v>
      </c>
      <c r="DAB4">
        <v>9.291140954170769</v>
      </c>
      <c r="DAC4">
        <v>888.4712068428502</v>
      </c>
      <c r="DAD4">
        <v>-1.684115898397917</v>
      </c>
      <c r="DAE4">
        <v>-2.098172576635222</v>
      </c>
      <c r="DAF4">
        <v>93.24626401773392</v>
      </c>
      <c r="DAG4">
        <v>0.7324326355374962</v>
      </c>
      <c r="DAH4">
        <v>1.965201440535877</v>
      </c>
      <c r="DAI4">
        <v>24.98484877269482</v>
      </c>
      <c r="DAJ4">
        <v>-1.129718688415769</v>
      </c>
      <c r="DAK4">
        <v>-7.295583069508493</v>
      </c>
      <c r="DAL4">
        <v>672.1045588206745</v>
      </c>
      <c r="DAM4">
        <v>-0.1898645776008029</v>
      </c>
      <c r="DAN4">
        <v>6.68904484633375</v>
      </c>
      <c r="DAO4">
        <v>120.3675065527063</v>
      </c>
      <c r="DAP4">
        <v>-7.815837671901125</v>
      </c>
      <c r="DAQ4">
        <v>-3.619973776478258</v>
      </c>
      <c r="DAR4">
        <v>11.44072365100762</v>
      </c>
      <c r="DAS4">
        <v>-4.99296535477626</v>
      </c>
      <c r="DAT4">
        <v>-8.668584497004513</v>
      </c>
      <c r="DAU4">
        <v>356.5111274566743</v>
      </c>
      <c r="DAV4">
        <v>2.558430005749428</v>
      </c>
      <c r="DAW4">
        <v>-7.389272500184166</v>
      </c>
      <c r="DAX4">
        <v>1341.144001457273</v>
      </c>
      <c r="DAY4">
        <v>5.241099237807918</v>
      </c>
      <c r="DAZ4">
        <v>-1.706747629596479</v>
      </c>
      <c r="DBA4">
        <v>791.6772583786196</v>
      </c>
      <c r="DBB4">
        <v>-7.436657397695404</v>
      </c>
      <c r="DBC4">
        <v>8.645820646448843</v>
      </c>
      <c r="DBD4">
        <v>1369.20985420413</v>
      </c>
      <c r="DBE4">
        <v>-5.684629332904731</v>
      </c>
      <c r="DBF4">
        <v>1.35932323656021</v>
      </c>
      <c r="DBG4">
        <v>130.8284190726567</v>
      </c>
      <c r="DBH4">
        <v>0.165715037281792</v>
      </c>
      <c r="DBI4">
        <v>-4.342626499578602</v>
      </c>
      <c r="DBJ4">
        <v>451.0015410731448</v>
      </c>
      <c r="DBK4">
        <v>-5.140415878962198</v>
      </c>
      <c r="DBL4">
        <v>6.239032709561658</v>
      </c>
      <c r="DBM4">
        <v>561.7212691817157</v>
      </c>
      <c r="DBN4">
        <v>4.341195100945312</v>
      </c>
      <c r="DBO4">
        <v>-0.9481736054912518</v>
      </c>
      <c r="DBP4">
        <v>549.7090684099982</v>
      </c>
      <c r="DBQ4">
        <v>-1.370300146269875</v>
      </c>
      <c r="DBR4">
        <v>-6.468991480201915</v>
      </c>
      <c r="DBS4">
        <v>524.7104105784474</v>
      </c>
      <c r="DBT4">
        <v>-9.655965005470774</v>
      </c>
      <c r="DBU4">
        <v>-0.4471814757091541</v>
      </c>
      <c r="DBV4">
        <v>308.3919433555133</v>
      </c>
      <c r="DBW4">
        <v>-0.7137774511362062</v>
      </c>
      <c r="DBX4">
        <v>-4.292603183587666</v>
      </c>
      <c r="DBY4">
        <v>346.2475841437239</v>
      </c>
      <c r="DBZ4">
        <v>6.895974817390766</v>
      </c>
      <c r="DCA4">
        <v>9.888821370596224</v>
      </c>
      <c r="DCB4">
        <v>0.0004093744083386944</v>
      </c>
      <c r="DCC4">
        <v>4.787252321753469</v>
      </c>
      <c r="DCD4">
        <v>-6.216543375970962</v>
      </c>
      <c r="DCE4">
        <v>1568.850351548842</v>
      </c>
      <c r="DCF4">
        <v>3.254848502887711</v>
      </c>
      <c r="DCG4">
        <v>-8.564979716597929</v>
      </c>
      <c r="DCH4">
        <v>1757.018467640503</v>
      </c>
      <c r="DCI4">
        <v>-4.434958143084807</v>
      </c>
      <c r="DCJ4">
        <v>-6.670904701500081</v>
      </c>
      <c r="DCK4">
        <v>219.321090900646</v>
      </c>
      <c r="DCL4">
        <v>4.400539231660583</v>
      </c>
      <c r="DCM4">
        <v>0.03448153582635805</v>
      </c>
      <c r="DCN4">
        <v>434.0704478268689</v>
      </c>
      <c r="DCO4">
        <v>-1.38681802024462</v>
      </c>
      <c r="DCP4">
        <v>3.19209052142651</v>
      </c>
      <c r="DCQ4">
        <v>19.94361746369644</v>
      </c>
      <c r="DCR4">
        <v>-5.944248721028449</v>
      </c>
      <c r="DCS4">
        <v>-2.881838088057575</v>
      </c>
      <c r="DCT4">
        <v>0.03116069686260184</v>
      </c>
      <c r="DCU4">
        <v>5.742011899994532</v>
      </c>
      <c r="DCV4">
        <v>-9.122827870070711</v>
      </c>
      <c r="DCW4">
        <v>2553.220000080839</v>
      </c>
      <c r="DCX4">
        <v>1.319250095833149</v>
      </c>
      <c r="DCY4">
        <v>-1.998212863990064</v>
      </c>
      <c r="DCZ4">
        <v>319.2827059899062</v>
      </c>
      <c r="DDA4">
        <v>8.967245711713804</v>
      </c>
      <c r="DDB4">
        <v>5.253932903208845</v>
      </c>
      <c r="DDC4">
        <v>360.5485509186939</v>
      </c>
      <c r="DDD4">
        <v>-6.120795411592987</v>
      </c>
      <c r="DDE4">
        <v>8.677520494603829</v>
      </c>
      <c r="DDF4">
        <v>1113.602065779334</v>
      </c>
      <c r="DDG4">
        <v>7.319053734080899</v>
      </c>
      <c r="DDH4">
        <v>1.913543038775362</v>
      </c>
      <c r="DDI4">
        <v>565.2208803911662</v>
      </c>
      <c r="DDJ4">
        <v>4.209220201123242</v>
      </c>
      <c r="DDK4">
        <v>-1.022976524405672</v>
      </c>
      <c r="DDL4">
        <v>542.1525034224717</v>
      </c>
      <c r="DDM4">
        <v>-5.832982451951738</v>
      </c>
      <c r="DDN4">
        <v>-9.108596647905218</v>
      </c>
      <c r="DDO4">
        <v>315.0666682916228</v>
      </c>
      <c r="DDP4">
        <v>4.868992478115495</v>
      </c>
      <c r="DDQ4">
        <v>4.664237133103059</v>
      </c>
      <c r="DDR4">
        <v>82.16365457108623</v>
      </c>
      <c r="DDS4">
        <v>0.9603066794550892</v>
      </c>
      <c r="DDT4">
        <v>2.001589910604624</v>
      </c>
      <c r="DDU4">
        <v>30.69257104460805</v>
      </c>
      <c r="DDV4">
        <v>-3.421658114622485</v>
      </c>
      <c r="DDW4">
        <v>-3.130815756213505</v>
      </c>
      <c r="DDX4">
        <v>58.71628101592817</v>
      </c>
      <c r="DDY4">
        <v>-9.759422170486213</v>
      </c>
      <c r="DDZ4">
        <v>-9.577055559704082</v>
      </c>
      <c r="DEA4">
        <v>63.51246332828302</v>
      </c>
      <c r="DEB4">
        <v>0.5976806216180683</v>
      </c>
      <c r="DEC4">
        <v>4.657086255126679</v>
      </c>
      <c r="DED4">
        <v>8.978722370478248</v>
      </c>
      <c r="DEE4">
        <v>-8.887680906242817</v>
      </c>
      <c r="DEF4">
        <v>7.771145195866119</v>
      </c>
      <c r="DEG4">
        <v>1492.508243901219</v>
      </c>
      <c r="DEH4">
        <v>-4.808535411754709</v>
      </c>
      <c r="DEI4">
        <v>-4.502043265368938</v>
      </c>
      <c r="DEJ4">
        <v>58.03987645985227</v>
      </c>
      <c r="DEK4">
        <v>8.415942591015854</v>
      </c>
      <c r="DEL4">
        <v>-3.51859630353257</v>
      </c>
      <c r="DEM4">
        <v>1784.323615942237</v>
      </c>
      <c r="DEN4">
        <v>-6.901621451611423</v>
      </c>
      <c r="DEO4">
        <v>3.771840947583164</v>
      </c>
      <c r="DEP4">
        <v>471.0562015348252</v>
      </c>
      <c r="DEQ4">
        <v>8.51707170302287</v>
      </c>
      <c r="DER4">
        <v>0.06127411964305748</v>
      </c>
      <c r="DES4">
        <v>1049.882386170966</v>
      </c>
      <c r="DET4">
        <v>-4.231285313521162</v>
      </c>
      <c r="DEU4">
        <v>-9.729336088794641</v>
      </c>
      <c r="DEV4">
        <v>577.7349358330096</v>
      </c>
      <c r="DEW4">
        <v>-2.129804320425303</v>
      </c>
      <c r="DEX4">
        <v>0.8806456368179155</v>
      </c>
      <c r="DEY4">
        <v>0.0008736128510807415</v>
      </c>
      <c r="DEZ4">
        <v>9.250282450939388</v>
      </c>
      <c r="DFA4">
        <v>2.075333458743126</v>
      </c>
      <c r="DFB4">
        <v>828.2366959503657</v>
      </c>
      <c r="DFC4">
        <v>-8.7138770610712</v>
      </c>
      <c r="DFD4">
        <v>0.2874076468866982</v>
      </c>
      <c r="DFE4">
        <v>288.1233451677546</v>
      </c>
      <c r="DFF4">
        <v>-1.062780039155839</v>
      </c>
      <c r="DFG4">
        <v>-9.23752972963219</v>
      </c>
      <c r="DFH4">
        <v>999.0002451584103</v>
      </c>
      <c r="DFI4">
        <v>2.683149138314418</v>
      </c>
      <c r="DFJ4">
        <v>9.051733692501156</v>
      </c>
      <c r="DFK4">
        <v>90.77889518964369</v>
      </c>
      <c r="DFL4">
        <v>-5.85065757498013</v>
      </c>
      <c r="DFM4">
        <v>-0.841097783326238</v>
      </c>
      <c r="DFN4">
        <v>32.30664444985627</v>
      </c>
      <c r="DFO4">
        <v>-2.802593555322904</v>
      </c>
      <c r="DFP4">
        <v>-3.862048410056944</v>
      </c>
      <c r="DFQ4">
        <v>131.8333897409902</v>
      </c>
      <c r="DFR4">
        <v>5.693744470057802</v>
      </c>
      <c r="DFS4">
        <v>-6.701375420081201</v>
      </c>
      <c r="DFT4">
        <v>1896.077731454028</v>
      </c>
      <c r="DFU4">
        <v>-1.605867808441218</v>
      </c>
      <c r="DFV4">
        <v>3.16894589340006</v>
      </c>
      <c r="DFW4">
        <v>25.19970940994831</v>
      </c>
      <c r="DFX4">
        <v>9.357067604315697</v>
      </c>
      <c r="DFY4">
        <v>8.373211388254976</v>
      </c>
      <c r="DFZ4">
        <v>126.9688828019652</v>
      </c>
      <c r="DGA4">
        <v>-6.145684642208275</v>
      </c>
      <c r="DGB4">
        <v>5.281864014648367</v>
      </c>
      <c r="DGC4">
        <v>568.1886109094895</v>
      </c>
      <c r="DGD4">
        <v>-6.930513063930577</v>
      </c>
      <c r="DGE4">
        <v>-3.399663432787111</v>
      </c>
      <c r="DGF4">
        <v>2.25441064708123</v>
      </c>
      <c r="DGG4">
        <v>-8.458109673072348</v>
      </c>
      <c r="DGH4">
        <v>-0.565389973288096</v>
      </c>
      <c r="DGI4">
        <v>191.5096484852552</v>
      </c>
      <c r="DGJ4">
        <v>1.911917875514783</v>
      </c>
      <c r="DGK4">
        <v>4.82045238323649</v>
      </c>
      <c r="DGL4">
        <v>0.06692749022168402</v>
      </c>
      <c r="DGM4">
        <v>5.819225081724769</v>
      </c>
      <c r="DGN4">
        <v>-4.857570143262749</v>
      </c>
      <c r="DGO4">
        <v>1496.437821009931</v>
      </c>
      <c r="DGP4">
        <v>1.000113099680958</v>
      </c>
      <c r="DGQ4">
        <v>-5.272754680912024</v>
      </c>
      <c r="DGR4">
        <v>687.8886150108754</v>
      </c>
      <c r="DGS4">
        <v>9.165068381525323</v>
      </c>
      <c r="DGT4">
        <v>-8.986895142557497</v>
      </c>
      <c r="DGU4">
        <v>3579.244487393041</v>
      </c>
      <c r="DGV4">
        <v>9.555797802024628</v>
      </c>
      <c r="DGW4">
        <v>-0.6950117763877903</v>
      </c>
      <c r="DGX4">
        <v>1404.67163586677</v>
      </c>
      <c r="DGY4">
        <v>2.246921056377513</v>
      </c>
      <c r="DGZ4">
        <v>-1.223260959637931</v>
      </c>
      <c r="DHA4">
        <v>334.9060425629575</v>
      </c>
      <c r="DHB4">
        <v>9.609269178236291</v>
      </c>
      <c r="DHC4">
        <v>-3.761256997769665</v>
      </c>
      <c r="DHD4">
        <v>2143.95301823437</v>
      </c>
      <c r="DHE4">
        <v>6.326925042531465</v>
      </c>
      <c r="DHF4">
        <v>-4.111859302924879</v>
      </c>
      <c r="DHG4">
        <v>1444.80739746946</v>
      </c>
      <c r="DHH4">
        <v>-5.936007248692958</v>
      </c>
      <c r="DHI4">
        <v>8.480188696310204</v>
      </c>
      <c r="DHJ4">
        <v>1042.636238837653</v>
      </c>
      <c r="DHK4">
        <v>2.730159341939248</v>
      </c>
      <c r="DHL4">
        <v>2.254010316155014</v>
      </c>
      <c r="DHM4">
        <v>96.66889639568546</v>
      </c>
      <c r="DHN4">
        <v>2.639166679685186</v>
      </c>
      <c r="DHO4">
        <v>9.085269215549099</v>
      </c>
      <c r="DHP4">
        <v>95.00498150150153</v>
      </c>
      <c r="DHQ4">
        <v>-4.320838865496777</v>
      </c>
      <c r="DHR4">
        <v>4.168357800154967</v>
      </c>
      <c r="DHS4">
        <v>241.0502402736177</v>
      </c>
      <c r="DHT4">
        <v>0.4322067069692985</v>
      </c>
      <c r="DHU4">
        <v>-9.557232165770408</v>
      </c>
      <c r="DHV4">
        <v>1349.804177829131</v>
      </c>
      <c r="DHW4">
        <v>-8.618673190879955</v>
      </c>
      <c r="DHX4">
        <v>-0.2106024133932403</v>
      </c>
      <c r="DHY4">
        <v>233.977836274446</v>
      </c>
      <c r="DHZ4">
        <v>-8.337031456360457</v>
      </c>
      <c r="DIA4">
        <v>2.853522601074584</v>
      </c>
      <c r="DIB4">
        <v>536.6814061421248</v>
      </c>
      <c r="DIC4">
        <v>7.972757299348097</v>
      </c>
      <c r="DID4">
        <v>-9.144304373696867</v>
      </c>
      <c r="DIE4">
        <v>3237.569362856757</v>
      </c>
      <c r="DIF4">
        <v>-3.638509428746998</v>
      </c>
      <c r="DIG4">
        <v>-0.499131565087463</v>
      </c>
      <c r="DIH4">
        <v>0.1554095110263686</v>
      </c>
      <c r="DII4">
        <v>6.642185859107383</v>
      </c>
      <c r="DIJ4">
        <v>-5.056500806376593</v>
      </c>
      <c r="DIK4">
        <v>1728.411117520611</v>
      </c>
      <c r="DIL4">
        <v>-0.2180874807799051</v>
      </c>
      <c r="DIM4">
        <v>6.528977171101825</v>
      </c>
      <c r="DIN4">
        <v>112.3239480430524</v>
      </c>
      <c r="DIO4">
        <v>-7.414202543822702</v>
      </c>
      <c r="DIP4">
        <v>-4.417463148383698</v>
      </c>
      <c r="DIQ4">
        <v>8.50523368255019E-05</v>
      </c>
      <c r="DIR4">
        <v>6.364262923060436</v>
      </c>
      <c r="DIS4">
        <v>0.02140829927939292</v>
      </c>
      <c r="DIT4">
        <v>698.3114601688546</v>
      </c>
      <c r="DIU4">
        <v>-5.159875004160482</v>
      </c>
      <c r="DIV4">
        <v>-3.189206777960761</v>
      </c>
      <c r="DIW4">
        <v>8.47619120443863</v>
      </c>
      <c r="DIX4">
        <v>2.948489397412275</v>
      </c>
      <c r="DIY4">
        <v>-8.80134932337571</v>
      </c>
      <c r="DIZ4">
        <v>1740.461938314052</v>
      </c>
      <c r="DJA4">
        <v>-1.235967137162933</v>
      </c>
      <c r="DJB4">
        <v>5.88440399549483</v>
      </c>
      <c r="DJC4">
        <v>135.8196661667154</v>
      </c>
      <c r="DJD4">
        <v>5.848761357000888</v>
      </c>
      <c r="DJE4">
        <v>-1.007244505180844</v>
      </c>
      <c r="DJF4">
        <v>777.1268124428854</v>
      </c>
      <c r="DJG4">
        <v>-5.081028916485293</v>
      </c>
      <c r="DJH4">
        <v>2.698860164413865</v>
      </c>
      <c r="DJI4">
        <v>182.778717005592</v>
      </c>
      <c r="DJJ4">
        <v>6.305989287971856</v>
      </c>
      <c r="DJK4">
        <v>-5.236334326870749</v>
      </c>
      <c r="DJL4">
        <v>1691.833408950471</v>
      </c>
      <c r="DJM4">
        <v>-9.335934123029729</v>
      </c>
      <c r="DJN4">
        <v>-8.314481194840079</v>
      </c>
      <c r="DJO4">
        <v>31.31718812295449</v>
      </c>
      <c r="DJP4">
        <v>5.027193380054274</v>
      </c>
      <c r="DJQ4">
        <v>6.858288541792463</v>
      </c>
      <c r="DJR4">
        <v>10.93070816729496</v>
      </c>
      <c r="DJS4">
        <v>5.949881427062615</v>
      </c>
      <c r="DJT4">
        <v>-4.024675736448682</v>
      </c>
      <c r="DJU4">
        <v>1346.713068713778</v>
      </c>
      <c r="DJV4">
        <v>9.209305407932398</v>
      </c>
      <c r="DJW4">
        <v>4.075642608728946</v>
      </c>
      <c r="DJX4">
        <v>529.2517642491692</v>
      </c>
      <c r="DJY4">
        <v>3.92771430205137</v>
      </c>
      <c r="DJZ4">
        <v>-8.717199263276926</v>
      </c>
      <c r="DKA4">
        <v>1958.106563732747</v>
      </c>
      <c r="DKB4">
        <v>-6.607809544577108</v>
      </c>
      <c r="DKC4">
        <v>-8.038907726061421</v>
      </c>
      <c r="DKD4">
        <v>157.0770487516286</v>
      </c>
      <c r="DKE4">
        <v>3.606954145742853</v>
      </c>
      <c r="DKF4">
        <v>6.360329503891084</v>
      </c>
      <c r="DKG4">
        <v>0.4865897117481076</v>
      </c>
      <c r="DKH4">
        <v>4.23298904384151</v>
      </c>
      <c r="DKI4">
        <v>-6.063527883295858</v>
      </c>
      <c r="DKJ4">
        <v>1414.378899149204</v>
      </c>
    </row>
    <row r="5" spans="1:3000">
      <c r="A5">
        <v>-7.914065844214692</v>
      </c>
      <c r="B5">
        <v>3.381323197782972</v>
      </c>
      <c r="C5">
        <v>550.5078348647594</v>
      </c>
      <c r="D5">
        <v>-1.516556864515155</v>
      </c>
      <c r="E5">
        <v>1.541004790847746</v>
      </c>
      <c r="F5">
        <v>0.02650675334493873</v>
      </c>
      <c r="G5">
        <v>-1.593692776441348</v>
      </c>
      <c r="H5">
        <v>1.494683406637692</v>
      </c>
      <c r="I5">
        <v>0.0624827978849602</v>
      </c>
      <c r="J5">
        <v>5.852024560846357</v>
      </c>
      <c r="K5">
        <v>-6.458730674980623</v>
      </c>
      <c r="L5">
        <v>1875.353807131226</v>
      </c>
      <c r="M5">
        <v>0.2613906134186696</v>
      </c>
      <c r="N5">
        <v>6.001629601503377</v>
      </c>
      <c r="O5">
        <v>60.071277694556</v>
      </c>
      <c r="P5">
        <v>-7.227007218578239</v>
      </c>
      <c r="Q5">
        <v>3.027554708172644</v>
      </c>
      <c r="R5">
        <v>421.0293499925081</v>
      </c>
      <c r="S5">
        <v>5.189914500710563</v>
      </c>
      <c r="T5">
        <v>1.620154500302214</v>
      </c>
      <c r="U5">
        <v>345.293971703724</v>
      </c>
      <c r="V5">
        <v>0.4335628812021959</v>
      </c>
      <c r="W5">
        <v>-6.69418488717638</v>
      </c>
      <c r="X5">
        <v>820.5701988791778</v>
      </c>
      <c r="Y5">
        <v>1.74924953189836</v>
      </c>
      <c r="Z5">
        <v>-6.110438549826309</v>
      </c>
      <c r="AA5">
        <v>943.4626018588227</v>
      </c>
      <c r="AB5">
        <v>-5.819666478075751</v>
      </c>
      <c r="AC5">
        <v>-9.098581189829751</v>
      </c>
      <c r="AD5">
        <v>315.3981596598466</v>
      </c>
      <c r="AE5">
        <v>-3.79798156950782</v>
      </c>
      <c r="AF5">
        <v>-0.1489627089543837</v>
      </c>
      <c r="AG5">
        <v>3.369803850832643</v>
      </c>
      <c r="AH5">
        <v>-0.5678547312314597</v>
      </c>
      <c r="AI5">
        <v>0.3401219476149381</v>
      </c>
      <c r="AJ5">
        <v>35.01249261000438</v>
      </c>
      <c r="AK5">
        <v>-5.669567357898782</v>
      </c>
      <c r="AL5">
        <v>6.683953136725348</v>
      </c>
      <c r="AM5">
        <v>699.9067651468292</v>
      </c>
      <c r="AN5">
        <v>-9.060471194547773</v>
      </c>
      <c r="AO5">
        <v>-5.903006825717684</v>
      </c>
      <c r="AP5">
        <v>0.1983602196084669</v>
      </c>
      <c r="AQ5">
        <v>-4.506633510773423</v>
      </c>
      <c r="AR5">
        <v>2.329763245380777</v>
      </c>
      <c r="AS5">
        <v>117.7435205650437</v>
      </c>
      <c r="AT5">
        <v>-7.266147236263965</v>
      </c>
      <c r="AU5">
        <v>5.286454422479238</v>
      </c>
      <c r="AV5">
        <v>730.0175876049872</v>
      </c>
      <c r="AW5">
        <v>-4.267120448574197</v>
      </c>
      <c r="AX5">
        <v>2.16036364690975</v>
      </c>
      <c r="AY5">
        <v>93.98117779836322</v>
      </c>
      <c r="AZ5">
        <v>-4.242059291665168</v>
      </c>
      <c r="BA5">
        <v>-8.850773578691232</v>
      </c>
      <c r="BB5">
        <v>463.1402648127564</v>
      </c>
      <c r="BC5">
        <v>1.855104610139383</v>
      </c>
      <c r="BD5">
        <v>-4.20941357957613</v>
      </c>
      <c r="BE5">
        <v>657.3239200934671</v>
      </c>
      <c r="BI5">
        <v>0.7841550695952124</v>
      </c>
      <c r="BJ5">
        <v>-4.833975094037412</v>
      </c>
      <c r="BK5">
        <v>594.1773401385159</v>
      </c>
      <c r="BL5">
        <v>0.6676951215990894</v>
      </c>
      <c r="BM5">
        <v>3.59693930156167</v>
      </c>
      <c r="BN5">
        <v>0.04005108855334148</v>
      </c>
      <c r="BO5">
        <v>-7.621044486122446</v>
      </c>
      <c r="BP5">
        <v>3.281452093710798</v>
      </c>
      <c r="BQ5">
        <v>499.595617554209</v>
      </c>
      <c r="BR5">
        <v>-0.5102321930968965</v>
      </c>
      <c r="BS5">
        <v>-6.017091645150007</v>
      </c>
      <c r="BT5">
        <v>578.9332618958828</v>
      </c>
      <c r="BU5">
        <v>-7.077289965074415</v>
      </c>
      <c r="BV5">
        <v>-4.215380236413691</v>
      </c>
      <c r="BW5">
        <v>0.1525513843084399</v>
      </c>
      <c r="BX5">
        <v>-7.560865233593301</v>
      </c>
      <c r="BY5">
        <v>-4.545805074600296</v>
      </c>
      <c r="BZ5">
        <v>0.001814467111156622</v>
      </c>
      <c r="CA5">
        <v>-6.597655889067791</v>
      </c>
      <c r="CB5">
        <v>-3.596751010966595</v>
      </c>
      <c r="CC5">
        <v>6.550435024192539E-06</v>
      </c>
      <c r="CD5">
        <v>4.510462806783314</v>
      </c>
      <c r="CE5">
        <v>-7.340798907973313</v>
      </c>
      <c r="CF5">
        <v>1764.479796161568</v>
      </c>
      <c r="CG5">
        <v>-8.715374660700066</v>
      </c>
      <c r="CH5">
        <v>-6.759819099147261</v>
      </c>
      <c r="CI5">
        <v>8.726913480026218</v>
      </c>
      <c r="CJ5">
        <v>-0.598504371850705</v>
      </c>
      <c r="CK5">
        <v>7.256568810659574</v>
      </c>
      <c r="CL5">
        <v>188.5738848602439</v>
      </c>
      <c r="CM5">
        <v>4.374335203926252</v>
      </c>
      <c r="CN5">
        <v>-8.461046141474947</v>
      </c>
      <c r="CO5">
        <v>2006.074418834242</v>
      </c>
      <c r="CP5">
        <v>-4.780241978573547</v>
      </c>
      <c r="CQ5">
        <v>7.432493800286887</v>
      </c>
      <c r="CR5">
        <v>678.9960042487613</v>
      </c>
      <c r="CS5">
        <v>-1.89630274231282</v>
      </c>
      <c r="CT5">
        <v>-9.345252613407279</v>
      </c>
      <c r="CU5">
        <v>873.4444272691594</v>
      </c>
      <c r="CV5">
        <v>-5.47866695045732</v>
      </c>
      <c r="CW5">
        <v>-2.530319777898167</v>
      </c>
      <c r="CX5">
        <v>0.02134411666107114</v>
      </c>
      <c r="CY5">
        <v>6.008177123008448</v>
      </c>
      <c r="CZ5">
        <v>1.856702585254268</v>
      </c>
      <c r="DA5">
        <v>409.1487045131708</v>
      </c>
      <c r="DB5">
        <v>2.100600632793345</v>
      </c>
      <c r="DC5">
        <v>-4.671882795189411</v>
      </c>
      <c r="DD5">
        <v>764.0114588015808</v>
      </c>
      <c r="DE5">
        <v>-5.792977488075485</v>
      </c>
      <c r="DF5">
        <v>6.875796558672886</v>
      </c>
      <c r="DG5">
        <v>747.881532536599</v>
      </c>
      <c r="DH5">
        <v>3.11422063107306</v>
      </c>
      <c r="DI5">
        <v>-6.464697191375945</v>
      </c>
      <c r="DJ5">
        <v>1265.833388671402</v>
      </c>
      <c r="DK5">
        <v>5.835278617602524</v>
      </c>
      <c r="DL5">
        <v>-8.151206673382553</v>
      </c>
      <c r="DM5">
        <v>2308.32546032682</v>
      </c>
      <c r="DN5">
        <v>-7.810169349676219</v>
      </c>
      <c r="DO5">
        <v>-5.157794546163219</v>
      </c>
      <c r="DP5">
        <v>0.966746217861002</v>
      </c>
      <c r="DQ5">
        <v>-8.860952745284957</v>
      </c>
      <c r="DR5">
        <v>-9.276963542521408</v>
      </c>
      <c r="DS5">
        <v>93.35303813468811</v>
      </c>
      <c r="DT5">
        <v>-9.985300768585722</v>
      </c>
      <c r="DU5">
        <v>-7.143269736249405</v>
      </c>
      <c r="DV5">
        <v>0.1996335579578374</v>
      </c>
      <c r="DW5">
        <v>7.248394608034555</v>
      </c>
      <c r="DX5">
        <v>2.110663881359855</v>
      </c>
      <c r="DY5">
        <v>529.7812910389243</v>
      </c>
      <c r="DZ5">
        <v>-9.500399032902948</v>
      </c>
      <c r="EA5">
        <v>-6.488192345437167</v>
      </c>
      <c r="EB5">
        <v>0.001192025751097892</v>
      </c>
      <c r="EC5">
        <v>-6.682464907769022</v>
      </c>
      <c r="ED5">
        <v>-3.673530151720515</v>
      </c>
      <c r="EE5">
        <v>0.0006386389251706463</v>
      </c>
      <c r="EF5">
        <v>-0.4656688914569873</v>
      </c>
      <c r="EG5">
        <v>4.088583958580368</v>
      </c>
      <c r="EH5">
        <v>19.32561537479393</v>
      </c>
      <c r="EI5">
        <v>6.398411501898441</v>
      </c>
      <c r="EJ5">
        <v>-6.67294988079649</v>
      </c>
      <c r="EK5">
        <v>2066.309253545423</v>
      </c>
      <c r="EL5">
        <v>9.212123466024483</v>
      </c>
      <c r="EM5">
        <v>8.064840857995364</v>
      </c>
      <c r="EN5">
        <v>137.5996242468865</v>
      </c>
      <c r="EO5">
        <v>-1.601525985380072</v>
      </c>
      <c r="EP5">
        <v>1.367322695703336</v>
      </c>
      <c r="EQ5">
        <v>0.007763237361945867</v>
      </c>
      <c r="ER5">
        <v>-7.467065551084332</v>
      </c>
      <c r="ES5">
        <v>-4.674205678713152</v>
      </c>
      <c r="ET5">
        <v>0.3432562597926717</v>
      </c>
      <c r="EU5">
        <v>1.687844161411485</v>
      </c>
      <c r="EV5">
        <v>4.641696305295145</v>
      </c>
      <c r="EW5">
        <v>0.01703699699307534</v>
      </c>
      <c r="EX5">
        <v>7.145106069787282</v>
      </c>
      <c r="EY5">
        <v>6.019589418562738</v>
      </c>
      <c r="EZ5">
        <v>136.1591011162478</v>
      </c>
      <c r="FA5">
        <v>1.898773314542704</v>
      </c>
      <c r="FB5">
        <v>-1.512140290255704</v>
      </c>
      <c r="FC5">
        <v>328.7985059855145</v>
      </c>
      <c r="FD5">
        <v>-2.967459077584781</v>
      </c>
      <c r="FE5">
        <v>-3.186391223179751</v>
      </c>
      <c r="FF5">
        <v>82.89219326355708</v>
      </c>
      <c r="FG5">
        <v>2.489194314609875</v>
      </c>
      <c r="FH5">
        <v>8.471824513925501</v>
      </c>
      <c r="FI5">
        <v>71.1686632469566</v>
      </c>
      <c r="FJ5">
        <v>-7.543327884762003</v>
      </c>
      <c r="FK5">
        <v>-4.752158997210082</v>
      </c>
      <c r="FL5">
        <v>0.3488834682104187</v>
      </c>
      <c r="FM5">
        <v>3.333470627274528</v>
      </c>
      <c r="FN5">
        <v>0.8838707330661048</v>
      </c>
      <c r="FO5">
        <v>237.5851120556516</v>
      </c>
      <c r="FP5">
        <v>-3.113390116214765</v>
      </c>
      <c r="FQ5">
        <v>-9.431850375791379</v>
      </c>
      <c r="FR5">
        <v>694.6696128744693</v>
      </c>
      <c r="FS5">
        <v>8.619302737676469</v>
      </c>
      <c r="FT5">
        <v>-0.2675461588865489</v>
      </c>
      <c r="FU5">
        <v>1130.377413517772</v>
      </c>
      <c r="FV5">
        <v>-1.059811175698655</v>
      </c>
      <c r="FW5">
        <v>-3.275172633713394</v>
      </c>
      <c r="FX5">
        <v>217.599961101965</v>
      </c>
      <c r="FY5">
        <v>-7.340832048386594</v>
      </c>
      <c r="FZ5">
        <v>-3.721426630395677</v>
      </c>
      <c r="GA5">
        <v>3.069304574692025</v>
      </c>
      <c r="GB5">
        <v>8.293726584994797</v>
      </c>
      <c r="GC5">
        <v>-8.579614910722601</v>
      </c>
      <c r="GD5">
        <v>3159.597617643224</v>
      </c>
      <c r="GE5">
        <v>3.727791584051596</v>
      </c>
      <c r="GF5">
        <v>8.027089243444866</v>
      </c>
      <c r="GG5">
        <v>13.50539526163864</v>
      </c>
      <c r="GH5">
        <v>6.032899995846955</v>
      </c>
      <c r="GI5">
        <v>7.185896401365182</v>
      </c>
      <c r="GJ5">
        <v>27.29137822422872</v>
      </c>
      <c r="GK5">
        <v>3.316353078516787</v>
      </c>
      <c r="GL5">
        <v>7.282972013002531</v>
      </c>
      <c r="GM5">
        <v>7.474817316050852</v>
      </c>
      <c r="GN5">
        <v>8.808242333571858</v>
      </c>
      <c r="GO5">
        <v>2.023432975335836</v>
      </c>
      <c r="GP5">
        <v>765.9399534161857</v>
      </c>
      <c r="GQ5">
        <v>2.162967001916806</v>
      </c>
      <c r="GR5">
        <v>6.00397727343933</v>
      </c>
      <c r="GS5">
        <v>5.658386214451109</v>
      </c>
      <c r="GT5">
        <v>3.873237523782898</v>
      </c>
      <c r="GU5">
        <v>0.5141798395107555</v>
      </c>
      <c r="GV5">
        <v>323.5009170552047</v>
      </c>
      <c r="GW5">
        <v>0.6693506201979091</v>
      </c>
      <c r="GX5">
        <v>1.071062443720966</v>
      </c>
      <c r="GY5">
        <v>54.00881158415902</v>
      </c>
      <c r="GZ5">
        <v>4.430356559594708</v>
      </c>
      <c r="HA5">
        <v>2.465178784507471</v>
      </c>
      <c r="HB5">
        <v>197.223922705762</v>
      </c>
      <c r="HC5">
        <v>-0.03649424215518993</v>
      </c>
      <c r="HD5">
        <v>-7.249477139475273</v>
      </c>
      <c r="HE5">
        <v>834.4401572876202</v>
      </c>
      <c r="HF5">
        <v>4.704288467219367</v>
      </c>
      <c r="HG5">
        <v>3.568048013656322</v>
      </c>
      <c r="HH5">
        <v>136.8678807175314</v>
      </c>
      <c r="HI5">
        <v>8.891024534819401</v>
      </c>
      <c r="HJ5">
        <v>0.1940527290051253</v>
      </c>
      <c r="HK5">
        <v>1094.553195408113</v>
      </c>
      <c r="HL5">
        <v>5.376639775895712</v>
      </c>
      <c r="HM5">
        <v>-8.789990946431935</v>
      </c>
      <c r="HN5">
        <v>2357.545682854107</v>
      </c>
      <c r="HO5">
        <v>8.672282131158202</v>
      </c>
      <c r="HP5">
        <v>0.5947364239409167</v>
      </c>
      <c r="HQ5">
        <v>981.6961511639047</v>
      </c>
      <c r="HR5">
        <v>-4.737561817314436</v>
      </c>
      <c r="HS5">
        <v>4.411871113541269</v>
      </c>
      <c r="HT5">
        <v>302.5242029687408</v>
      </c>
      <c r="HU5">
        <v>1.092726382252085</v>
      </c>
      <c r="HV5">
        <v>3.067477319912613</v>
      </c>
      <c r="HW5">
        <v>8.409085118623738</v>
      </c>
      <c r="HX5">
        <v>-6.096164049063814</v>
      </c>
      <c r="HY5">
        <v>4.209866930458815</v>
      </c>
      <c r="HZ5">
        <v>427.024709389955</v>
      </c>
      <c r="IA5">
        <v>-7.170624795975498</v>
      </c>
      <c r="IB5">
        <v>2.119755907835823</v>
      </c>
      <c r="IC5">
        <v>316.5511151910545</v>
      </c>
      <c r="ID5">
        <v>-3.412800751552516</v>
      </c>
      <c r="IE5">
        <v>7.190446917174417</v>
      </c>
      <c r="IF5">
        <v>462.4750008960123</v>
      </c>
      <c r="IG5">
        <v>2.668529182535516</v>
      </c>
      <c r="IH5">
        <v>-4.757988753298483</v>
      </c>
      <c r="II5">
        <v>869.6982101301446</v>
      </c>
      <c r="IJ5">
        <v>-4.141804344859022</v>
      </c>
      <c r="IK5">
        <v>4.301937105879778</v>
      </c>
      <c r="IL5">
        <v>237.0745678599341</v>
      </c>
      <c r="IM5">
        <v>-6.325337952555871</v>
      </c>
      <c r="IN5">
        <v>-4.691758583130242</v>
      </c>
      <c r="IO5">
        <v>14.9368427172741</v>
      </c>
      <c r="IP5">
        <v>4.569391107676791</v>
      </c>
      <c r="IQ5">
        <v>-4.092949383091301</v>
      </c>
      <c r="IR5">
        <v>1088.081485780871</v>
      </c>
      <c r="IS5">
        <v>7.468549950479002</v>
      </c>
      <c r="IT5">
        <v>4.609478850664628</v>
      </c>
      <c r="IU5">
        <v>274.6297132214401</v>
      </c>
      <c r="IV5">
        <v>-3.437481666027261</v>
      </c>
      <c r="IW5">
        <v>-0.4222679060823138</v>
      </c>
      <c r="IX5">
        <v>0.001851667933299926</v>
      </c>
      <c r="IY5">
        <v>-6.523942684770168</v>
      </c>
      <c r="IZ5">
        <v>-8.556714844961387</v>
      </c>
      <c r="JA5">
        <v>202.6303649311664</v>
      </c>
      <c r="JB5">
        <v>8.057149818272272</v>
      </c>
      <c r="JC5">
        <v>7.027285180611338</v>
      </c>
      <c r="JD5">
        <v>129.9184719829607</v>
      </c>
      <c r="JE5">
        <v>5.610783578617945</v>
      </c>
      <c r="JF5">
        <v>-0.356735742574956</v>
      </c>
      <c r="JG5">
        <v>643.3312222077438</v>
      </c>
      <c r="JH5">
        <v>0.01354959031925446</v>
      </c>
      <c r="JI5">
        <v>-7.872077653295925</v>
      </c>
      <c r="JJ5">
        <v>947.975043895496</v>
      </c>
      <c r="JK5">
        <v>0.01042547604107402</v>
      </c>
      <c r="JL5">
        <v>-1.738845472823579</v>
      </c>
      <c r="JM5">
        <v>180.4445963658382</v>
      </c>
      <c r="JN5">
        <v>-6.430408222383175</v>
      </c>
      <c r="JO5">
        <v>-3.507619660445384</v>
      </c>
      <c r="JP5">
        <v>0.04769284934107508</v>
      </c>
      <c r="JQ5">
        <v>0.006443547489167534</v>
      </c>
      <c r="JR5">
        <v>3.932321194809079</v>
      </c>
      <c r="JS5">
        <v>6.857995342453232</v>
      </c>
      <c r="JT5">
        <v>-2.352844244056852</v>
      </c>
      <c r="JU5">
        <v>-4.702394717706735</v>
      </c>
      <c r="JV5">
        <v>228.9415221610215</v>
      </c>
      <c r="JW5">
        <v>-8.18668518708979</v>
      </c>
      <c r="JX5">
        <v>1.469003258758185</v>
      </c>
      <c r="JY5">
        <v>354.3855095055538</v>
      </c>
      <c r="JZ5">
        <v>9.275776695146419</v>
      </c>
      <c r="KA5">
        <v>3.753467207956625</v>
      </c>
      <c r="KB5">
        <v>581.0380719635614</v>
      </c>
      <c r="KC5">
        <v>4.765178149197952</v>
      </c>
      <c r="KD5">
        <v>5.293769453427241</v>
      </c>
      <c r="KE5">
        <v>48.86288753224871</v>
      </c>
      <c r="KF5">
        <v>5.396331707157292</v>
      </c>
      <c r="KG5">
        <v>-1.57262073145238</v>
      </c>
      <c r="KH5">
        <v>795.0401017860937</v>
      </c>
      <c r="KI5">
        <v>5.211524492095958</v>
      </c>
      <c r="KJ5">
        <v>8.333556247523157</v>
      </c>
      <c r="KK5">
        <v>0.119133994661151</v>
      </c>
      <c r="KL5">
        <v>0.1327107017603144</v>
      </c>
      <c r="KM5">
        <v>3.083145840965136</v>
      </c>
      <c r="KN5">
        <v>0.01965340340516331</v>
      </c>
      <c r="KO5">
        <v>0.6765371026465821</v>
      </c>
      <c r="KP5">
        <v>5.471994256874133</v>
      </c>
      <c r="KQ5">
        <v>25.78933114133515</v>
      </c>
      <c r="KR5">
        <v>-1.877490145332031</v>
      </c>
      <c r="KS5">
        <v>-5.468905571433634</v>
      </c>
      <c r="KT5">
        <v>347.5740585556014</v>
      </c>
      <c r="KU5">
        <v>8.595156406526419</v>
      </c>
      <c r="KV5">
        <v>9.142273989130555</v>
      </c>
      <c r="KW5">
        <v>48.13305722855824</v>
      </c>
      <c r="KX5">
        <v>-6.319888236989597</v>
      </c>
      <c r="KY5">
        <v>8.221643152271822</v>
      </c>
      <c r="KZ5">
        <v>1065.655574474453</v>
      </c>
      <c r="LA5">
        <v>-1.411524088100353</v>
      </c>
      <c r="LB5">
        <v>-0.4779407182990967</v>
      </c>
      <c r="LC5">
        <v>34.16062151649547</v>
      </c>
      <c r="LD5">
        <v>0.4961975560112746</v>
      </c>
      <c r="LE5">
        <v>-0.02883582952206409</v>
      </c>
      <c r="LF5">
        <v>99.40688295299705</v>
      </c>
      <c r="LG5">
        <v>-4.995189633076683</v>
      </c>
      <c r="LH5">
        <v>6.41482347776536</v>
      </c>
      <c r="LI5">
        <v>565.8265641962806</v>
      </c>
      <c r="LJ5">
        <v>4.28098911465962</v>
      </c>
      <c r="LK5">
        <v>-2.429502547527572</v>
      </c>
      <c r="LL5">
        <v>754.3491865712557</v>
      </c>
      <c r="LM5">
        <v>5.89022576730406</v>
      </c>
      <c r="LN5">
        <v>8.147784996684585</v>
      </c>
      <c r="LO5">
        <v>4.409746383024321</v>
      </c>
      <c r="LP5">
        <v>-8.495782555737108</v>
      </c>
      <c r="LQ5">
        <v>-6.423021137741387</v>
      </c>
      <c r="LR5">
        <v>6.878171103658442</v>
      </c>
      <c r="LS5">
        <v>7.876483238632066</v>
      </c>
      <c r="LT5">
        <v>-2.568569169010356</v>
      </c>
      <c r="LU5">
        <v>1446.15547395401</v>
      </c>
      <c r="LV5">
        <v>3.479425793598336</v>
      </c>
      <c r="LW5">
        <v>2.640469353766802</v>
      </c>
      <c r="LX5">
        <v>117.900692375392</v>
      </c>
      <c r="LY5">
        <v>6.776624789892505</v>
      </c>
      <c r="LZ5">
        <v>-3.103966334050741</v>
      </c>
      <c r="MA5">
        <v>1327.277021617644</v>
      </c>
      <c r="MB5">
        <v>2.487455322142362</v>
      </c>
      <c r="MC5">
        <v>-8.728903626228965</v>
      </c>
      <c r="MD5">
        <v>1616.8388939915</v>
      </c>
      <c r="ME5">
        <v>0.239044649846071</v>
      </c>
      <c r="MF5">
        <v>3.158295938877744</v>
      </c>
      <c r="MG5">
        <v>0.05216283458437149</v>
      </c>
      <c r="MH5">
        <v>-0.6587737224845829</v>
      </c>
      <c r="MI5">
        <v>-5.126648626336409</v>
      </c>
      <c r="MJ5">
        <v>446.1532446366393</v>
      </c>
      <c r="MK5">
        <v>2.794758865715993</v>
      </c>
      <c r="ML5">
        <v>5.810147499144683</v>
      </c>
      <c r="MM5">
        <v>0.001894480310420793</v>
      </c>
      <c r="MN5">
        <v>-1.734931886743972</v>
      </c>
      <c r="MO5">
        <v>1.262722939245388</v>
      </c>
      <c r="MP5">
        <v>4.399872912147312E-05</v>
      </c>
      <c r="MQ5">
        <v>-9.557575621795374</v>
      </c>
      <c r="MR5">
        <v>-6.914946312299111</v>
      </c>
      <c r="MS5">
        <v>1.021710483448944</v>
      </c>
      <c r="MT5">
        <v>3.600962186628603</v>
      </c>
      <c r="MU5">
        <v>6.511906058954312</v>
      </c>
      <c r="MV5">
        <v>0.06344795101071687</v>
      </c>
      <c r="MW5">
        <v>-6.063636928214788</v>
      </c>
      <c r="MX5">
        <v>-0.7469585957497247</v>
      </c>
      <c r="MY5">
        <v>42.93598796890484</v>
      </c>
      <c r="MZ5">
        <v>-1.765268952721128</v>
      </c>
      <c r="NA5">
        <v>4.544301810417785</v>
      </c>
      <c r="NB5">
        <v>87.62606908979109</v>
      </c>
      <c r="NC5">
        <v>-5.74899257547991</v>
      </c>
      <c r="ND5">
        <v>-3.229862399811854</v>
      </c>
      <c r="NE5">
        <v>1.849886303624273</v>
      </c>
      <c r="NF5">
        <v>-0.8708347776632968</v>
      </c>
      <c r="NG5">
        <v>-8.14760543959604</v>
      </c>
      <c r="NH5">
        <v>844.8961219036926</v>
      </c>
      <c r="NI5">
        <v>8.005510989794303</v>
      </c>
      <c r="NJ5">
        <v>-7.638225521320098</v>
      </c>
      <c r="NK5">
        <v>2780.711288766881</v>
      </c>
      <c r="NL5">
        <v>-1.812399315060285</v>
      </c>
      <c r="NM5">
        <v>2.598965822534968</v>
      </c>
      <c r="NN5">
        <v>15.93561241295413</v>
      </c>
      <c r="NO5">
        <v>7.391275769171841</v>
      </c>
      <c r="NP5">
        <v>0.7663641937550207</v>
      </c>
      <c r="NQ5">
        <v>741.1113826767416</v>
      </c>
      <c r="NR5">
        <v>0.8911774656676148</v>
      </c>
      <c r="NS5">
        <v>2.487011539016</v>
      </c>
      <c r="NT5">
        <v>15.7734555965551</v>
      </c>
      <c r="NU5">
        <v>1.765645578684839</v>
      </c>
      <c r="NV5">
        <v>5.559926907921909</v>
      </c>
      <c r="NW5">
        <v>5.047062639796858</v>
      </c>
      <c r="NX5">
        <v>8.217189564668706</v>
      </c>
      <c r="NY5">
        <v>3.293757220360783</v>
      </c>
      <c r="NZ5">
        <v>502.2462409185995</v>
      </c>
      <c r="OA5">
        <v>2.125456055467611</v>
      </c>
      <c r="OB5">
        <v>-7.201581928999578</v>
      </c>
      <c r="OC5">
        <v>1215.646923763975</v>
      </c>
      <c r="OD5">
        <v>5.649309053888342</v>
      </c>
      <c r="OE5">
        <v>-7.755044623963111</v>
      </c>
      <c r="OF5">
        <v>2152.822556704308</v>
      </c>
      <c r="OG5">
        <v>2.980136687808348</v>
      </c>
      <c r="OH5">
        <v>5.997479730682027</v>
      </c>
      <c r="OI5">
        <v>0.002406249088946065</v>
      </c>
      <c r="OJ5">
        <v>7.744270636308342</v>
      </c>
      <c r="OK5">
        <v>6.955980113927797</v>
      </c>
      <c r="OL5">
        <v>114.8091606556661</v>
      </c>
      <c r="OM5">
        <v>-8.657652314636213</v>
      </c>
      <c r="ON5">
        <v>-5.698286825290208</v>
      </c>
      <c r="OO5">
        <v>0.01320930764871731</v>
      </c>
      <c r="OP5">
        <v>8.822330823910486</v>
      </c>
      <c r="OQ5">
        <v>8.605501417642014</v>
      </c>
      <c r="OR5">
        <v>82.78393143226856</v>
      </c>
      <c r="OS5">
        <v>6.763002306152044</v>
      </c>
      <c r="OT5">
        <v>9.047386603287581</v>
      </c>
      <c r="OU5">
        <v>4.096846673489598</v>
      </c>
      <c r="OV5">
        <v>-2.338766462669379</v>
      </c>
      <c r="OW5">
        <v>5.205832885434623</v>
      </c>
      <c r="OX5">
        <v>165.2270658782986</v>
      </c>
      <c r="OY5">
        <v>-0.2552253475801598</v>
      </c>
      <c r="OZ5">
        <v>7.604653161156897</v>
      </c>
      <c r="PA5">
        <v>188.9473529574746</v>
      </c>
      <c r="PB5">
        <v>-6.182880381483125</v>
      </c>
      <c r="PC5">
        <v>-6.293100496616272</v>
      </c>
      <c r="PD5">
        <v>77.38775331663079</v>
      </c>
      <c r="PE5">
        <v>8.251923916106938</v>
      </c>
      <c r="PF5">
        <v>6.734523666490668</v>
      </c>
      <c r="PG5">
        <v>163.2552401218651</v>
      </c>
      <c r="PH5">
        <v>-2.376356966419308</v>
      </c>
      <c r="PI5">
        <v>0.5068999250420998</v>
      </c>
      <c r="PJ5">
        <v>0.1090316271300276</v>
      </c>
      <c r="PK5">
        <v>-3.297205178839598</v>
      </c>
      <c r="PL5">
        <v>3.709353234829978</v>
      </c>
      <c r="PM5">
        <v>128.4200825771717</v>
      </c>
      <c r="PN5">
        <v>4.069822830986373</v>
      </c>
      <c r="PO5">
        <v>7.019070203041569</v>
      </c>
      <c r="PP5">
        <v>0.02060663394643019</v>
      </c>
      <c r="PQ5">
        <v>-7.554342773181309</v>
      </c>
      <c r="PR5">
        <v>8.209884135697704</v>
      </c>
      <c r="PS5">
        <v>1303.403908650809</v>
      </c>
      <c r="PT5">
        <v>7.212071204697286</v>
      </c>
      <c r="PU5">
        <v>-9.275877677446362</v>
      </c>
      <c r="PV5">
        <v>3038.241213064351</v>
      </c>
      <c r="PW5">
        <v>-7.404179821205644</v>
      </c>
      <c r="PX5">
        <v>-2.882055013734704</v>
      </c>
      <c r="PY5">
        <v>18.53491143614756</v>
      </c>
      <c r="PZ5">
        <v>7.342452753858743</v>
      </c>
      <c r="QA5">
        <v>8.939897832936138</v>
      </c>
      <c r="QB5">
        <v>15.73728244963372</v>
      </c>
      <c r="QC5">
        <v>8.480756667658142</v>
      </c>
      <c r="QD5">
        <v>5.515882928218712</v>
      </c>
      <c r="QE5">
        <v>284.637749819633</v>
      </c>
      <c r="QF5">
        <v>-8.402160665030063</v>
      </c>
      <c r="QG5">
        <v>1.331713257142461</v>
      </c>
      <c r="QH5">
        <v>362.7604639977214</v>
      </c>
      <c r="QI5">
        <v>-7.474534707188447</v>
      </c>
      <c r="QJ5">
        <v>-2.706366628050773</v>
      </c>
      <c r="QK5">
        <v>25.01134684865128</v>
      </c>
      <c r="QL5">
        <v>-8.399227512462167</v>
      </c>
      <c r="QM5">
        <v>7.180470572341376</v>
      </c>
      <c r="QN5">
        <v>1265.990431238479</v>
      </c>
      <c r="QO5">
        <v>1.406473556272606</v>
      </c>
      <c r="QP5">
        <v>-6.526895873345078</v>
      </c>
      <c r="QQ5">
        <v>956.3085366759882</v>
      </c>
      <c r="QR5">
        <v>-0.05908033166950077</v>
      </c>
      <c r="QS5">
        <v>-6.554706058101368</v>
      </c>
      <c r="QT5">
        <v>721.3352634917979</v>
      </c>
      <c r="QU5">
        <v>7.549344584693003</v>
      </c>
      <c r="QV5">
        <v>-2.661133009099774</v>
      </c>
      <c r="QW5">
        <v>1396.133746048808</v>
      </c>
      <c r="QX5">
        <v>-4.526388017878319</v>
      </c>
      <c r="QY5">
        <v>-1.136378698736383</v>
      </c>
      <c r="QZ5">
        <v>1.216858152140452</v>
      </c>
      <c r="RA5">
        <v>-8.512247561387486</v>
      </c>
      <c r="RB5">
        <v>-1.376205743292019</v>
      </c>
      <c r="RC5">
        <v>136.8547353682757</v>
      </c>
      <c r="RD5">
        <v>3.323205131273626</v>
      </c>
      <c r="RE5">
        <v>0.1955349907087882</v>
      </c>
      <c r="RF5">
        <v>300.3867308125592</v>
      </c>
      <c r="RG5">
        <v>-4.597859804825432</v>
      </c>
      <c r="RH5">
        <v>2.999707115530726</v>
      </c>
      <c r="RI5">
        <v>169.1009726972256</v>
      </c>
      <c r="RJ5">
        <v>-5.361734032107215</v>
      </c>
      <c r="RK5">
        <v>-1.515096352829532</v>
      </c>
      <c r="RL5">
        <v>5.73436287978161</v>
      </c>
      <c r="RM5">
        <v>2.983159783085393</v>
      </c>
      <c r="RN5">
        <v>5.964547176673499</v>
      </c>
      <c r="RO5">
        <v>0.002771432939552653</v>
      </c>
      <c r="RP5">
        <v>-10.81483611772076</v>
      </c>
      <c r="RQ5">
        <v>-8.353721399879459</v>
      </c>
      <c r="RR5">
        <v>2.323178778618052</v>
      </c>
      <c r="RS5">
        <v>-3.958027800351664</v>
      </c>
      <c r="RT5">
        <v>-1.493752291923463</v>
      </c>
      <c r="RU5">
        <v>2.296005846958896</v>
      </c>
      <c r="RV5">
        <v>-2.967958175529364</v>
      </c>
      <c r="RW5">
        <v>5.698953765102622</v>
      </c>
      <c r="RX5">
        <v>256.911127543019</v>
      </c>
      <c r="RY5">
        <v>-3.857355904829447</v>
      </c>
      <c r="RZ5">
        <v>2.554369786749039</v>
      </c>
      <c r="SA5">
        <v>93.11897755661357</v>
      </c>
      <c r="SB5">
        <v>0.9724250920171735</v>
      </c>
      <c r="SC5">
        <v>-6.258668535856883</v>
      </c>
      <c r="SD5">
        <v>837.4022145786009</v>
      </c>
      <c r="SE5">
        <v>1.898435274583256</v>
      </c>
      <c r="SF5">
        <v>-7.148177367246598</v>
      </c>
      <c r="SG5">
        <v>1160.967009138359</v>
      </c>
      <c r="SH5">
        <v>-2.547558562729493</v>
      </c>
      <c r="SI5">
        <v>5.07255168837511</v>
      </c>
      <c r="SJ5">
        <v>170.7633498588947</v>
      </c>
      <c r="SK5">
        <v>-1.125033597810083</v>
      </c>
      <c r="SL5">
        <v>-5.74455242610984</v>
      </c>
      <c r="SM5">
        <v>464.456537398516</v>
      </c>
      <c r="SN5">
        <v>-1.812628205090111</v>
      </c>
      <c r="SO5">
        <v>-8.482073540901641</v>
      </c>
      <c r="SP5">
        <v>747.985384817979</v>
      </c>
      <c r="SQ5">
        <v>5.410409692048121</v>
      </c>
      <c r="SR5">
        <v>8.449204903162062</v>
      </c>
      <c r="SS5">
        <v>0.0120405472430025</v>
      </c>
      <c r="ST5">
        <v>-4.483486485445296</v>
      </c>
      <c r="SU5">
        <v>8.027766706481374</v>
      </c>
      <c r="SV5">
        <v>723.7114982474822</v>
      </c>
      <c r="SW5">
        <v>7.749607990690931</v>
      </c>
      <c r="SX5">
        <v>0.705829210460441</v>
      </c>
      <c r="SY5">
        <v>807.0199374896661</v>
      </c>
      <c r="SZ5">
        <v>1.319646099405718</v>
      </c>
      <c r="TA5">
        <v>6.712709589781507</v>
      </c>
      <c r="TB5">
        <v>45.81402295175645</v>
      </c>
      <c r="TC5">
        <v>-4.925587546890307</v>
      </c>
      <c r="TD5">
        <v>-1.909254424005518</v>
      </c>
      <c r="TE5">
        <v>0.002134167225356698</v>
      </c>
      <c r="TF5">
        <v>-1.701132654696327</v>
      </c>
      <c r="TG5">
        <v>2.414161364704601</v>
      </c>
      <c r="TH5">
        <v>9.951045997691812</v>
      </c>
      <c r="TI5">
        <v>6.880004820883423</v>
      </c>
      <c r="TJ5">
        <v>9.888127076609628</v>
      </c>
      <c r="TK5">
        <v>0.0005277683046549386</v>
      </c>
      <c r="TL5">
        <v>4.97963602407639</v>
      </c>
      <c r="TM5">
        <v>-1.482908508466739</v>
      </c>
      <c r="TN5">
        <v>716.3179922428949</v>
      </c>
      <c r="TO5">
        <v>-0.8244902285803218</v>
      </c>
      <c r="TP5">
        <v>-4.810114499624089</v>
      </c>
      <c r="TQ5">
        <v>390.3915716495661</v>
      </c>
      <c r="TR5">
        <v>-0.2910797248836174</v>
      </c>
      <c r="TS5">
        <v>3.695355394959793</v>
      </c>
      <c r="TT5">
        <v>7.784433965283869</v>
      </c>
      <c r="TU5">
        <v>3.320616128567936</v>
      </c>
      <c r="TV5">
        <v>-7.629768567072991</v>
      </c>
      <c r="TW5">
        <v>1556.905865250981</v>
      </c>
      <c r="TX5">
        <v>-3.0049565730476</v>
      </c>
      <c r="TY5">
        <v>-0.5083410933617221</v>
      </c>
      <c r="TZ5">
        <v>2.027167802335034</v>
      </c>
      <c r="UA5">
        <v>2.699787285627296</v>
      </c>
      <c r="UB5">
        <v>6.772586094546827</v>
      </c>
      <c r="UC5">
        <v>9.207178275353316</v>
      </c>
      <c r="UD5">
        <v>-4.08474785047127</v>
      </c>
      <c r="UE5">
        <v>-0.8677101782783959</v>
      </c>
      <c r="UF5">
        <v>0.3768428092072136</v>
      </c>
      <c r="UG5">
        <v>1.992674061949146</v>
      </c>
      <c r="UH5">
        <v>-7.746681715305659</v>
      </c>
      <c r="UI5">
        <v>1298.329484955803</v>
      </c>
      <c r="UJ5">
        <v>-6.829014712002317</v>
      </c>
      <c r="UK5">
        <v>-3.81776985084162</v>
      </c>
      <c r="UL5">
        <v>0.001011575220186976</v>
      </c>
      <c r="UM5">
        <v>4.622732053074659</v>
      </c>
      <c r="UN5">
        <v>7.512130196323559</v>
      </c>
      <c r="UO5">
        <v>0.09786216573432717</v>
      </c>
      <c r="UP5">
        <v>-0.2726599284359519</v>
      </c>
      <c r="UQ5">
        <v>2.744557923969459</v>
      </c>
      <c r="UR5">
        <v>0.002371635531636189</v>
      </c>
      <c r="US5">
        <v>-9.987986128482039</v>
      </c>
      <c r="UT5">
        <v>-8.080978015572747</v>
      </c>
      <c r="UU5">
        <v>9.557050121968857</v>
      </c>
      <c r="UV5">
        <v>-3.603020433375637</v>
      </c>
      <c r="UW5">
        <v>-0.6189178839684055</v>
      </c>
      <c r="UX5">
        <v>0.002021831482796063</v>
      </c>
      <c r="UY5">
        <v>-3.235325120813381</v>
      </c>
      <c r="UZ5">
        <v>6.969322674123792</v>
      </c>
      <c r="VA5">
        <v>415.2555987927446</v>
      </c>
      <c r="VB5">
        <v>-3.560145051389743</v>
      </c>
      <c r="VC5">
        <v>-0.372243805592221</v>
      </c>
      <c r="VD5">
        <v>0.2824550253780849</v>
      </c>
      <c r="VE5">
        <v>-0.8162444756363704</v>
      </c>
      <c r="VF5">
        <v>-2.550111290564188</v>
      </c>
      <c r="VG5">
        <v>179.2759601717987</v>
      </c>
      <c r="VH5">
        <v>7.09757439009022</v>
      </c>
      <c r="VI5">
        <v>-0.4211281087583766</v>
      </c>
      <c r="VJ5">
        <v>885.1448180742698</v>
      </c>
      <c r="VK5">
        <v>-5.489462491658587</v>
      </c>
      <c r="VL5">
        <v>2.982696532432919</v>
      </c>
      <c r="VM5">
        <v>239.5561950795689</v>
      </c>
      <c r="VN5">
        <v>2.588141529441654</v>
      </c>
      <c r="VO5">
        <v>5.54129103435187</v>
      </c>
      <c r="VP5">
        <v>0.01755975112126325</v>
      </c>
      <c r="VQ5">
        <v>-2.829173837638544</v>
      </c>
      <c r="VR5">
        <v>-6.519187331310757</v>
      </c>
      <c r="VS5">
        <v>358.0502443641303</v>
      </c>
      <c r="VT5">
        <v>1.992308414710911</v>
      </c>
      <c r="VU5">
        <v>4.073593803100499</v>
      </c>
      <c r="VV5">
        <v>6.752292300691757</v>
      </c>
      <c r="VW5">
        <v>-2.251811559657088</v>
      </c>
      <c r="VX5">
        <v>-5.91617742897296</v>
      </c>
      <c r="VY5">
        <v>355.3101795208184</v>
      </c>
      <c r="VZ5">
        <v>-6.780654788166873</v>
      </c>
      <c r="WA5">
        <v>-0.1933252928116745</v>
      </c>
      <c r="WB5">
        <v>102.9514632659631</v>
      </c>
      <c r="WC5">
        <v>-3.005774900547457</v>
      </c>
      <c r="WD5">
        <v>4.960709215260746</v>
      </c>
      <c r="WE5">
        <v>197.3277157806015</v>
      </c>
      <c r="WF5">
        <v>6.471812159990238</v>
      </c>
      <c r="WG5">
        <v>9.36936457219816</v>
      </c>
      <c r="WH5">
        <v>0.08396406595532399</v>
      </c>
      <c r="WI5">
        <v>4.887382180744853</v>
      </c>
      <c r="WJ5">
        <v>7.87623068512158</v>
      </c>
      <c r="WK5">
        <v>0.0009948468370868566</v>
      </c>
      <c r="WL5">
        <v>6.665448053038048</v>
      </c>
      <c r="WM5">
        <v>9.641546192167164</v>
      </c>
      <c r="WN5">
        <v>0.004570391624728882</v>
      </c>
      <c r="WO5">
        <v>5.617393169351782</v>
      </c>
      <c r="WP5">
        <v>-4.605399567201472</v>
      </c>
      <c r="WQ5">
        <v>1398.737982030764</v>
      </c>
      <c r="WR5">
        <v>-4.695282421612733</v>
      </c>
      <c r="WS5">
        <v>-4.518979731423551</v>
      </c>
      <c r="WT5">
        <v>63.78613197946281</v>
      </c>
      <c r="WU5">
        <v>-4.978795025271929</v>
      </c>
      <c r="WV5">
        <v>4.825348711861101</v>
      </c>
      <c r="WW5">
        <v>370.3709759645331</v>
      </c>
      <c r="WX5">
        <v>-8.763362318772536</v>
      </c>
      <c r="WY5">
        <v>-6.782171524615491</v>
      </c>
      <c r="WZ5">
        <v>8.303777583282811</v>
      </c>
      <c r="XA5">
        <v>-2.469400239160506</v>
      </c>
      <c r="XB5">
        <v>-1.645445096228824</v>
      </c>
      <c r="XC5">
        <v>37.8813697597878</v>
      </c>
      <c r="XD5">
        <v>-1.028948650429952</v>
      </c>
      <c r="XE5">
        <v>1.730900065203707</v>
      </c>
      <c r="XF5">
        <v>0.461381115062426</v>
      </c>
      <c r="XG5">
        <v>3.950292114563843</v>
      </c>
      <c r="XH5">
        <v>4.517533937718025</v>
      </c>
      <c r="XI5">
        <v>47.34649877608151</v>
      </c>
      <c r="XJ5">
        <v>-2.112971710679677</v>
      </c>
      <c r="XK5">
        <v>-3.86396189917132</v>
      </c>
      <c r="XL5">
        <v>180.5752621691509</v>
      </c>
      <c r="XM5">
        <v>-8.025695190407435</v>
      </c>
      <c r="XN5">
        <v>-5.579351055513754</v>
      </c>
      <c r="XO5">
        <v>2.452278535733012</v>
      </c>
      <c r="XP5">
        <v>6.301968307139262</v>
      </c>
      <c r="XQ5">
        <v>3.96159432379831</v>
      </c>
      <c r="XR5">
        <v>228.1567542555593</v>
      </c>
      <c r="XS5">
        <v>5.984891822121442</v>
      </c>
      <c r="XT5">
        <v>-4.360675911771891</v>
      </c>
      <c r="XU5">
        <v>1424.833425119479</v>
      </c>
      <c r="XV5">
        <v>8.646815163557006</v>
      </c>
      <c r="XW5">
        <v>-1.663209232777233</v>
      </c>
      <c r="XX5">
        <v>1417.253995448101</v>
      </c>
      <c r="XY5">
        <v>-6.163110427196073</v>
      </c>
      <c r="XZ5">
        <v>-6.19232007533727</v>
      </c>
      <c r="YA5">
        <v>73.40888873913374</v>
      </c>
      <c r="YB5">
        <v>-1.983020884715991</v>
      </c>
      <c r="YC5">
        <v>1.024079975527338</v>
      </c>
      <c r="YD5">
        <v>0.0004033777295623116</v>
      </c>
      <c r="YE5">
        <v>-6.539932528497434</v>
      </c>
      <c r="YF5">
        <v>7.363487144191036</v>
      </c>
      <c r="YG5">
        <v>951.0764844701595</v>
      </c>
      <c r="YH5">
        <v>-0.8101454584856724</v>
      </c>
      <c r="YI5">
        <v>-8.311143212732107</v>
      </c>
      <c r="YJ5">
        <v>882.1676306775092</v>
      </c>
      <c r="YK5">
        <v>5.774038129405772</v>
      </c>
      <c r="YL5">
        <v>-2.665311979348999</v>
      </c>
      <c r="YM5">
        <v>1046.869847285343</v>
      </c>
      <c r="YN5">
        <v>-7.954335860041428</v>
      </c>
      <c r="YO5">
        <v>-2.14506535084302</v>
      </c>
      <c r="YP5">
        <v>63.13600635081504</v>
      </c>
      <c r="YQ5">
        <v>4.079474956643371</v>
      </c>
      <c r="YR5">
        <v>7.040694136432097</v>
      </c>
      <c r="YS5">
        <v>0.01203161613007329</v>
      </c>
      <c r="YT5">
        <v>1.219447734574215</v>
      </c>
      <c r="YU5">
        <v>-2.592075132668834</v>
      </c>
      <c r="YV5">
        <v>371.1747501677997</v>
      </c>
      <c r="YW5">
        <v>2.991816292074439</v>
      </c>
      <c r="YX5">
        <v>5.967873623720937</v>
      </c>
      <c r="YY5">
        <v>0.004586010943086377</v>
      </c>
      <c r="YZ5">
        <v>5.863480271610468</v>
      </c>
      <c r="ZA5">
        <v>-9.425513843612023</v>
      </c>
      <c r="ZB5">
        <v>2675.898445973144</v>
      </c>
      <c r="ZC5">
        <v>-3.641189766781029</v>
      </c>
      <c r="ZD5">
        <v>-0.6474958331681198</v>
      </c>
      <c r="ZE5">
        <v>0.0003181317862271772</v>
      </c>
      <c r="ZF5">
        <v>6.917824732302731</v>
      </c>
      <c r="ZG5">
        <v>9.912139349044462</v>
      </c>
      <c r="ZH5">
        <v>0.0002585886623471884</v>
      </c>
      <c r="ZI5">
        <v>-2.070208958661373</v>
      </c>
      <c r="ZJ5">
        <v>5.775724175621717</v>
      </c>
      <c r="ZK5">
        <v>187.8645435355419</v>
      </c>
      <c r="ZL5">
        <v>-0.01432439524488749</v>
      </c>
      <c r="ZM5">
        <v>-1.096829484923593</v>
      </c>
      <c r="ZN5">
        <v>133.3347824580203</v>
      </c>
      <c r="ZO5">
        <v>-1.715406228747381</v>
      </c>
      <c r="ZP5">
        <v>1.186250489282583</v>
      </c>
      <c r="ZQ5">
        <v>0.07737120886910345</v>
      </c>
      <c r="ZR5">
        <v>-3.181261300538675</v>
      </c>
      <c r="ZS5">
        <v>-0.3648220312978103</v>
      </c>
      <c r="ZT5">
        <v>0.2695563350146223</v>
      </c>
      <c r="ZU5">
        <v>6.350374205601549</v>
      </c>
      <c r="ZV5">
        <v>1.812267333641399</v>
      </c>
      <c r="ZW5">
        <v>454.5844417047426</v>
      </c>
      <c r="ZX5">
        <v>-1.13094680503717</v>
      </c>
      <c r="ZY5">
        <v>1.862272478483813</v>
      </c>
      <c r="ZZ5">
        <v>0.0003678249277504548</v>
      </c>
      <c r="AAA5">
        <v>-6.818352729616623</v>
      </c>
      <c r="AAB5">
        <v>-4.926231867137486</v>
      </c>
      <c r="AAC5">
        <v>9.819169466831767</v>
      </c>
      <c r="AAD5">
        <v>3.898335601141083</v>
      </c>
      <c r="AAE5">
        <v>-3.151302210927009</v>
      </c>
      <c r="AAF5">
        <v>807.9617612299899</v>
      </c>
      <c r="AAG5">
        <v>8.80148424583278</v>
      </c>
      <c r="AAH5">
        <v>-1.268034301329479</v>
      </c>
      <c r="AAI5">
        <v>1366.498520436946</v>
      </c>
      <c r="AAJ5">
        <v>2.278800564215875</v>
      </c>
      <c r="AAK5">
        <v>3.314647669950174</v>
      </c>
      <c r="AAL5">
        <v>30.86317273641863</v>
      </c>
      <c r="AAM5">
        <v>-5.445773772212648</v>
      </c>
      <c r="AAN5">
        <v>-4.114264223790324</v>
      </c>
      <c r="AAO5">
        <v>22.27088309604702</v>
      </c>
      <c r="AAP5">
        <v>3.516760223192484</v>
      </c>
      <c r="AAQ5">
        <v>6.535157265359446</v>
      </c>
      <c r="AAR5">
        <v>0.002707609283943995</v>
      </c>
      <c r="AAV5">
        <v>-3.551557964099196</v>
      </c>
      <c r="AAW5">
        <v>-1.044168758791196</v>
      </c>
      <c r="AAX5">
        <v>1.941323160376672</v>
      </c>
      <c r="AAY5">
        <v>7.68251381604327</v>
      </c>
      <c r="AAZ5">
        <v>-4.142200760705748</v>
      </c>
      <c r="ABA5">
        <v>1758.177298256599</v>
      </c>
      <c r="ABB5">
        <v>-3.878623052535751</v>
      </c>
      <c r="ABC5">
        <v>-2.307894271061901</v>
      </c>
      <c r="ABD5">
        <v>16.34252972885781</v>
      </c>
      <c r="ABE5">
        <v>3.211899358829057</v>
      </c>
      <c r="ABF5">
        <v>-1.088639250839542</v>
      </c>
      <c r="ABG5">
        <v>426.3829119300953</v>
      </c>
      <c r="ABH5">
        <v>5.723841873735715</v>
      </c>
      <c r="ABI5">
        <v>5.554686844732081</v>
      </c>
      <c r="ABJ5">
        <v>80.34834878287219</v>
      </c>
      <c r="ABK5">
        <v>8.712159808189005</v>
      </c>
      <c r="ABL5">
        <v>-0.8300745413044908</v>
      </c>
      <c r="ABM5">
        <v>1258.461139820916</v>
      </c>
      <c r="ABN5">
        <v>-1.405211528859348</v>
      </c>
      <c r="ABO5">
        <v>1.59902693098249</v>
      </c>
      <c r="ABP5">
        <v>0.0001437163346469507</v>
      </c>
      <c r="ABQ5">
        <v>-9.281412234037678</v>
      </c>
      <c r="ABR5">
        <v>-4.236897963393933</v>
      </c>
      <c r="ABS5">
        <v>33.4403088229274</v>
      </c>
      <c r="ABT5">
        <v>0.06265006699079079</v>
      </c>
      <c r="ABU5">
        <v>-6.561813617314192</v>
      </c>
      <c r="ABV5">
        <v>741.0424096840436</v>
      </c>
      <c r="ABW5">
        <v>5.146099081834677</v>
      </c>
      <c r="ABX5">
        <v>5.417378330437938</v>
      </c>
      <c r="ABY5">
        <v>59.56733551282549</v>
      </c>
      <c r="ABZ5">
        <v>-6.717236960495481</v>
      </c>
      <c r="ACA5">
        <v>-0.8267679911418717</v>
      </c>
      <c r="ACB5">
        <v>66.83848690236893</v>
      </c>
      <c r="ACC5">
        <v>-5.630442141566085</v>
      </c>
      <c r="ACD5">
        <v>-7.285293901721011</v>
      </c>
      <c r="ACE5">
        <v>173.3411592721393</v>
      </c>
      <c r="ACF5">
        <v>-0.3600064346863721</v>
      </c>
      <c r="ACG5">
        <v>-1.20120383941607</v>
      </c>
      <c r="ACH5">
        <v>118.0383800168173</v>
      </c>
      <c r="ACI5">
        <v>-9.454884788141317</v>
      </c>
      <c r="ACJ5">
        <v>-7.480143388372162</v>
      </c>
      <c r="ACK5">
        <v>8.409241578778486</v>
      </c>
      <c r="ACL5">
        <v>-5.894689319166878</v>
      </c>
      <c r="ACM5">
        <v>-3.191172615928107</v>
      </c>
      <c r="ACN5">
        <v>0.7032187620672546</v>
      </c>
      <c r="ACO5">
        <v>1.263340665243947</v>
      </c>
      <c r="ACP5">
        <v>4.265560231519204</v>
      </c>
      <c r="ACQ5">
        <v>3.941179560206945E-05</v>
      </c>
      <c r="ACR5">
        <v>5.794698047993097</v>
      </c>
      <c r="ACS5">
        <v>-6.406284129338555</v>
      </c>
      <c r="ACT5">
        <v>1848.558873244436</v>
      </c>
      <c r="ACU5">
        <v>2.590893812113907</v>
      </c>
      <c r="ACV5">
        <v>-5.202920467886511</v>
      </c>
      <c r="ACW5">
        <v>932.0514136891277</v>
      </c>
      <c r="ACX5">
        <v>-6.709296840599587</v>
      </c>
      <c r="ACY5">
        <v>-4.129578318285128</v>
      </c>
      <c r="ACZ5">
        <v>1.413092163884341</v>
      </c>
      <c r="ADA5">
        <v>-3.995908050886087</v>
      </c>
      <c r="ADB5">
        <v>-0.6592231289468156</v>
      </c>
      <c r="ADC5">
        <v>0.9068538932900272</v>
      </c>
      <c r="ADD5">
        <v>5.354961992713956</v>
      </c>
      <c r="ADE5">
        <v>6.927356904909505</v>
      </c>
      <c r="ADF5">
        <v>16.30445029380122</v>
      </c>
      <c r="ADG5">
        <v>1.843162446754856</v>
      </c>
      <c r="ADH5">
        <v>-3.729570037326349</v>
      </c>
      <c r="ADI5">
        <v>587.9339379489687</v>
      </c>
      <c r="ADJ5">
        <v>-5.507926433708318</v>
      </c>
      <c r="ADK5">
        <v>-6.31420740672607</v>
      </c>
      <c r="ADL5">
        <v>115.9021987644558</v>
      </c>
      <c r="ADM5">
        <v>-1.134281356095772</v>
      </c>
      <c r="ADN5">
        <v>8.265253836410889</v>
      </c>
      <c r="ADO5">
        <v>327.63240544105</v>
      </c>
      <c r="ADP5">
        <v>-3.724773136710241</v>
      </c>
      <c r="ADQ5">
        <v>6.195317371182678</v>
      </c>
      <c r="ADR5">
        <v>383.1012210994374</v>
      </c>
      <c r="ADS5">
        <v>-2.472094884664071</v>
      </c>
      <c r="ADT5">
        <v>7.485476275068315</v>
      </c>
      <c r="ADU5">
        <v>387.2623715419188</v>
      </c>
      <c r="ADV5">
        <v>8.652703024201847</v>
      </c>
      <c r="ADW5">
        <v>-2.48377857731109</v>
      </c>
      <c r="ADX5">
        <v>1598.72089655931</v>
      </c>
      <c r="ADY5">
        <v>2.723481320257132</v>
      </c>
      <c r="ADZ5">
        <v>5.749130840684669</v>
      </c>
      <c r="AEA5">
        <v>0.005263183185301143</v>
      </c>
      <c r="AEB5">
        <v>0.07945568442239614</v>
      </c>
      <c r="AEC5">
        <v>-5.77311510310459</v>
      </c>
      <c r="AED5">
        <v>626.9440763854093</v>
      </c>
      <c r="AEE5">
        <v>-1.254090170223666</v>
      </c>
      <c r="AEF5">
        <v>1.793318883888932</v>
      </c>
      <c r="AEG5">
        <v>0.01798094729480962</v>
      </c>
      <c r="AEH5">
        <v>-0.1083591479041581</v>
      </c>
      <c r="AEI5">
        <v>8.256711020491942</v>
      </c>
      <c r="AEJ5">
        <v>230.2718232945101</v>
      </c>
      <c r="AEK5">
        <v>0.2065096488915896</v>
      </c>
      <c r="AEL5">
        <v>-6.729450801220175</v>
      </c>
      <c r="AEM5">
        <v>789.7864805294814</v>
      </c>
      <c r="AEN5">
        <v>3.830088233782276</v>
      </c>
      <c r="AEO5">
        <v>-2.847512440294429</v>
      </c>
      <c r="AEP5">
        <v>749.2476384551189</v>
      </c>
      <c r="AEQ5">
        <v>0.6327598855465897</v>
      </c>
      <c r="AER5">
        <v>-6.827056034545975</v>
      </c>
      <c r="AES5">
        <v>875.261992657775</v>
      </c>
      <c r="AET5">
        <v>-9.347472652883239</v>
      </c>
      <c r="AEU5">
        <v>-6.330727199120874</v>
      </c>
      <c r="AEV5">
        <v>0.00224328177365998</v>
      </c>
      <c r="AEW5">
        <v>-9.243676569285499</v>
      </c>
      <c r="AEX5">
        <v>-6.154329964528727</v>
      </c>
      <c r="AEY5">
        <v>0.06386252625250351</v>
      </c>
      <c r="AEZ5">
        <v>1.326957886367116</v>
      </c>
      <c r="AFA5">
        <v>4.295469472798458</v>
      </c>
      <c r="AFB5">
        <v>0.007932161512566736</v>
      </c>
      <c r="AFC5">
        <v>-0.5732154462308837</v>
      </c>
      <c r="AFD5">
        <v>2.405362870844366</v>
      </c>
      <c r="AFE5">
        <v>0.003671107994628433</v>
      </c>
      <c r="AFF5">
        <v>-9.38088592461941</v>
      </c>
      <c r="AFG5">
        <v>-1.878240855733223</v>
      </c>
      <c r="AFH5">
        <v>162.1905009309207</v>
      </c>
      <c r="AFI5">
        <v>5.405015441621878</v>
      </c>
      <c r="AFJ5">
        <v>-3.954965331065178</v>
      </c>
      <c r="AFK5">
        <v>1222.15299760955</v>
      </c>
      <c r="AFL5">
        <v>5.12139379450147</v>
      </c>
      <c r="AFM5">
        <v>8.412869110301525</v>
      </c>
      <c r="AFN5">
        <v>0.6796628777659329</v>
      </c>
      <c r="AFO5">
        <v>3.81061422593192</v>
      </c>
      <c r="AFP5">
        <v>-2.760908080175456</v>
      </c>
      <c r="AFQ5">
        <v>732.9123140504885</v>
      </c>
      <c r="AFR5">
        <v>-0.2590252933042511</v>
      </c>
      <c r="AFS5">
        <v>0.01993703850500661</v>
      </c>
      <c r="AFT5">
        <v>59.23236793370329</v>
      </c>
      <c r="AFU5">
        <v>-8.088044199948682</v>
      </c>
      <c r="AFV5">
        <v>1.708899136640562</v>
      </c>
      <c r="AFW5">
        <v>369.5875097664394</v>
      </c>
      <c r="AFX5">
        <v>1.517269062692974</v>
      </c>
      <c r="AFY5">
        <v>-8.508091369289033</v>
      </c>
      <c r="AFZ5">
        <v>1357.28011506434</v>
      </c>
      <c r="AGA5">
        <v>0.2048755253457468</v>
      </c>
      <c r="AGB5">
        <v>-2.172791931250129</v>
      </c>
      <c r="AGC5">
        <v>231.3544581898429</v>
      </c>
      <c r="AGD5">
        <v>4.829378660220875</v>
      </c>
      <c r="AGE5">
        <v>5.221749252035092</v>
      </c>
      <c r="AGF5">
        <v>54.39784904348267</v>
      </c>
      <c r="AGG5">
        <v>-4.639647603758311</v>
      </c>
      <c r="AGH5">
        <v>-3.099307643662097</v>
      </c>
      <c r="AGI5">
        <v>17.04485945673538</v>
      </c>
      <c r="AGJ5">
        <v>6.494344607842276</v>
      </c>
      <c r="AGK5">
        <v>8.083991514494198</v>
      </c>
      <c r="AGL5">
        <v>15.91276678333195</v>
      </c>
      <c r="AGM5">
        <v>-3.710803746577958</v>
      </c>
      <c r="AGN5">
        <v>8.341838507436847</v>
      </c>
      <c r="AGO5">
        <v>655.6026542333941</v>
      </c>
      <c r="AGP5">
        <v>0.6376793375375429</v>
      </c>
      <c r="AGQ5">
        <v>7.140295899271228</v>
      </c>
      <c r="AGR5">
        <v>98.14658222824882</v>
      </c>
      <c r="AGS5">
        <v>3.611192908519457</v>
      </c>
      <c r="AGT5">
        <v>-7.072584961085654</v>
      </c>
      <c r="AGU5">
        <v>1497.966214277557</v>
      </c>
      <c r="AGV5">
        <v>-6.329295015148381</v>
      </c>
      <c r="AGW5">
        <v>-6.064346375329044</v>
      </c>
      <c r="AGX5">
        <v>59.84404754260873</v>
      </c>
      <c r="AGY5">
        <v>8.979706354449137</v>
      </c>
      <c r="AGZ5">
        <v>0.6690471902088497</v>
      </c>
      <c r="AHA5">
        <v>1023.448085836902</v>
      </c>
      <c r="AHB5">
        <v>1.218651294638649</v>
      </c>
      <c r="AHC5">
        <v>-5.765879571352218</v>
      </c>
      <c r="AHD5">
        <v>797.5268529113945</v>
      </c>
      <c r="AHE5">
        <v>7.191126193563736</v>
      </c>
      <c r="AHF5">
        <v>-5.532840726956362</v>
      </c>
      <c r="AHG5">
        <v>1977.945085740882</v>
      </c>
      <c r="AHH5">
        <v>-4.332897360566371</v>
      </c>
      <c r="AHI5">
        <v>-2.147088589846784</v>
      </c>
      <c r="AHJ5">
        <v>5.3032588626972</v>
      </c>
      <c r="AHK5">
        <v>5.471271252217693</v>
      </c>
      <c r="AHL5">
        <v>-5.823688323164003</v>
      </c>
      <c r="AHM5">
        <v>1634.766954094375</v>
      </c>
      <c r="AHN5">
        <v>-4.672027326376638</v>
      </c>
      <c r="AHO5">
        <v>-6.885344242806616</v>
      </c>
      <c r="AHP5">
        <v>217.4293861690798</v>
      </c>
      <c r="AHQ5">
        <v>-1.373550603773736</v>
      </c>
      <c r="AHR5">
        <v>-8.20369465078236</v>
      </c>
      <c r="AHS5">
        <v>773.0538558795126</v>
      </c>
      <c r="AHT5">
        <v>-7.951956787524148</v>
      </c>
      <c r="AHU5">
        <v>-4.939721046664753</v>
      </c>
      <c r="AHV5">
        <v>0.001197706835026265</v>
      </c>
      <c r="AHW5">
        <v>-3.770571304992652</v>
      </c>
      <c r="AHX5">
        <v>5.25915240764537</v>
      </c>
      <c r="AHY5">
        <v>290.860544405994</v>
      </c>
      <c r="AHZ5">
        <v>-4.537959709750293</v>
      </c>
      <c r="AIA5">
        <v>-1.495647708140156</v>
      </c>
      <c r="AIB5">
        <v>0.01432244384204977</v>
      </c>
      <c r="AIC5">
        <v>1.406742441655756</v>
      </c>
      <c r="AID5">
        <v>-6.762994514476132</v>
      </c>
      <c r="AIE5">
        <v>998.1041893534277</v>
      </c>
      <c r="AIF5">
        <v>9.053124718787833</v>
      </c>
      <c r="AIG5">
        <v>9.244514976754237</v>
      </c>
      <c r="AIH5">
        <v>63.10630946436818</v>
      </c>
      <c r="AII5">
        <v>-3.341166695625346</v>
      </c>
      <c r="AIJ5">
        <v>3.369967022337644</v>
      </c>
      <c r="AIK5">
        <v>110.1801077808144</v>
      </c>
      <c r="AIL5">
        <v>-0.6197242867802915</v>
      </c>
      <c r="AIM5">
        <v>-9.269153440966797</v>
      </c>
      <c r="AIN5">
        <v>1085.673596947284</v>
      </c>
      <c r="AIO5">
        <v>7.986926173551179</v>
      </c>
      <c r="AIP5">
        <v>-3.727600795882541</v>
      </c>
      <c r="AIQ5">
        <v>1732.138431473539</v>
      </c>
      <c r="AIR5">
        <v>-9.379085698970192</v>
      </c>
      <c r="AIS5">
        <v>8.331941536010174</v>
      </c>
      <c r="AIT5">
        <v>1731.314578466672</v>
      </c>
      <c r="AIU5">
        <v>-2.868089293629182</v>
      </c>
      <c r="AIV5">
        <v>0.2496707256434225</v>
      </c>
      <c r="AIW5">
        <v>0.1109393771126734</v>
      </c>
      <c r="AIX5">
        <v>-5.198637221915702</v>
      </c>
      <c r="AIY5">
        <v>-2.280725852299402</v>
      </c>
      <c r="AIZ5">
        <v>0.05390834590617439</v>
      </c>
      <c r="AJA5">
        <v>6.172095919434184</v>
      </c>
      <c r="AJB5">
        <v>9.17630052076305</v>
      </c>
      <c r="AJC5">
        <v>0.0001414293786775779</v>
      </c>
      <c r="AJD5">
        <v>6.253707183228732</v>
      </c>
      <c r="AJE5">
        <v>0.7168019115936271</v>
      </c>
      <c r="AJF5">
        <v>583.0300129349699</v>
      </c>
      <c r="AJG5">
        <v>-5.992526531266669</v>
      </c>
      <c r="AJH5">
        <v>8.761585079765426</v>
      </c>
      <c r="AJI5">
        <v>1105.273118116796</v>
      </c>
      <c r="AJJ5">
        <v>-0.3420029371592231</v>
      </c>
      <c r="AJK5">
        <v>-7.341460616107153</v>
      </c>
      <c r="AJL5">
        <v>799.9132309845659</v>
      </c>
      <c r="AJM5">
        <v>8.532316499437416</v>
      </c>
      <c r="AJN5">
        <v>3.46899968070581</v>
      </c>
      <c r="AJO5">
        <v>520.1366249539199</v>
      </c>
      <c r="AJP5">
        <v>7.58034936116414</v>
      </c>
      <c r="AJQ5">
        <v>8.830321922881705</v>
      </c>
      <c r="AJR5">
        <v>24.50076827793107</v>
      </c>
      <c r="AJS5">
        <v>-1.21483921673549</v>
      </c>
      <c r="AJT5">
        <v>4.9417765407515</v>
      </c>
      <c r="AJU5">
        <v>79.71378432332131</v>
      </c>
      <c r="AJV5">
        <v>2.949081778401616</v>
      </c>
      <c r="AJW5">
        <v>5.302806813589095</v>
      </c>
      <c r="AJX5">
        <v>3.341370641147397</v>
      </c>
      <c r="AJY5">
        <v>-4.391186476782627</v>
      </c>
      <c r="AJZ5">
        <v>6.227439448787448</v>
      </c>
      <c r="AKA5">
        <v>464.3476879501479</v>
      </c>
      <c r="AKB5">
        <v>5.649344185100416</v>
      </c>
      <c r="AKC5">
        <v>6.44411816146857</v>
      </c>
      <c r="AKD5">
        <v>38.904174522425</v>
      </c>
      <c r="AKE5">
        <v>2.423778306113917</v>
      </c>
      <c r="AKF5">
        <v>-1.970224661037943</v>
      </c>
      <c r="AKG5">
        <v>437.370239026004</v>
      </c>
      <c r="AKH5">
        <v>1.131063724479214</v>
      </c>
      <c r="AKI5">
        <v>2.853430567522247</v>
      </c>
      <c r="AKJ5">
        <v>13.05877187004659</v>
      </c>
      <c r="AKK5">
        <v>-1.349501654093656</v>
      </c>
      <c r="AKL5">
        <v>1.679779330467578</v>
      </c>
      <c r="AKM5">
        <v>0.006859008455001927</v>
      </c>
      <c r="AKN5">
        <v>-3.382583148246465</v>
      </c>
      <c r="AKO5">
        <v>-7.799198420741416</v>
      </c>
      <c r="AKP5">
        <v>440.0494568016429</v>
      </c>
      <c r="AKQ5">
        <v>-0.5049054803281887</v>
      </c>
      <c r="AKR5">
        <v>-5.431363210614543</v>
      </c>
      <c r="AKS5">
        <v>502.6298572001304</v>
      </c>
      <c r="AKT5">
        <v>-1.209494907159633</v>
      </c>
      <c r="AKU5">
        <v>-4.471962053633633</v>
      </c>
      <c r="AKV5">
        <v>313.7479580853296</v>
      </c>
      <c r="AKW5">
        <v>-7.594831518551257</v>
      </c>
      <c r="AKX5">
        <v>-2.881153060850747</v>
      </c>
      <c r="AKY5">
        <v>23.49355085109439</v>
      </c>
      <c r="AKZ5">
        <v>-4.062350209219263</v>
      </c>
      <c r="ALA5">
        <v>-1.024760216620635</v>
      </c>
      <c r="ALB5">
        <v>0.01130406034851889</v>
      </c>
      <c r="ALC5">
        <v>-6.988417060752608</v>
      </c>
      <c r="ALD5">
        <v>0.5734371649444097</v>
      </c>
      <c r="ALE5">
        <v>166.4841118120779</v>
      </c>
      <c r="ALF5">
        <v>-9.044230091483632</v>
      </c>
      <c r="ALG5">
        <v>-6.017441496325848</v>
      </c>
      <c r="ALH5">
        <v>0.005741030644221273</v>
      </c>
      <c r="ALI5">
        <v>7.223341493636828</v>
      </c>
      <c r="ALJ5">
        <v>4.859156412412415</v>
      </c>
      <c r="ALK5">
        <v>230.1958526850445</v>
      </c>
      <c r="ALL5">
        <v>-9.617171686720845</v>
      </c>
      <c r="ALM5">
        <v>-6.65805499166134</v>
      </c>
      <c r="ALN5">
        <v>0.01337155698286008</v>
      </c>
      <c r="ALO5">
        <v>2.988541337377702</v>
      </c>
      <c r="ALP5">
        <v>5.986423748178159</v>
      </c>
      <c r="ALQ5">
        <v>3.587347214417201E-05</v>
      </c>
      <c r="ALR5">
        <v>-5.480127948230346</v>
      </c>
      <c r="ALS5">
        <v>-8.396871643088314</v>
      </c>
      <c r="ALT5">
        <v>280.0628476051322</v>
      </c>
      <c r="ALU5">
        <v>-3.678895305959355</v>
      </c>
      <c r="ALV5">
        <v>3.365250368706136</v>
      </c>
      <c r="ALW5">
        <v>130.8409139033249</v>
      </c>
      <c r="ALX5">
        <v>2.775358038569295</v>
      </c>
      <c r="ALY5">
        <v>-6.991672428008374</v>
      </c>
      <c r="ALZ5">
        <v>1303.976535476179</v>
      </c>
      <c r="AMA5">
        <v>-9.782538315444185</v>
      </c>
      <c r="AMB5">
        <v>4.932330502940087</v>
      </c>
      <c r="AMC5">
        <v>1097.905211455617</v>
      </c>
      <c r="AMD5">
        <v>0.3609090897520031</v>
      </c>
      <c r="AME5">
        <v>1.619682076947428</v>
      </c>
      <c r="AMF5">
        <v>24.25497208096276</v>
      </c>
      <c r="AMG5">
        <v>7.750393885263104</v>
      </c>
      <c r="AMH5">
        <v>-9.211584939626194</v>
      </c>
      <c r="AMI5">
        <v>3187.844788842629</v>
      </c>
      <c r="AMJ5">
        <v>4.903039038543202</v>
      </c>
      <c r="AMK5">
        <v>-9.19104905163895</v>
      </c>
      <c r="AML5">
        <v>2337.662781079259</v>
      </c>
      <c r="AMM5">
        <v>-7.718390428851137</v>
      </c>
      <c r="AMN5">
        <v>3.104496672586014</v>
      </c>
      <c r="AMO5">
        <v>489.5805008146539</v>
      </c>
      <c r="AMP5">
        <v>-1.552024799965024</v>
      </c>
      <c r="AMQ5">
        <v>-0.1684904002123255</v>
      </c>
      <c r="AMR5">
        <v>20.90368829426295</v>
      </c>
      <c r="AMS5">
        <v>2.585866328223323</v>
      </c>
      <c r="AMT5">
        <v>-6.530919303710838</v>
      </c>
      <c r="AMU5">
        <v>1174.531952401969</v>
      </c>
      <c r="AMV5">
        <v>-7.894930601324121</v>
      </c>
      <c r="AMW5">
        <v>3.220184510718128</v>
      </c>
      <c r="AMX5">
        <v>526.8407462535719</v>
      </c>
      <c r="AMY5">
        <v>-3.028677470370576</v>
      </c>
      <c r="AMZ5">
        <v>-2.708195599192025</v>
      </c>
      <c r="ANA5">
        <v>57.43853922146239</v>
      </c>
      <c r="ANB5">
        <v>-1.741021366054275</v>
      </c>
      <c r="ANC5">
        <v>-2.912469167812934</v>
      </c>
      <c r="AND5">
        <v>139.2078141023771</v>
      </c>
      <c r="ANE5">
        <v>-7.892774835017784</v>
      </c>
      <c r="ANF5">
        <v>6.45224818831453</v>
      </c>
      <c r="ANG5">
        <v>1029.676379199522</v>
      </c>
      <c r="ANH5">
        <v>-0.5168538819376144</v>
      </c>
      <c r="ANI5">
        <v>2.479845115690952</v>
      </c>
      <c r="ANJ5">
        <v>8.71729332497115E-05</v>
      </c>
      <c r="ANK5">
        <v>5.864597690312528</v>
      </c>
      <c r="ANL5">
        <v>7.012580321141518</v>
      </c>
      <c r="ANM5">
        <v>27.43974668568888</v>
      </c>
      <c r="ANN5">
        <v>-5.499285264996169</v>
      </c>
      <c r="ANO5">
        <v>3.93855334641251</v>
      </c>
      <c r="ANP5">
        <v>331.5661278923555</v>
      </c>
      <c r="ANQ5">
        <v>-1.687980837061082</v>
      </c>
      <c r="ANR5">
        <v>2.899030712529012</v>
      </c>
      <c r="ANS5">
        <v>20.14884526825879</v>
      </c>
      <c r="ANT5">
        <v>-5.684250610517619</v>
      </c>
      <c r="ANU5">
        <v>-2.723046970539234</v>
      </c>
      <c r="ANV5">
        <v>0.01204126040741373</v>
      </c>
      <c r="ANW5">
        <v>-6.29252293847127</v>
      </c>
      <c r="ANX5">
        <v>3.581208236483173</v>
      </c>
      <c r="ANY5">
        <v>377.9854421243247</v>
      </c>
      <c r="ANZ5">
        <v>-0.2891169280055055</v>
      </c>
      <c r="AOA5">
        <v>1.244151350831193</v>
      </c>
      <c r="AOB5">
        <v>17.21041553493329</v>
      </c>
      <c r="AOC5">
        <v>-9.34804089487695</v>
      </c>
      <c r="AOD5">
        <v>3.145845974367275</v>
      </c>
      <c r="AOE5">
        <v>721.0711030880633</v>
      </c>
      <c r="AOF5">
        <v>1.534709641401342</v>
      </c>
      <c r="AOG5">
        <v>-8.707337937353202</v>
      </c>
      <c r="AOH5">
        <v>1402.814592623993</v>
      </c>
      <c r="AOI5">
        <v>-0.4254555017167623</v>
      </c>
      <c r="AOJ5">
        <v>-4.533547979980647</v>
      </c>
      <c r="AOK5">
        <v>404.1998294364129</v>
      </c>
      <c r="AOL5">
        <v>-0.655163068314773</v>
      </c>
      <c r="AOM5">
        <v>-7.668748968718788</v>
      </c>
      <c r="AON5">
        <v>802.1752206781605</v>
      </c>
      <c r="AOO5">
        <v>-4.534831281720708</v>
      </c>
      <c r="AOP5">
        <v>7.1119994056897</v>
      </c>
      <c r="AOQ5">
        <v>598.1414474939387</v>
      </c>
      <c r="AOR5">
        <v>7.466520841741143</v>
      </c>
      <c r="AOS5">
        <v>-0.7780383230310515</v>
      </c>
      <c r="AOT5">
        <v>1011.520886480499</v>
      </c>
      <c r="AOU5">
        <v>-5.980330388637412</v>
      </c>
      <c r="AOV5">
        <v>6.179346429898994</v>
      </c>
      <c r="AOW5">
        <v>671.197435360266</v>
      </c>
      <c r="AOX5">
        <v>6.65065802923598</v>
      </c>
      <c r="AOY5">
        <v>-1.997787482542138</v>
      </c>
      <c r="AOZ5">
        <v>1085.49026272691</v>
      </c>
      <c r="APA5">
        <v>5.429283991490344</v>
      </c>
      <c r="APB5">
        <v>-0.6162701189330435</v>
      </c>
      <c r="APC5">
        <v>654.5763933167794</v>
      </c>
      <c r="APD5">
        <v>-5.582213298459722</v>
      </c>
      <c r="APE5">
        <v>-5.944967706608791</v>
      </c>
      <c r="APF5">
        <v>90.46493767620797</v>
      </c>
      <c r="APG5">
        <v>-1.32250141358863</v>
      </c>
      <c r="APH5">
        <v>-8.580635017259594</v>
      </c>
      <c r="API5">
        <v>841.8344402461073</v>
      </c>
      <c r="APJ5">
        <v>-6.992018310641596</v>
      </c>
      <c r="APK5">
        <v>5.283972307116807</v>
      </c>
      <c r="APL5">
        <v>688.3520155259354</v>
      </c>
      <c r="APM5">
        <v>7.70514911536606</v>
      </c>
      <c r="APN5">
        <v>-6.65300267148392</v>
      </c>
      <c r="APO5">
        <v>2410.443467642585</v>
      </c>
      <c r="APP5">
        <v>3.137262365041095</v>
      </c>
      <c r="APQ5">
        <v>-2.201580871541176</v>
      </c>
      <c r="APR5">
        <v>556.290452194351</v>
      </c>
      <c r="APS5">
        <v>7.568164896048482</v>
      </c>
      <c r="APT5">
        <v>-2.923485444624207</v>
      </c>
      <c r="APU5">
        <v>1456.197031319788</v>
      </c>
      <c r="APV5">
        <v>7.979238821175648</v>
      </c>
      <c r="APW5">
        <v>2.433733398332001</v>
      </c>
      <c r="APX5">
        <v>584.2053034548014</v>
      </c>
      <c r="APY5">
        <v>2.128913589150825</v>
      </c>
      <c r="APZ5">
        <v>-0.528517289763577</v>
      </c>
      <c r="AQA5">
        <v>256.0521931975535</v>
      </c>
      <c r="AQB5">
        <v>-0.3191787850893792</v>
      </c>
      <c r="AQC5">
        <v>8.442585006404109</v>
      </c>
      <c r="AQD5">
        <v>265.5833759117233</v>
      </c>
      <c r="AQE5">
        <v>1.861956243307692</v>
      </c>
      <c r="AQF5">
        <v>8.104599828245174</v>
      </c>
      <c r="AQG5">
        <v>84.11789935148963</v>
      </c>
      <c r="AQH5">
        <v>-8.074273805289733</v>
      </c>
      <c r="AQI5">
        <v>-7.190690499307323</v>
      </c>
      <c r="AQJ5">
        <v>35.83375698173074</v>
      </c>
      <c r="AQK5">
        <v>-3.436032984740688</v>
      </c>
      <c r="AQL5">
        <v>0.7057121373724363</v>
      </c>
      <c r="AQM5">
        <v>10.4286553909529</v>
      </c>
      <c r="AQN5">
        <v>-4.052824231621894</v>
      </c>
      <c r="AQO5">
        <v>-1.720459732910633</v>
      </c>
      <c r="AQP5">
        <v>3.565897300648519</v>
      </c>
      <c r="AQQ5">
        <v>1.593636269979072</v>
      </c>
      <c r="AQR5">
        <v>9.879657781669049</v>
      </c>
      <c r="AQS5">
        <v>223.5361873763935</v>
      </c>
      <c r="AQT5">
        <v>-5.696761381175241</v>
      </c>
      <c r="AQU5">
        <v>-2.697314744529447</v>
      </c>
      <c r="AQV5">
        <v>2.449688014223683E-06</v>
      </c>
      <c r="AQW5">
        <v>2.003419718017342</v>
      </c>
      <c r="AQX5">
        <v>7.99575284347951</v>
      </c>
      <c r="AQY5">
        <v>71.63246026990547</v>
      </c>
      <c r="AQZ5">
        <v>6.409773607425676</v>
      </c>
      <c r="ARA5">
        <v>7.295986890713388</v>
      </c>
      <c r="ARB5">
        <v>35.74475426999452</v>
      </c>
      <c r="ARC5">
        <v>-7.208922532635461</v>
      </c>
      <c r="ARD5">
        <v>-0.7516280771526884</v>
      </c>
      <c r="ARE5">
        <v>95.62307961529537</v>
      </c>
      <c r="ARF5">
        <v>-0.8820171155309997</v>
      </c>
      <c r="ARG5">
        <v>1.499707670941742</v>
      </c>
      <c r="ARH5">
        <v>3.058113917297419</v>
      </c>
      <c r="ARI5">
        <v>-4.773509602618859</v>
      </c>
      <c r="ARJ5">
        <v>-0.9809865792348368</v>
      </c>
      <c r="ARK5">
        <v>5.024741940750019</v>
      </c>
      <c r="ARL5">
        <v>2.614295362849752</v>
      </c>
      <c r="ARM5">
        <v>9.558747181186607</v>
      </c>
      <c r="ARN5">
        <v>124.4696011774474</v>
      </c>
      <c r="ARO5">
        <v>-8.328273976804205</v>
      </c>
      <c r="ARP5">
        <v>3.68144256734564</v>
      </c>
      <c r="ARQ5">
        <v>649.3999376474196</v>
      </c>
      <c r="ARR5">
        <v>-8.365073672301378</v>
      </c>
      <c r="ARS5">
        <v>3.200056612427493</v>
      </c>
      <c r="ART5">
        <v>586.8916543550372</v>
      </c>
      <c r="ARU5">
        <v>-7.021390457685644</v>
      </c>
      <c r="ARV5">
        <v>-4.067247021514627</v>
      </c>
      <c r="ARW5">
        <v>0.01682259556961287</v>
      </c>
      <c r="ARX5">
        <v>-2.227240118413476</v>
      </c>
      <c r="ARY5">
        <v>0.7698080030482956</v>
      </c>
      <c r="ARZ5">
        <v>6.970869523564441E-05</v>
      </c>
      <c r="ASA5">
        <v>-6.472610840735402</v>
      </c>
      <c r="ASB5">
        <v>6.958648677773666</v>
      </c>
      <c r="ASC5">
        <v>870.4894011398882</v>
      </c>
      <c r="ASD5">
        <v>7.866803226289115</v>
      </c>
      <c r="ASE5">
        <v>8.668126929819294</v>
      </c>
      <c r="ASF5">
        <v>38.67341965326595</v>
      </c>
      <c r="ASG5">
        <v>-0.6855373191843566</v>
      </c>
      <c r="ASH5">
        <v>0.9064094425986884</v>
      </c>
      <c r="ASI5">
        <v>15.86091137322603</v>
      </c>
      <c r="ASJ5">
        <v>-8.543892570264982</v>
      </c>
      <c r="ASK5">
        <v>-6.912942344671897</v>
      </c>
      <c r="ASL5">
        <v>14.99437827842902</v>
      </c>
      <c r="ASM5">
        <v>8.030921629445739</v>
      </c>
      <c r="ASN5">
        <v>1.387380737118573</v>
      </c>
      <c r="ASO5">
        <v>743.9830475358899</v>
      </c>
      <c r="ASP5">
        <v>-5.937840082171242</v>
      </c>
      <c r="ASQ5">
        <v>-7.919053314911348</v>
      </c>
      <c r="ASR5">
        <v>198.4998821602011</v>
      </c>
      <c r="ASV5">
        <v>5.938811837930891</v>
      </c>
      <c r="ASW5">
        <v>2.803682505305653</v>
      </c>
      <c r="ASX5">
        <v>301.1184954243088</v>
      </c>
      <c r="ASY5">
        <v>-4.42110951273601</v>
      </c>
      <c r="ASZ5">
        <v>-7.787596217982369</v>
      </c>
      <c r="ATA5">
        <v>324.2572237446291</v>
      </c>
      <c r="ATB5">
        <v>5.69263421143127</v>
      </c>
      <c r="ATC5">
        <v>3.031424891967119</v>
      </c>
      <c r="ATD5">
        <v>256.394327670302</v>
      </c>
      <c r="ATE5">
        <v>-2.598889582142679</v>
      </c>
      <c r="ATF5">
        <v>-0.3884381608507905</v>
      </c>
      <c r="ATG5">
        <v>4.987095665119992</v>
      </c>
      <c r="ATH5">
        <v>1.060662409453465</v>
      </c>
      <c r="ATI5">
        <v>-1.442883543947763</v>
      </c>
      <c r="ATJ5">
        <v>242.3121444895923</v>
      </c>
      <c r="ATK5">
        <v>2.142075328713835</v>
      </c>
      <c r="ATL5">
        <v>-5.379209314374337</v>
      </c>
      <c r="ATM5">
        <v>885.5794443270642</v>
      </c>
      <c r="ATN5">
        <v>-2.389049446474267</v>
      </c>
      <c r="ATO5">
        <v>0.7291908060645076</v>
      </c>
      <c r="ATP5">
        <v>0.1118460585634661</v>
      </c>
      <c r="ATQ5">
        <v>-6.505606519903885</v>
      </c>
      <c r="ATR5">
        <v>-3.446308219830372</v>
      </c>
      <c r="ATS5">
        <v>0.02813030713286692</v>
      </c>
      <c r="ATT5">
        <v>3.438088514796376</v>
      </c>
      <c r="ATU5">
        <v>-5.317463589414047</v>
      </c>
      <c r="ATV5">
        <v>1105.544042198449</v>
      </c>
      <c r="ATW5">
        <v>3.20030693549517</v>
      </c>
      <c r="ATX5">
        <v>1.498129487468864</v>
      </c>
      <c r="ATY5">
        <v>176.8837820218174</v>
      </c>
      <c r="ATZ5">
        <v>-1.924643262388425</v>
      </c>
      <c r="AUA5">
        <v>-8.746022913505255</v>
      </c>
      <c r="AUB5">
        <v>771.6759860109739</v>
      </c>
      <c r="AUC5">
        <v>3.706094680392107</v>
      </c>
      <c r="AUD5">
        <v>-2.57807726878966</v>
      </c>
      <c r="AUE5">
        <v>689.5667902557888</v>
      </c>
      <c r="AUF5">
        <v>5.760069155066123</v>
      </c>
      <c r="AUG5">
        <v>8.800143766698048</v>
      </c>
      <c r="AUH5">
        <v>0.01284779597959655</v>
      </c>
      <c r="AUI5">
        <v>1.693592836197071</v>
      </c>
      <c r="AUJ5">
        <v>1.068211042251899</v>
      </c>
      <c r="AUK5">
        <v>105.1471452149529</v>
      </c>
      <c r="AUL5">
        <v>-6.152536131034263</v>
      </c>
      <c r="AUM5">
        <v>7.006292193417941</v>
      </c>
      <c r="AUN5">
        <v>825.6143434055389</v>
      </c>
      <c r="AUO5">
        <v>8.574487104845264</v>
      </c>
      <c r="AUP5">
        <v>-8.121641001921695</v>
      </c>
      <c r="AUQ5">
        <v>3103.499699185403</v>
      </c>
      <c r="AUR5">
        <v>5.293795119517094</v>
      </c>
      <c r="AUS5">
        <v>0.7877923654476002</v>
      </c>
      <c r="AUT5">
        <v>450.7206187527906</v>
      </c>
      <c r="AUU5">
        <v>4.686988545792469</v>
      </c>
      <c r="AUV5">
        <v>7.829108696957712</v>
      </c>
      <c r="AUW5">
        <v>0.1615850989378507</v>
      </c>
      <c r="AUX5">
        <v>-9.776162839909476</v>
      </c>
      <c r="AUY5">
        <v>-6.77517419825676</v>
      </c>
      <c r="AUZ5">
        <v>7.819298539884656E-06</v>
      </c>
      <c r="AVA5">
        <v>-4.5389917467435</v>
      </c>
      <c r="AVB5">
        <v>-1.57523964139083</v>
      </c>
      <c r="AVC5">
        <v>0.01051127893091117</v>
      </c>
      <c r="AVD5">
        <v>7.22873115827907</v>
      </c>
      <c r="AVE5">
        <v>-8.029531043259986</v>
      </c>
      <c r="AVF5">
        <v>2666.913108961198</v>
      </c>
      <c r="AVG5">
        <v>-8.031929763075851</v>
      </c>
      <c r="AVH5">
        <v>6.385889554647748</v>
      </c>
      <c r="AVI5">
        <v>1042.932783777457</v>
      </c>
      <c r="AVJ5">
        <v>-8.432992161578561</v>
      </c>
      <c r="AVK5">
        <v>5.705713804559776</v>
      </c>
      <c r="AVL5">
        <v>992.566164800686</v>
      </c>
      <c r="AVM5">
        <v>2.684855436597162</v>
      </c>
      <c r="AVN5">
        <v>5.658088213298238</v>
      </c>
      <c r="AVO5">
        <v>0.005731873945075585</v>
      </c>
      <c r="AVP5">
        <v>-0.988127070877498</v>
      </c>
      <c r="AVQ5">
        <v>-9.357941968187625</v>
      </c>
      <c r="AVR5">
        <v>1034.181526392762</v>
      </c>
      <c r="AVS5">
        <v>4.376559177890771</v>
      </c>
      <c r="AVT5">
        <v>7.194511778859439</v>
      </c>
      <c r="AVU5">
        <v>0.2651300439525849</v>
      </c>
      <c r="AVV5">
        <v>-2.548032068364987</v>
      </c>
      <c r="AVW5">
        <v>0.4106862153990076</v>
      </c>
      <c r="AVX5">
        <v>0.0136334407631205</v>
      </c>
      <c r="AVY5">
        <v>-1.953606971759229</v>
      </c>
      <c r="AVZ5">
        <v>-7.502812777254</v>
      </c>
      <c r="AWA5">
        <v>584.711359237644</v>
      </c>
      <c r="AWB5">
        <v>4.705201703537432</v>
      </c>
      <c r="AWC5">
        <v>6.284850095455014</v>
      </c>
      <c r="AWD5">
        <v>16.13918952465847</v>
      </c>
      <c r="AWE5">
        <v>5.101188092004768</v>
      </c>
      <c r="AWF5">
        <v>-1.517429200210082</v>
      </c>
      <c r="AWG5">
        <v>740.1423889127562</v>
      </c>
      <c r="AWH5">
        <v>7.872561496150799</v>
      </c>
      <c r="AWI5">
        <v>-8.226919457930162</v>
      </c>
      <c r="AWJ5">
        <v>2918.32138172241</v>
      </c>
      <c r="AWK5">
        <v>3.316811153129131</v>
      </c>
      <c r="AWL5">
        <v>-4.578068625040639</v>
      </c>
      <c r="AWM5">
        <v>949.5872430461806</v>
      </c>
      <c r="AWN5">
        <v>-0.8463499603330922</v>
      </c>
      <c r="AWO5">
        <v>-3.713835706154081</v>
      </c>
      <c r="AWP5">
        <v>275.4191118192999</v>
      </c>
      <c r="AWQ5">
        <v>0.02328747219817573</v>
      </c>
      <c r="AWR5">
        <v>-1.343546458704812</v>
      </c>
      <c r="AWS5">
        <v>152.5539086406852</v>
      </c>
      <c r="AWT5">
        <v>8.37095618529449</v>
      </c>
      <c r="AWU5">
        <v>-5.608320253672103</v>
      </c>
      <c r="AWV5">
        <v>2306.366627126768</v>
      </c>
      <c r="AWW5">
        <v>0.8265551937850166</v>
      </c>
      <c r="AWX5">
        <v>3.825513218177179</v>
      </c>
      <c r="AWY5">
        <v>8.685705338618806E-06</v>
      </c>
      <c r="AWZ5">
        <v>7.10192968109514</v>
      </c>
      <c r="AXA5">
        <v>10.11025217228542</v>
      </c>
      <c r="AXB5">
        <v>0.0005541108768977367</v>
      </c>
      <c r="AXC5">
        <v>8.344910312148166</v>
      </c>
      <c r="AXD5">
        <v>-0.8064027401590508</v>
      </c>
      <c r="AXE5">
        <v>1181.235271161374</v>
      </c>
      <c r="AXF5">
        <v>-5.887768533418766</v>
      </c>
      <c r="AXG5">
        <v>-8.066831965218599</v>
      </c>
      <c r="AXH5">
        <v>214.5815842448501</v>
      </c>
      <c r="AXI5">
        <v>4.667770246697138</v>
      </c>
      <c r="AXJ5">
        <v>-1.802600081179906</v>
      </c>
      <c r="AXK5">
        <v>717.5033131770715</v>
      </c>
      <c r="AXL5">
        <v>-4.303861684908285</v>
      </c>
      <c r="AXM5">
        <v>0.8566721162932377</v>
      </c>
      <c r="AXN5">
        <v>37.34325044907442</v>
      </c>
      <c r="AXO5">
        <v>-2.010498251168198</v>
      </c>
      <c r="AXP5">
        <v>-5.442937243411604</v>
      </c>
      <c r="AXQ5">
        <v>331.0101711114669</v>
      </c>
      <c r="AXR5">
        <v>6.077189083167466</v>
      </c>
      <c r="AXS5">
        <v>2.777352437688666</v>
      </c>
      <c r="AXT5">
        <v>317.5035340777407</v>
      </c>
      <c r="AXU5">
        <v>1.90811859465348</v>
      </c>
      <c r="AXV5">
        <v>-7.508495363038815</v>
      </c>
      <c r="AXW5">
        <v>1233.378417394873</v>
      </c>
      <c r="AXX5">
        <v>-0.1021449424231401</v>
      </c>
      <c r="AXY5">
        <v>2.848448709774279</v>
      </c>
      <c r="AXZ5">
        <v>0.01952789762551664</v>
      </c>
      <c r="AYA5">
        <v>6.184712105754752</v>
      </c>
      <c r="AYB5">
        <v>-8.046260227789318</v>
      </c>
      <c r="AYC5">
        <v>2375.251260474889</v>
      </c>
      <c r="AYD5">
        <v>4.743418053655199</v>
      </c>
      <c r="AYE5">
        <v>-4.240705506658503</v>
      </c>
      <c r="AYF5">
        <v>1148.953740070928</v>
      </c>
      <c r="AYG5">
        <v>-7.712541663395771</v>
      </c>
      <c r="AYH5">
        <v>-7.483842366637885</v>
      </c>
      <c r="AYI5">
        <v>61.44086070232186</v>
      </c>
      <c r="AYJ5">
        <v>3.619319931328682</v>
      </c>
      <c r="AYK5">
        <v>-2.956351428059703</v>
      </c>
      <c r="AYL5">
        <v>733.5478558640881</v>
      </c>
      <c r="AYM5">
        <v>-2.283983995104198</v>
      </c>
      <c r="AYN5">
        <v>7.950105525491697</v>
      </c>
      <c r="AYO5">
        <v>418.6564095359627</v>
      </c>
      <c r="AYP5">
        <v>0.7537049252662216</v>
      </c>
      <c r="AYQ5">
        <v>-0.5918757662098917</v>
      </c>
      <c r="AYR5">
        <v>151.0725723690402</v>
      </c>
      <c r="AYS5">
        <v>2.865243737550713</v>
      </c>
      <c r="AYT5">
        <v>6.307119131826017</v>
      </c>
      <c r="AYU5">
        <v>1.562030912527643</v>
      </c>
      <c r="AYV5">
        <v>-4.215612944332516</v>
      </c>
      <c r="AYW5">
        <v>0.07986773137252068</v>
      </c>
      <c r="AYX5">
        <v>13.42616144900144</v>
      </c>
      <c r="AYY5">
        <v>4.017480868325435</v>
      </c>
      <c r="AYZ5">
        <v>-1.600554272378577</v>
      </c>
      <c r="AZA5">
        <v>594.1642374912739</v>
      </c>
      <c r="AZB5">
        <v>-5.2032424670992</v>
      </c>
      <c r="AZC5">
        <v>-3.285768208850152</v>
      </c>
      <c r="AZD5">
        <v>9.374895852427601</v>
      </c>
      <c r="AZE5">
        <v>-5.692105195701139</v>
      </c>
      <c r="AZF5">
        <v>-1.9541113456574</v>
      </c>
      <c r="AZG5">
        <v>4.357079381619045</v>
      </c>
      <c r="AZH5">
        <v>-0.4546313574749505</v>
      </c>
      <c r="AZI5">
        <v>-4.96076334558665</v>
      </c>
      <c r="AZJ5">
        <v>450.7361393836295</v>
      </c>
      <c r="AZK5">
        <v>5.588522755170277</v>
      </c>
      <c r="AZL5">
        <v>-7.937754752365788</v>
      </c>
      <c r="AZM5">
        <v>2184.942786048739</v>
      </c>
      <c r="AZN5">
        <v>-3.919286886192152</v>
      </c>
      <c r="AZO5">
        <v>0.5336333616274593</v>
      </c>
      <c r="AZP5">
        <v>16.88781797219362</v>
      </c>
      <c r="AZQ5">
        <v>-4.235677665629862</v>
      </c>
      <c r="AZR5">
        <v>0.7357815266336452</v>
      </c>
      <c r="AZS5">
        <v>31.09321077408226</v>
      </c>
      <c r="AZT5">
        <v>-0.7347698295757761</v>
      </c>
      <c r="AZU5">
        <v>2.68215223690531</v>
      </c>
      <c r="AZV5">
        <v>1.390592076150873</v>
      </c>
      <c r="AZW5">
        <v>1.596835767712825</v>
      </c>
      <c r="AZX5">
        <v>0.09886828013988264</v>
      </c>
      <c r="AZY5">
        <v>161.853692154106</v>
      </c>
      <c r="AZZ5">
        <v>-1.056660420813715</v>
      </c>
      <c r="BAA5">
        <v>-1.553990160353491</v>
      </c>
      <c r="BAB5">
        <v>97.85052245655484</v>
      </c>
      <c r="BAC5">
        <v>3.971918144190249</v>
      </c>
      <c r="BAD5">
        <v>7.064309621486037</v>
      </c>
      <c r="BAE5">
        <v>0.06828948061518406</v>
      </c>
      <c r="BAF5">
        <v>-0.7710916796836556</v>
      </c>
      <c r="BAG5">
        <v>-8.326183541842283</v>
      </c>
      <c r="BAH5">
        <v>891.2797137488584</v>
      </c>
      <c r="BAI5">
        <v>4.388617050384163</v>
      </c>
      <c r="BAJ5">
        <v>5.091538514812395</v>
      </c>
      <c r="BAK5">
        <v>42.21255838867628</v>
      </c>
      <c r="BAL5">
        <v>-9.038906274371586</v>
      </c>
      <c r="BAM5">
        <v>-8.614687046184624</v>
      </c>
      <c r="BAN5">
        <v>53.07717267553417</v>
      </c>
      <c r="BAO5">
        <v>8.274732560962626</v>
      </c>
      <c r="BAP5">
        <v>-6.568741342276878</v>
      </c>
      <c r="BAQ5">
        <v>2547.116487484714</v>
      </c>
      <c r="BAR5">
        <v>-1.23210566589442</v>
      </c>
      <c r="BAS5">
        <v>8.257984170738721</v>
      </c>
      <c r="BAT5">
        <v>336.9701287005503</v>
      </c>
      <c r="BAU5">
        <v>-5.843319365570189</v>
      </c>
      <c r="BAV5">
        <v>6.653924836917467</v>
      </c>
      <c r="BAW5">
        <v>721.5811795334834</v>
      </c>
      <c r="BAX5">
        <v>-8.785937027260578</v>
      </c>
      <c r="BAY5">
        <v>-1.05007848842164</v>
      </c>
      <c r="BAZ5">
        <v>179.4268487991495</v>
      </c>
      <c r="BBA5">
        <v>8.01414818829798</v>
      </c>
      <c r="BBB5">
        <v>-5.234199346488985</v>
      </c>
      <c r="BBC5">
        <v>2112.070380889742</v>
      </c>
      <c r="BBD5">
        <v>4.274346554993675</v>
      </c>
      <c r="BBE5">
        <v>-1.957121743243999</v>
      </c>
      <c r="BBF5">
        <v>681.7600555309374</v>
      </c>
      <c r="BBG5">
        <v>-7.572185742100354</v>
      </c>
      <c r="BBH5">
        <v>-0.5412040801289271</v>
      </c>
      <c r="BBI5">
        <v>129.9905052731994</v>
      </c>
      <c r="BBJ5">
        <v>1.474103282630963</v>
      </c>
      <c r="BBK5">
        <v>8.278924247157821</v>
      </c>
      <c r="BBL5">
        <v>115.8133005768247</v>
      </c>
      <c r="BBM5">
        <v>-8.512031188203894</v>
      </c>
      <c r="BBN5">
        <v>-3.120972960711407</v>
      </c>
      <c r="BBO5">
        <v>45.73727557807612</v>
      </c>
      <c r="BBP5">
        <v>0.5618747522197224</v>
      </c>
      <c r="BBQ5">
        <v>3.563388499010687</v>
      </c>
      <c r="BBR5">
        <v>1.833143477724792E-05</v>
      </c>
      <c r="BBS5">
        <v>0.4642542238639344</v>
      </c>
      <c r="BBT5">
        <v>-6.626713496248918</v>
      </c>
      <c r="BBU5">
        <v>814.6210362268765</v>
      </c>
      <c r="BBV5">
        <v>-9.347298538981651</v>
      </c>
      <c r="BBW5">
        <v>-6.657563154371371</v>
      </c>
      <c r="BBX5">
        <v>0.7701130525034501</v>
      </c>
      <c r="BBY5">
        <v>-1.197617593327116</v>
      </c>
      <c r="BBZ5">
        <v>1.789696813857131</v>
      </c>
      <c r="BCA5">
        <v>0.001287394120696536</v>
      </c>
      <c r="BCB5">
        <v>-1.141509304848505</v>
      </c>
      <c r="BCC5">
        <v>0.175500881782546</v>
      </c>
      <c r="BCD5">
        <v>22.6596376952292</v>
      </c>
      <c r="BCE5">
        <v>-1.934070945527973</v>
      </c>
      <c r="BCF5">
        <v>-5.099695147370483</v>
      </c>
      <c r="BCG5">
        <v>304.1193743867687</v>
      </c>
      <c r="BCH5">
        <v>7.009921537846117</v>
      </c>
      <c r="BCI5">
        <v>-5.191516580696737</v>
      </c>
      <c r="BCJ5">
        <v>1848.669766975102</v>
      </c>
      <c r="BCK5">
        <v>7.775596976567936</v>
      </c>
      <c r="BCL5">
        <v>2.284898801123209</v>
      </c>
      <c r="BCM5">
        <v>576.7356440520034</v>
      </c>
      <c r="BCN5">
        <v>-8.33789205837639</v>
      </c>
      <c r="BCO5">
        <v>-1.85921371850331</v>
      </c>
      <c r="BCP5">
        <v>96.80962393841703</v>
      </c>
      <c r="BCQ5">
        <v>-8.687790648434783</v>
      </c>
      <c r="BCR5">
        <v>1.298247134305137</v>
      </c>
      <c r="BCS5">
        <v>390.4377912149577</v>
      </c>
      <c r="BCT5">
        <v>7.356282412098931</v>
      </c>
      <c r="BCU5">
        <v>0.9032011272266679</v>
      </c>
      <c r="BCV5">
        <v>714.885966227218</v>
      </c>
      <c r="BCW5">
        <v>4.785999357815252</v>
      </c>
      <c r="BCX5">
        <v>-6.794102915385091</v>
      </c>
      <c r="BCY5">
        <v>1700.635058375854</v>
      </c>
      <c r="BCZ5">
        <v>-2.475264763357479</v>
      </c>
      <c r="BDA5">
        <v>-2.038238615704391</v>
      </c>
      <c r="BDB5">
        <v>52.55067974251177</v>
      </c>
      <c r="BDC5">
        <v>8.269202475991289</v>
      </c>
      <c r="BDD5">
        <v>5.197624158767187</v>
      </c>
      <c r="BDE5">
        <v>294.9125060974869</v>
      </c>
      <c r="BDF5">
        <v>1.709679369195726</v>
      </c>
      <c r="BDG5">
        <v>4.90546455874136</v>
      </c>
      <c r="BDH5">
        <v>0.3066547235633592</v>
      </c>
      <c r="BDI5">
        <v>-6.716712593275777</v>
      </c>
      <c r="BDJ5">
        <v>-6.764793381183621</v>
      </c>
      <c r="BDK5">
        <v>74.3263719169032</v>
      </c>
      <c r="BDL5">
        <v>-9.749353300748909</v>
      </c>
      <c r="BDM5">
        <v>0.2402693157946785</v>
      </c>
      <c r="BDN5">
        <v>390.8385945735811</v>
      </c>
      <c r="BDO5">
        <v>-3.564658733739477</v>
      </c>
      <c r="BDP5">
        <v>-2.087044229628999</v>
      </c>
      <c r="BDQ5">
        <v>18.54126078475827</v>
      </c>
      <c r="BDR5">
        <v>3.181846856763806</v>
      </c>
      <c r="BDS5">
        <v>6.485998127500842</v>
      </c>
      <c r="BDT5">
        <v>0.7400639639276322</v>
      </c>
      <c r="BDU5">
        <v>0.9053131243338282</v>
      </c>
      <c r="BDV5">
        <v>-7.166815217240658</v>
      </c>
      <c r="BDW5">
        <v>980.736208098376</v>
      </c>
      <c r="BDX5">
        <v>-3.170487714121242</v>
      </c>
      <c r="BDY5">
        <v>-2.096781175927823</v>
      </c>
      <c r="BDZ5">
        <v>29.68485200799025</v>
      </c>
      <c r="BEA5">
        <v>-0.6845849171103278</v>
      </c>
      <c r="BEB5">
        <v>1.178016084281688</v>
      </c>
      <c r="BEC5">
        <v>10.34941185627556</v>
      </c>
      <c r="BED5">
        <v>8.067818401543397</v>
      </c>
      <c r="BEE5">
        <v>-6.42113332373153</v>
      </c>
      <c r="BEF5">
        <v>2446.907459591975</v>
      </c>
      <c r="BEG5">
        <v>-5.067597346543648</v>
      </c>
      <c r="BEH5">
        <v>5.194517138774021</v>
      </c>
      <c r="BEI5">
        <v>421.9064543828857</v>
      </c>
      <c r="BEJ5">
        <v>1.155773655468364</v>
      </c>
      <c r="BEK5">
        <v>-0.7205151342560007</v>
      </c>
      <c r="BEL5">
        <v>190.2255388863321</v>
      </c>
      <c r="BEM5">
        <v>6.655493598225153</v>
      </c>
      <c r="BEN5">
        <v>-2.127753663450387</v>
      </c>
      <c r="BEO5">
        <v>1110.759328238273</v>
      </c>
      <c r="BEP5">
        <v>7.481936127098646</v>
      </c>
      <c r="BEQ5">
        <v>2.418391475828641</v>
      </c>
      <c r="BER5">
        <v>520.1660187442009</v>
      </c>
      <c r="BES5">
        <v>-3.582592812896064</v>
      </c>
      <c r="BET5">
        <v>7.517660616856939</v>
      </c>
      <c r="BEU5">
        <v>524.9128450098024</v>
      </c>
      <c r="BEV5">
        <v>-5.234572874353763</v>
      </c>
      <c r="BEW5">
        <v>1.019913024765212</v>
      </c>
      <c r="BEX5">
        <v>84.73342774051393</v>
      </c>
      <c r="BEY5">
        <v>-3.671427858017772</v>
      </c>
      <c r="BEZ5">
        <v>-7.362547128244183</v>
      </c>
      <c r="BFA5">
        <v>358.1686167071618</v>
      </c>
      <c r="BFB5">
        <v>7.423701915085301</v>
      </c>
      <c r="BFC5">
        <v>3.909571960691284</v>
      </c>
      <c r="BFD5">
        <v>339.4711125018671</v>
      </c>
      <c r="BFE5">
        <v>-2.97570869761113</v>
      </c>
      <c r="BFF5">
        <v>0.07212176907935519</v>
      </c>
      <c r="BFG5">
        <v>0.01830202835063724</v>
      </c>
      <c r="BFH5">
        <v>4.220512085686842</v>
      </c>
      <c r="BFI5">
        <v>-3.981793821331404</v>
      </c>
      <c r="BFJ5">
        <v>1003.933261075327</v>
      </c>
      <c r="BFK5">
        <v>-9.159894078887151</v>
      </c>
      <c r="BFL5">
        <v>-8.404960475017411</v>
      </c>
      <c r="BFM5">
        <v>40.32258498426653</v>
      </c>
      <c r="BFN5">
        <v>-4.177080950031163</v>
      </c>
      <c r="BFO5">
        <v>3.58542694096418</v>
      </c>
      <c r="BFP5">
        <v>181.4518512943433</v>
      </c>
      <c r="BFQ5">
        <v>4.796087127734332</v>
      </c>
      <c r="BFR5">
        <v>-2.493902029953225</v>
      </c>
      <c r="BFS5">
        <v>847.07101492262</v>
      </c>
      <c r="BFT5">
        <v>-3.824445700474628</v>
      </c>
      <c r="BFU5">
        <v>-0.9784267462817227</v>
      </c>
      <c r="BFV5">
        <v>0.1896812997427711</v>
      </c>
      <c r="BFW5">
        <v>0.1874529475601572</v>
      </c>
      <c r="BFX5">
        <v>1.716201807237872</v>
      </c>
      <c r="BFY5">
        <v>17.31663934319701</v>
      </c>
      <c r="BFZ5">
        <v>7.567256437690464</v>
      </c>
      <c r="BGA5">
        <v>10.03797020467037</v>
      </c>
      <c r="BGB5">
        <v>2.241151331716801</v>
      </c>
      <c r="BGC5">
        <v>-3.849419538554782</v>
      </c>
      <c r="BGD5">
        <v>-4.76858224056161</v>
      </c>
      <c r="BGE5">
        <v>122.8786902784117</v>
      </c>
      <c r="BGF5">
        <v>-3.618255227766635</v>
      </c>
      <c r="BGG5">
        <v>-0.5749530998804554</v>
      </c>
      <c r="BGH5">
        <v>0.01500059423576873</v>
      </c>
      <c r="BGI5">
        <v>7.549933693262634</v>
      </c>
      <c r="BGJ5">
        <v>8.906401789903214</v>
      </c>
      <c r="BGK5">
        <v>21.60957693888191</v>
      </c>
      <c r="BGL5">
        <v>6.075773101081984</v>
      </c>
      <c r="BGM5">
        <v>6.768516174335175</v>
      </c>
      <c r="BGN5">
        <v>42.58747620816904</v>
      </c>
      <c r="BGO5">
        <v>2.38668432905959</v>
      </c>
      <c r="BGP5">
        <v>-1.459213025052406</v>
      </c>
      <c r="BGQ5">
        <v>374.9304846643011</v>
      </c>
      <c r="BGR5">
        <v>7.734279639523304</v>
      </c>
      <c r="BGS5">
        <v>6.396102717317834</v>
      </c>
      <c r="BGT5">
        <v>150.5582320668491</v>
      </c>
      <c r="BGU5">
        <v>-0.1782064406385276</v>
      </c>
      <c r="BGV5">
        <v>-3.608685329816538</v>
      </c>
      <c r="BGW5">
        <v>330.8084699533125</v>
      </c>
      <c r="BGX5">
        <v>-9.236212933421587</v>
      </c>
      <c r="BGY5">
        <v>-6.132300648473652</v>
      </c>
      <c r="BGZ5">
        <v>0.0863821037048064</v>
      </c>
      <c r="BHA5">
        <v>7.502555999738348</v>
      </c>
      <c r="BHB5">
        <v>5.001118082362094</v>
      </c>
      <c r="BHC5">
        <v>242.1265532699614</v>
      </c>
      <c r="BHD5">
        <v>-6.585758879330753</v>
      </c>
      <c r="BHE5">
        <v>-2.162839545280529</v>
      </c>
      <c r="BHF5">
        <v>16.19759544971147</v>
      </c>
      <c r="BHG5">
        <v>3.790407465919222</v>
      </c>
      <c r="BHH5">
        <v>0.4127183386971706</v>
      </c>
      <c r="BHI5">
        <v>325.399348827891</v>
      </c>
      <c r="BHJ5">
        <v>-2.289815174211377</v>
      </c>
      <c r="BHK5">
        <v>-8.050984444766311</v>
      </c>
      <c r="BHL5">
        <v>614.0646958985286</v>
      </c>
      <c r="BHM5">
        <v>8.791748694565861</v>
      </c>
      <c r="BHN5">
        <v>-5.130549140405663</v>
      </c>
      <c r="BHO5">
        <v>2290.913312123855</v>
      </c>
      <c r="BHP5">
        <v>0.4984246529318377</v>
      </c>
      <c r="BHQ5">
        <v>5.778903752358245</v>
      </c>
      <c r="BHR5">
        <v>41.60467938336542</v>
      </c>
      <c r="BHS5">
        <v>-7.32902179631348</v>
      </c>
      <c r="BHT5">
        <v>6.378035034507974</v>
      </c>
      <c r="BHU5">
        <v>917.1285278275228</v>
      </c>
      <c r="BHV5">
        <v>5.530064543694721</v>
      </c>
      <c r="BHW5">
        <v>5.974420898932625</v>
      </c>
      <c r="BHX5">
        <v>52.25051551210313</v>
      </c>
      <c r="BHY5">
        <v>3.891856873399036</v>
      </c>
      <c r="BHZ5">
        <v>6.271934480516323</v>
      </c>
      <c r="BIA5">
        <v>3.074430185579434</v>
      </c>
      <c r="BIB5">
        <v>6.233850107113156</v>
      </c>
      <c r="BIC5">
        <v>9.211903890470658</v>
      </c>
      <c r="BID5">
        <v>0.00385309139935548</v>
      </c>
      <c r="BIE5">
        <v>6.632964207709305</v>
      </c>
      <c r="BIF5">
        <v>5.745586066401503</v>
      </c>
      <c r="BIG5">
        <v>120.8936705081416</v>
      </c>
      <c r="BIH5">
        <v>-0.07255004154579503</v>
      </c>
      <c r="BII5">
        <v>8.542985244251737</v>
      </c>
      <c r="BIJ5">
        <v>252.2738923682974</v>
      </c>
      <c r="BIK5">
        <v>0.3042038332894319</v>
      </c>
      <c r="BIL5">
        <v>9.399633996344493</v>
      </c>
      <c r="BIM5">
        <v>297.2341509814516</v>
      </c>
      <c r="BIN5">
        <v>9.347791491788575</v>
      </c>
      <c r="BIO5">
        <v>2.918665247842893</v>
      </c>
      <c r="BIP5">
        <v>711.2673737941216</v>
      </c>
      <c r="BIQ5">
        <v>-4.447639102938367</v>
      </c>
      <c r="BIR5">
        <v>7.450638171506884</v>
      </c>
      <c r="BIS5">
        <v>633.4347076232704</v>
      </c>
      <c r="BIT5">
        <v>6.264888211219685</v>
      </c>
      <c r="BIU5">
        <v>-3.808747674028997</v>
      </c>
      <c r="BIV5">
        <v>1367.359642080497</v>
      </c>
      <c r="BIW5">
        <v>-2.443068383294225</v>
      </c>
      <c r="BIX5">
        <v>0.1008442203677014</v>
      </c>
      <c r="BIY5">
        <v>1.664125704787541</v>
      </c>
      <c r="BIZ5">
        <v>-6.081654517150886</v>
      </c>
      <c r="BJA5">
        <v>5.231398907094107</v>
      </c>
      <c r="BJB5">
        <v>552.8548578748113</v>
      </c>
      <c r="BJC5">
        <v>-4.833634074317694</v>
      </c>
      <c r="BJD5">
        <v>7.299803776078782</v>
      </c>
      <c r="BJE5">
        <v>667.35749573644</v>
      </c>
      <c r="BJF5">
        <v>3.879311386339287</v>
      </c>
      <c r="BJG5">
        <v>-7.997569028721733</v>
      </c>
      <c r="BJH5">
        <v>1770.572567072209</v>
      </c>
      <c r="BJI5">
        <v>-3.202463001910897</v>
      </c>
      <c r="BJJ5">
        <v>-0.2205857244384547</v>
      </c>
      <c r="BJK5">
        <v>0.002627464574486666</v>
      </c>
      <c r="BJL5">
        <v>-5.662840422721471</v>
      </c>
      <c r="BJM5">
        <v>-4.220422425620733</v>
      </c>
      <c r="BJN5">
        <v>19.40849356604542</v>
      </c>
      <c r="BJO5">
        <v>9.061649510586346</v>
      </c>
      <c r="BJP5">
        <v>3.573389108386708</v>
      </c>
      <c r="BJQ5">
        <v>576.4045172444028</v>
      </c>
      <c r="BJR5">
        <v>-6.77084807416878</v>
      </c>
      <c r="BJS5">
        <v>0.8809392757861932</v>
      </c>
      <c r="BJT5">
        <v>173.1130043936089</v>
      </c>
      <c r="BJU5">
        <v>-6.778868298128972</v>
      </c>
      <c r="BJV5">
        <v>-3.519671555128851</v>
      </c>
      <c r="BJW5">
        <v>0.537463612654967</v>
      </c>
      <c r="BJX5">
        <v>-3.908962322809704</v>
      </c>
      <c r="BJY5">
        <v>0.4074909797565591</v>
      </c>
      <c r="BJZ5">
        <v>13.86439438270096</v>
      </c>
      <c r="BKA5">
        <v>7.767725578324105</v>
      </c>
      <c r="BKB5">
        <v>-6.595644809882699</v>
      </c>
      <c r="BKC5">
        <v>2411.893049904455</v>
      </c>
      <c r="BKD5">
        <v>5.493574678171016</v>
      </c>
      <c r="BKE5">
        <v>8.492054467145135</v>
      </c>
      <c r="BKF5">
        <v>1.848833250569107E-05</v>
      </c>
      <c r="BKG5">
        <v>-10.13445582629362</v>
      </c>
      <c r="BKH5">
        <v>-7.141115027604411</v>
      </c>
      <c r="BKI5">
        <v>0.0003547596967812318</v>
      </c>
      <c r="BKJ5">
        <v>8.659492199408572</v>
      </c>
      <c r="BKK5">
        <v>-8.280391569326049</v>
      </c>
      <c r="BKL5">
        <v>3180.791717685171</v>
      </c>
      <c r="BKM5">
        <v>-8.140140911646217</v>
      </c>
      <c r="BKN5">
        <v>7.031739198367674</v>
      </c>
      <c r="BKO5">
        <v>1185.237323300414</v>
      </c>
      <c r="BKP5">
        <v>2.44599659040035</v>
      </c>
      <c r="BKQ5">
        <v>-2.037930136648854</v>
      </c>
      <c r="BKR5">
        <v>448.0732740467313</v>
      </c>
      <c r="BKS5">
        <v>3.508270686649801</v>
      </c>
      <c r="BKT5">
        <v>3.733521858261686</v>
      </c>
      <c r="BKU5">
        <v>61.59384848512976</v>
      </c>
      <c r="BKV5">
        <v>6.767185574777302</v>
      </c>
      <c r="BKW5">
        <v>-0.4632820942652989</v>
      </c>
      <c r="BKX5">
        <v>837.2997498186074</v>
      </c>
      <c r="BKY5">
        <v>-4.623291170473964</v>
      </c>
      <c r="BKZ5">
        <v>-0.5134798959749393</v>
      </c>
      <c r="BLA5">
        <v>9.853448520041201</v>
      </c>
      <c r="BLB5">
        <v>2.565016231491969</v>
      </c>
      <c r="BLC5">
        <v>-4.295900410709421</v>
      </c>
      <c r="BLD5">
        <v>777.9014161955545</v>
      </c>
      <c r="BLE5">
        <v>5.171169204408427</v>
      </c>
      <c r="BLF5">
        <v>8.063109858624744</v>
      </c>
      <c r="BLG5">
        <v>0.0934145776895812</v>
      </c>
      <c r="BLH5">
        <v>-5.385409486021976</v>
      </c>
      <c r="BLI5">
        <v>7.778929977553174</v>
      </c>
      <c r="BLJ5">
        <v>826.5103738463293</v>
      </c>
      <c r="BLK5">
        <v>-4.698422757404947</v>
      </c>
      <c r="BLL5">
        <v>2.366147109450783</v>
      </c>
      <c r="BLM5">
        <v>132.1658256204128</v>
      </c>
      <c r="BLN5">
        <v>-8.724313133907367</v>
      </c>
      <c r="BLO5">
        <v>4.652779853264815</v>
      </c>
      <c r="BLP5">
        <v>861.4724709153448</v>
      </c>
      <c r="BLQ5">
        <v>4.090874239486026</v>
      </c>
      <c r="BLR5">
        <v>-2.538214779491379</v>
      </c>
      <c r="BLS5">
        <v>741.7548426831299</v>
      </c>
      <c r="BLT5">
        <v>-1.832550173183429</v>
      </c>
      <c r="BLU5">
        <v>-2.755734962159528</v>
      </c>
      <c r="BLV5">
        <v>123.1310311076275</v>
      </c>
      <c r="BLW5">
        <v>-3.535919812606599</v>
      </c>
      <c r="BLX5">
        <v>-5.674673365351213</v>
      </c>
      <c r="BLY5">
        <v>211.2543046067631</v>
      </c>
      <c r="BLZ5">
        <v>7.487667415292363</v>
      </c>
      <c r="BMA5">
        <v>-4.477422322193176</v>
      </c>
      <c r="BMB5">
        <v>1791.63128680796</v>
      </c>
      <c r="BMC5">
        <v>4.351455745187966</v>
      </c>
      <c r="BMD5">
        <v>5.848886258499004</v>
      </c>
      <c r="BME5">
        <v>18.06172049862985</v>
      </c>
      <c r="BMF5">
        <v>5.140289648327423</v>
      </c>
      <c r="BMG5">
        <v>7.813906318033014</v>
      </c>
      <c r="BMH5">
        <v>0.852208626352552</v>
      </c>
      <c r="BMI5">
        <v>-6.845564317262875</v>
      </c>
      <c r="BMJ5">
        <v>-7.877807456339188</v>
      </c>
      <c r="BMK5">
        <v>130.071877861024</v>
      </c>
      <c r="BML5">
        <v>-8.894419317730074</v>
      </c>
      <c r="BMM5">
        <v>-3.119516966754903</v>
      </c>
      <c r="BMN5">
        <v>61.60066445958027</v>
      </c>
      <c r="BMO5">
        <v>9.056736949970956</v>
      </c>
      <c r="BMP5">
        <v>-5.189840606573431</v>
      </c>
      <c r="BMQ5">
        <v>2379.555499311205</v>
      </c>
      <c r="BMR5">
        <v>-2.065967096716723</v>
      </c>
      <c r="BMS5">
        <v>5.595028005156767</v>
      </c>
      <c r="BMT5">
        <v>173.7990027175092</v>
      </c>
      <c r="BMU5">
        <v>1.291945440840151</v>
      </c>
      <c r="BMV5">
        <v>6.616375772253822</v>
      </c>
      <c r="BMW5">
        <v>43.22381092476695</v>
      </c>
      <c r="BMX5">
        <v>-3.758977516420925</v>
      </c>
      <c r="BMY5">
        <v>-5.410434626872784</v>
      </c>
      <c r="BMZ5">
        <v>173.0884260029853</v>
      </c>
      <c r="BNA5">
        <v>-5.777964250071861</v>
      </c>
      <c r="BNB5">
        <v>8.552474558410992</v>
      </c>
      <c r="BNC5">
        <v>1027.030748742195</v>
      </c>
      <c r="BND5">
        <v>1.884368404835764</v>
      </c>
      <c r="BNE5">
        <v>4.826056236358166</v>
      </c>
      <c r="BNF5">
        <v>0.02720247194047779</v>
      </c>
      <c r="BNG5">
        <v>3.86921517099377</v>
      </c>
      <c r="BNH5">
        <v>0.4269547620235972</v>
      </c>
      <c r="BNI5">
        <v>332.0217534158763</v>
      </c>
      <c r="BNJ5">
        <v>7.918193247365253</v>
      </c>
      <c r="BNK5">
        <v>-5.807534527453616</v>
      </c>
      <c r="BNL5">
        <v>2237.99975677878</v>
      </c>
      <c r="BNM5">
        <v>-2.692278838226396</v>
      </c>
      <c r="BNN5">
        <v>6.925100028396896</v>
      </c>
      <c r="BNO5">
        <v>350.3176245154606</v>
      </c>
      <c r="BNP5">
        <v>6.171013161640795</v>
      </c>
      <c r="BNQ5">
        <v>-1.508324723718019</v>
      </c>
      <c r="BNR5">
        <v>912.3860613572806</v>
      </c>
      <c r="BNS5">
        <v>9.262594239743514</v>
      </c>
      <c r="BNT5">
        <v>5.342569021387398</v>
      </c>
      <c r="BNU5">
        <v>383.0939921814769</v>
      </c>
      <c r="BNV5">
        <v>1.484765471087412</v>
      </c>
      <c r="BNW5">
        <v>-1.061468888176784</v>
      </c>
      <c r="BNX5">
        <v>246.0857245430618</v>
      </c>
      <c r="BNY5">
        <v>-8.373121606199103</v>
      </c>
      <c r="BNZ5">
        <v>8.803610548270056</v>
      </c>
      <c r="BOA5">
        <v>1607.837876636478</v>
      </c>
      <c r="BOB5">
        <v>5.594770330984689</v>
      </c>
      <c r="BOC5">
        <v>-8.698616430229205</v>
      </c>
      <c r="BOD5">
        <v>2392.489805383424</v>
      </c>
      <c r="BOE5">
        <v>-5.893319762987426</v>
      </c>
      <c r="BOF5">
        <v>-6.976664481663448</v>
      </c>
      <c r="BOG5">
        <v>133.3896327323149</v>
      </c>
      <c r="BOH5">
        <v>-8.682127096204582</v>
      </c>
      <c r="BOI5">
        <v>-5.651946986766562</v>
      </c>
      <c r="BOJ5">
        <v>0.007286712045526518</v>
      </c>
      <c r="BOK5">
        <v>-7.104163379426011</v>
      </c>
      <c r="BOL5">
        <v>-4.119494011132458</v>
      </c>
      <c r="BOM5">
        <v>0.001880226148149689</v>
      </c>
      <c r="BON5">
        <v>0.7208491907301233</v>
      </c>
      <c r="BOO5">
        <v>-8.676306088186234</v>
      </c>
      <c r="BOP5">
        <v>1229.515672076509</v>
      </c>
      <c r="BOQ5">
        <v>3.725545681673324</v>
      </c>
      <c r="BOR5">
        <v>-8.401386431091204</v>
      </c>
      <c r="BOS5">
        <v>1830.592601153494</v>
      </c>
      <c r="BOT5">
        <v>7.670346306371059</v>
      </c>
      <c r="BOU5">
        <v>2.470960435141657</v>
      </c>
      <c r="BOV5">
        <v>537.8394293225308</v>
      </c>
      <c r="BOW5">
        <v>-6.814448271234087</v>
      </c>
      <c r="BOX5">
        <v>8.354173358609541</v>
      </c>
      <c r="BOY5">
        <v>1184.602818962386</v>
      </c>
      <c r="BOZ5">
        <v>-3.83671280936974</v>
      </c>
      <c r="BPA5">
        <v>-1.42042483753867</v>
      </c>
      <c r="BPB5">
        <v>2.725757854632687</v>
      </c>
      <c r="BPC5">
        <v>3.251323289077666</v>
      </c>
      <c r="BPD5">
        <v>-0.03256676535915592</v>
      </c>
      <c r="BPE5">
        <v>315.89819373</v>
      </c>
      <c r="BPF5">
        <v>1.160089100234763</v>
      </c>
      <c r="BPG5">
        <v>0.9312296254379526</v>
      </c>
      <c r="BPH5">
        <v>83.40426806388109</v>
      </c>
      <c r="BPI5">
        <v>6.793015338537501</v>
      </c>
      <c r="BPJ5">
        <v>-1.880523886567498</v>
      </c>
      <c r="BPK5">
        <v>1090.17214432052</v>
      </c>
      <c r="BPL5">
        <v>2.863594413419488</v>
      </c>
      <c r="BPM5">
        <v>6.32864543061947</v>
      </c>
      <c r="BPN5">
        <v>1.730179588789902</v>
      </c>
      <c r="BPO5">
        <v>-7.022773177392851</v>
      </c>
      <c r="BPP5">
        <v>5.144692959036464</v>
      </c>
      <c r="BPQ5">
        <v>672.3394829006259</v>
      </c>
      <c r="BPR5">
        <v>-8.008028782240441</v>
      </c>
      <c r="BPS5">
        <v>-6.60754978881311</v>
      </c>
      <c r="BPT5">
        <v>20.46773960373795</v>
      </c>
      <c r="BPU5">
        <v>-7.114522601223384</v>
      </c>
      <c r="BPV5">
        <v>-7.550103417437198</v>
      </c>
      <c r="BPW5">
        <v>94.425724357891</v>
      </c>
      <c r="BPX5">
        <v>5.409249941478731</v>
      </c>
      <c r="BPY5">
        <v>-7.445476666924923</v>
      </c>
      <c r="BPZ5">
        <v>2010.978846617782</v>
      </c>
      <c r="BQA5">
        <v>3.757730449676874</v>
      </c>
      <c r="BQB5">
        <v>7.515057667907843</v>
      </c>
      <c r="BQC5">
        <v>4.588356123787666</v>
      </c>
      <c r="BQD5">
        <v>3.104572643901838</v>
      </c>
      <c r="BQE5">
        <v>-8.047028482368995</v>
      </c>
      <c r="BQF5">
        <v>1602.142515496559</v>
      </c>
      <c r="BQG5">
        <v>-5.475549861683829</v>
      </c>
      <c r="BQH5">
        <v>8.703418239693306</v>
      </c>
      <c r="BQI5">
        <v>999.7546224928601</v>
      </c>
      <c r="BQJ5">
        <v>8.682065959408833</v>
      </c>
      <c r="BQK5">
        <v>-2.67722582634764</v>
      </c>
      <c r="BQL5">
        <v>1649.514084707946</v>
      </c>
      <c r="BQM5">
        <v>4.639178489271973</v>
      </c>
      <c r="BQN5">
        <v>4.617645948132724</v>
      </c>
      <c r="BQO5">
        <v>73.03727117730729</v>
      </c>
      <c r="BQP5">
        <v>0.2597054565762824</v>
      </c>
      <c r="BQQ5">
        <v>6.610660874537484</v>
      </c>
      <c r="BQR5">
        <v>89.83121770530821</v>
      </c>
      <c r="BQS5">
        <v>3.602986164848542</v>
      </c>
      <c r="BQT5">
        <v>-7.452471363937963</v>
      </c>
      <c r="BQU5">
        <v>1580.44709074817</v>
      </c>
      <c r="BQV5">
        <v>-4.635676337428435</v>
      </c>
      <c r="BQW5">
        <v>1.426087427234514</v>
      </c>
      <c r="BQX5">
        <v>74.99517880482428</v>
      </c>
      <c r="BQY5">
        <v>-8.448967640581596</v>
      </c>
      <c r="BQZ5">
        <v>-0.3966205615775993</v>
      </c>
      <c r="BRA5">
        <v>204.2096880537618</v>
      </c>
      <c r="BRB5">
        <v>1.744361307338101</v>
      </c>
      <c r="BRC5">
        <v>-2.369576017522426</v>
      </c>
      <c r="BRD5">
        <v>404.86483409635</v>
      </c>
      <c r="BRE5">
        <v>2.130616041690895</v>
      </c>
      <c r="BRF5">
        <v>2.38332206755599</v>
      </c>
      <c r="BRG5">
        <v>60.3809934425437</v>
      </c>
      <c r="BRH5">
        <v>8.683372354161438</v>
      </c>
      <c r="BRI5">
        <v>4.111038384180954</v>
      </c>
      <c r="BRJ5">
        <v>458.7219340233632</v>
      </c>
      <c r="BRK5">
        <v>-6.904824138512671</v>
      </c>
      <c r="BRL5">
        <v>8.427961820025054</v>
      </c>
      <c r="BRM5">
        <v>1216.780875992842</v>
      </c>
      <c r="BRN5">
        <v>-5.931656182241666</v>
      </c>
      <c r="BRO5">
        <v>0.8415349331271829</v>
      </c>
      <c r="BRP5">
        <v>113.8957695447873</v>
      </c>
      <c r="BRQ5">
        <v>-9.985092874584279</v>
      </c>
      <c r="BRR5">
        <v>-7.469740672960546</v>
      </c>
      <c r="BRS5">
        <v>1.879067907767703</v>
      </c>
      <c r="BRT5">
        <v>0.5415061995030399</v>
      </c>
      <c r="BRU5">
        <v>-1.686201196301152</v>
      </c>
      <c r="BRV5">
        <v>218.6313969291668</v>
      </c>
      <c r="BRW5">
        <v>5.166705456293222</v>
      </c>
      <c r="BRX5">
        <v>-1.202540637236255</v>
      </c>
      <c r="BRY5">
        <v>702.2621788889388</v>
      </c>
      <c r="BRZ5">
        <v>-2.579879216972814</v>
      </c>
      <c r="BSA5">
        <v>4.299597191345754</v>
      </c>
      <c r="BSB5">
        <v>120.4026976216027</v>
      </c>
      <c r="BSC5">
        <v>5.93165065942192</v>
      </c>
      <c r="BSD5">
        <v>-1.257613471479286</v>
      </c>
      <c r="BSE5">
        <v>830.5688282341592</v>
      </c>
      <c r="BSF5">
        <v>6.896070420357236</v>
      </c>
      <c r="BSG5">
        <v>1.701223210046963</v>
      </c>
      <c r="BSH5">
        <v>537.2441664026405</v>
      </c>
      <c r="BSI5">
        <v>1.814097889861121</v>
      </c>
      <c r="BSJ5">
        <v>6.631959398806636</v>
      </c>
      <c r="BSK5">
        <v>26.43696372564531</v>
      </c>
      <c r="BSL5">
        <v>4.83154015025947</v>
      </c>
      <c r="BSM5">
        <v>0.992093146341718</v>
      </c>
      <c r="BSN5">
        <v>374.2242825551961</v>
      </c>
      <c r="BSO5">
        <v>0.2541221941710188</v>
      </c>
      <c r="BSP5">
        <v>-8.107823910300905</v>
      </c>
      <c r="BSQ5">
        <v>1032.750554247398</v>
      </c>
      <c r="BSR5">
        <v>-6.836121685825335</v>
      </c>
      <c r="BSS5">
        <v>-1.68608076105026</v>
      </c>
      <c r="BST5">
        <v>36.98140782566124</v>
      </c>
      <c r="BSU5">
        <v>-4.30422239370094</v>
      </c>
      <c r="BSV5">
        <v>0.1585634800938762</v>
      </c>
      <c r="BSW5">
        <v>17.11794010058931</v>
      </c>
      <c r="BSX5">
        <v>2.893539541176229</v>
      </c>
      <c r="BSY5">
        <v>5.918168797537013</v>
      </c>
      <c r="BSZ5">
        <v>0.00485280215108182</v>
      </c>
      <c r="BTA5">
        <v>4.406523824944893</v>
      </c>
      <c r="BTB5">
        <v>7.433839840199878</v>
      </c>
      <c r="BTC5">
        <v>0.005969317515284466</v>
      </c>
      <c r="BTD5">
        <v>8.828100992182097</v>
      </c>
      <c r="BTE5">
        <v>-2.793157255621805</v>
      </c>
      <c r="BTF5">
        <v>1710.249541991789</v>
      </c>
      <c r="BTG5">
        <v>8.215318257147544</v>
      </c>
      <c r="BTH5">
        <v>6.410423874101474</v>
      </c>
      <c r="BTI5">
        <v>184.6960802578214</v>
      </c>
      <c r="BTJ5">
        <v>-4.265836730029583</v>
      </c>
      <c r="BTK5">
        <v>-1.252654122706066</v>
      </c>
      <c r="BTL5">
        <v>0.001390249086768224</v>
      </c>
      <c r="BTM5">
        <v>-4.785203190953584</v>
      </c>
      <c r="BTN5">
        <v>-6.186384554249139</v>
      </c>
      <c r="BTO5">
        <v>154.963179140961</v>
      </c>
      <c r="BTP5">
        <v>5.751971346388844</v>
      </c>
      <c r="BTQ5">
        <v>-6.699288492749607</v>
      </c>
      <c r="BTR5">
        <v>1909.931444932583</v>
      </c>
      <c r="BTS5">
        <v>-9.525438104968705</v>
      </c>
      <c r="BTT5">
        <v>-6.512220723650501</v>
      </c>
      <c r="BTU5">
        <v>0.001397593351286592</v>
      </c>
      <c r="BTV5">
        <v>5.097116876472199</v>
      </c>
      <c r="BTW5">
        <v>0.8636333496852442</v>
      </c>
      <c r="BTX5">
        <v>418.5862714583859</v>
      </c>
      <c r="BTY5">
        <v>3.754553659445076</v>
      </c>
      <c r="BTZ5">
        <v>5.249734066217219</v>
      </c>
      <c r="BUA5">
        <v>18.11585606529962</v>
      </c>
      <c r="BUB5">
        <v>6.826690734434692</v>
      </c>
      <c r="BUC5">
        <v>-5.83397735822464</v>
      </c>
      <c r="BUD5">
        <v>1962.052200867505</v>
      </c>
      <c r="BUE5">
        <v>5.484115731664152</v>
      </c>
      <c r="BUF5">
        <v>6.478891922546755</v>
      </c>
      <c r="BUG5">
        <v>32.16738019721029</v>
      </c>
      <c r="BUH5">
        <v>-6.360040414179146</v>
      </c>
      <c r="BUI5">
        <v>4.687161722872775</v>
      </c>
      <c r="BUJ5">
        <v>518.059697876584</v>
      </c>
      <c r="BUK5">
        <v>-0.266642518924194</v>
      </c>
      <c r="BUL5">
        <v>2.72646449026265</v>
      </c>
      <c r="BUM5">
        <v>0.0003801065788019846</v>
      </c>
      <c r="BUN5">
        <v>-8.381596238890422</v>
      </c>
      <c r="BUO5">
        <v>-6.74873472562412</v>
      </c>
      <c r="BUP5">
        <v>14.95254113526804</v>
      </c>
      <c r="BUQ5">
        <v>-1.478048766485012</v>
      </c>
      <c r="BUR5">
        <v>3.629527965516984</v>
      </c>
      <c r="BUS5">
        <v>35.5350374502097</v>
      </c>
      <c r="BUT5">
        <v>-2.652002918597606</v>
      </c>
      <c r="BUU5">
        <v>0.3986228993135124</v>
      </c>
      <c r="BUV5">
        <v>0.02050378751335748</v>
      </c>
      <c r="BUW5">
        <v>5.92171077349682</v>
      </c>
      <c r="BUX5">
        <v>6.28055137415697</v>
      </c>
      <c r="BUY5">
        <v>55.8057837817699</v>
      </c>
      <c r="BUZ5">
        <v>2.496748325835476</v>
      </c>
      <c r="BVA5">
        <v>5.480215920322387</v>
      </c>
      <c r="BVB5">
        <v>0.002186563456393633</v>
      </c>
      <c r="BVC5">
        <v>-6.097073662111756</v>
      </c>
      <c r="BVD5">
        <v>-8.824888082127172</v>
      </c>
      <c r="BVE5">
        <v>262.4628642410923</v>
      </c>
      <c r="BVF5">
        <v>6.334431623714036</v>
      </c>
      <c r="BVG5">
        <v>-1.78528125193601</v>
      </c>
      <c r="BVH5">
        <v>989.1841154951794</v>
      </c>
      <c r="BVI5">
        <v>-4.686386807504701</v>
      </c>
      <c r="BVJ5">
        <v>5.137375659739818</v>
      </c>
      <c r="BVK5">
        <v>372.5098736750001</v>
      </c>
      <c r="BVL5">
        <v>7.975259030384008</v>
      </c>
      <c r="BVM5">
        <v>3.154831807885454</v>
      </c>
      <c r="BVN5">
        <v>489.2726555391715</v>
      </c>
      <c r="BVO5">
        <v>6.159999797810309</v>
      </c>
      <c r="BVP5">
        <v>4.048487844918343</v>
      </c>
      <c r="BVQ5">
        <v>209.0204355564595</v>
      </c>
      <c r="BVR5">
        <v>-0.1240448438776406</v>
      </c>
      <c r="BVS5">
        <v>3.166445976247805</v>
      </c>
      <c r="BVT5">
        <v>0.6750793326172313</v>
      </c>
      <c r="BVU5">
        <v>8.60465011984838</v>
      </c>
      <c r="BVV5">
        <v>-4.346613374809952</v>
      </c>
      <c r="BVW5">
        <v>2035.542456608156</v>
      </c>
      <c r="BVX5">
        <v>-8.464648684898474</v>
      </c>
      <c r="BVY5">
        <v>-5.508504971372078</v>
      </c>
      <c r="BVZ5">
        <v>0.01538699090603846</v>
      </c>
      <c r="BWA5">
        <v>-3.091405777280577</v>
      </c>
      <c r="BWB5">
        <v>-7.660758651686448</v>
      </c>
      <c r="BWC5">
        <v>458.3608234982115</v>
      </c>
      <c r="BWD5">
        <v>-2.392191700148822</v>
      </c>
      <c r="BWE5">
        <v>3.457103198280822</v>
      </c>
      <c r="BWF5">
        <v>64.94785134573756</v>
      </c>
      <c r="BWG5">
        <v>-5.795429099024738</v>
      </c>
      <c r="BWH5">
        <v>7.820608518480101</v>
      </c>
      <c r="BWI5">
        <v>901.6020375702225</v>
      </c>
      <c r="BWJ5">
        <v>-8.12568884547195</v>
      </c>
      <c r="BWK5">
        <v>1.919769202971433</v>
      </c>
      <c r="BWL5">
        <v>397.1078328990053</v>
      </c>
      <c r="BWM5">
        <v>2.918803959502656</v>
      </c>
      <c r="BWN5">
        <v>-4.315265686517357</v>
      </c>
      <c r="BWO5">
        <v>837.8894521567057</v>
      </c>
      <c r="BWP5">
        <v>-0.0166696158306221</v>
      </c>
      <c r="BWQ5">
        <v>-4.700247187815665</v>
      </c>
      <c r="BWR5">
        <v>472.2989144376925</v>
      </c>
      <c r="BWS5">
        <v>-0.5286085688892223</v>
      </c>
      <c r="BWT5">
        <v>2.46610423830224</v>
      </c>
      <c r="BWU5">
        <v>0.0002236352623572531</v>
      </c>
      <c r="BWV5">
        <v>5.145560266687362</v>
      </c>
      <c r="BWW5">
        <v>4.126347761452408</v>
      </c>
      <c r="BWX5">
        <v>129.2325532978963</v>
      </c>
      <c r="BWY5">
        <v>4.066779825387312</v>
      </c>
      <c r="BWZ5">
        <v>6.505729517789771</v>
      </c>
      <c r="BXA5">
        <v>2.518219581242363</v>
      </c>
      <c r="BXB5">
        <v>-6.136892347963348</v>
      </c>
      <c r="BXC5">
        <v>-2.675779486702218</v>
      </c>
      <c r="BXD5">
        <v>1.701000566563415</v>
      </c>
      <c r="BXE5">
        <v>-3.049517862214989</v>
      </c>
      <c r="BXF5">
        <v>0.005876004402980028</v>
      </c>
      <c r="BXG5">
        <v>0.02454784367111509</v>
      </c>
      <c r="BXH5">
        <v>-3.516186116127591</v>
      </c>
      <c r="BXI5">
        <v>-0.5237223449305899</v>
      </c>
      <c r="BXJ5">
        <v>0.0004543579565691846</v>
      </c>
      <c r="BXK5">
        <v>-3.700907483438946</v>
      </c>
      <c r="BXL5">
        <v>7.584800357356405</v>
      </c>
      <c r="BXM5">
        <v>549.2236353841404</v>
      </c>
      <c r="BXN5">
        <v>-7.01091134143612</v>
      </c>
      <c r="BXO5">
        <v>7.231246425687702</v>
      </c>
      <c r="BXP5">
        <v>1011.08889008722</v>
      </c>
      <c r="BXQ5">
        <v>7.984272178007739</v>
      </c>
      <c r="BXR5">
        <v>-9.28392321732713</v>
      </c>
      <c r="BXS5">
        <v>3286.397956667789</v>
      </c>
      <c r="BXT5">
        <v>2.577748893413593</v>
      </c>
      <c r="BXU5">
        <v>-2.493906630577452</v>
      </c>
      <c r="BXV5">
        <v>521.212983183801</v>
      </c>
      <c r="BXW5">
        <v>-9.252265072069809</v>
      </c>
      <c r="BXX5">
        <v>-6.260886431183097</v>
      </c>
      <c r="BXY5">
        <v>0.0005946226636820985</v>
      </c>
      <c r="BXZ5">
        <v>2.510296377573659</v>
      </c>
      <c r="BYA5">
        <v>-6.469249803737055</v>
      </c>
      <c r="BYB5">
        <v>1148.076213681249</v>
      </c>
      <c r="BYC5">
        <v>-8.791611278624423</v>
      </c>
      <c r="BYD5">
        <v>-0.02748206053574939</v>
      </c>
      <c r="BYE5">
        <v>265.8014851425883</v>
      </c>
      <c r="BYF5">
        <v>-4.336859849460208</v>
      </c>
      <c r="BYG5">
        <v>-4.924004178485614</v>
      </c>
      <c r="BYH5">
        <v>102.9408354980731</v>
      </c>
      <c r="BYI5">
        <v>4.380639985190576</v>
      </c>
      <c r="BYJ5">
        <v>0.2734292734455357</v>
      </c>
      <c r="BYK5">
        <v>404.0995528091475</v>
      </c>
      <c r="BYL5">
        <v>-4.186914516724687</v>
      </c>
      <c r="BYM5">
        <v>-1.336924766288129</v>
      </c>
      <c r="BYN5">
        <v>0.18002459979269</v>
      </c>
      <c r="BYO5">
        <v>-8.866532895094263</v>
      </c>
      <c r="BYP5">
        <v>-0.3751758293531566</v>
      </c>
      <c r="BYQ5">
        <v>241.2400193877181</v>
      </c>
      <c r="BYR5">
        <v>1.579511107876665</v>
      </c>
      <c r="BYS5">
        <v>-4.717635338338837</v>
      </c>
      <c r="BYT5">
        <v>691.4954563390205</v>
      </c>
      <c r="BYU5">
        <v>6.487759805622396</v>
      </c>
      <c r="BYV5">
        <v>4.188784081939119</v>
      </c>
      <c r="BYW5">
        <v>224.6331497614777</v>
      </c>
      <c r="BYX5">
        <v>-3.986567067225871</v>
      </c>
      <c r="BYY5">
        <v>-0.9267223117104315</v>
      </c>
      <c r="BYZ5">
        <v>0.02865115810162186</v>
      </c>
      <c r="BZA5">
        <v>-5.217193123815677</v>
      </c>
      <c r="BZB5">
        <v>-5.602946047405247</v>
      </c>
      <c r="BZC5">
        <v>91.70658287676258</v>
      </c>
      <c r="BZD5">
        <v>6.62968992345635</v>
      </c>
      <c r="BZE5">
        <v>-2.15873872937929</v>
      </c>
      <c r="BZF5">
        <v>1111.73640082397</v>
      </c>
      <c r="BZG5">
        <v>1.114899751450819</v>
      </c>
      <c r="BZH5">
        <v>1.420125818839393</v>
      </c>
      <c r="BZI5">
        <v>58.09445238305636</v>
      </c>
      <c r="BZJ5">
        <v>-1.564087297409472</v>
      </c>
      <c r="BZK5">
        <v>-7.74481134001418</v>
      </c>
      <c r="BZL5">
        <v>674.2855515716811</v>
      </c>
      <c r="BZM5">
        <v>-2.762855529911411</v>
      </c>
      <c r="BZN5">
        <v>3.3087783333982</v>
      </c>
      <c r="BZO5">
        <v>75.4794767218426</v>
      </c>
      <c r="BZP5">
        <v>-5.458947139918211</v>
      </c>
      <c r="BZQ5">
        <v>5.327571590768204</v>
      </c>
      <c r="BZR5">
        <v>485.0389915466431</v>
      </c>
      <c r="BZS5">
        <v>8.34500309407694</v>
      </c>
      <c r="BZT5">
        <v>0.2861773680393267</v>
      </c>
      <c r="BZU5">
        <v>978.3810115109707</v>
      </c>
      <c r="BZV5">
        <v>-2.344191125075131</v>
      </c>
      <c r="BZW5">
        <v>4.593578237399646</v>
      </c>
      <c r="BZX5">
        <v>124.0482204163601</v>
      </c>
      <c r="BZY5">
        <v>3.241864921487775</v>
      </c>
      <c r="BZZ5">
        <v>0.3142019137279681</v>
      </c>
      <c r="CAA5">
        <v>281.0975098685123</v>
      </c>
      <c r="CAB5">
        <v>-0.7118143894199069</v>
      </c>
      <c r="CAC5">
        <v>-8.825601523303771</v>
      </c>
      <c r="CAD5">
        <v>988.1301156582601</v>
      </c>
      <c r="CAE5">
        <v>6.626925906446998</v>
      </c>
      <c r="CAF5">
        <v>-8.04850835741437</v>
      </c>
      <c r="CAG5">
        <v>2499.367811328676</v>
      </c>
      <c r="CAH5">
        <v>-6.141328508786259</v>
      </c>
      <c r="CAI5">
        <v>-4.050834299834713</v>
      </c>
      <c r="CAJ5">
        <v>6.617606271605387</v>
      </c>
      <c r="CAK5">
        <v>6.7855329679443</v>
      </c>
      <c r="CAL5">
        <v>3.78505633537601</v>
      </c>
      <c r="CAM5">
        <v>288.0457585439846</v>
      </c>
      <c r="CAN5">
        <v>-9.16139558742948</v>
      </c>
      <c r="CAO5">
        <v>6.232064153058733</v>
      </c>
      <c r="CAP5">
        <v>1228.782754712817</v>
      </c>
      <c r="CAQ5">
        <v>6.332849254125953</v>
      </c>
      <c r="CAR5">
        <v>-7.352008089320684</v>
      </c>
      <c r="CAS5">
        <v>2227.075716569322</v>
      </c>
      <c r="CAT5">
        <v>-0.5913346997057021</v>
      </c>
      <c r="CAU5">
        <v>-5.455427534768152</v>
      </c>
      <c r="CAV5">
        <v>494.7516489478444</v>
      </c>
      <c r="CAW5">
        <v>0.6679618457560206</v>
      </c>
      <c r="CAX5">
        <v>-4.105975027917196</v>
      </c>
      <c r="CAY5">
        <v>483.4727561268488</v>
      </c>
      <c r="CAZ5">
        <v>-7.031601526829946</v>
      </c>
      <c r="CBA5">
        <v>1.895672750019678</v>
      </c>
      <c r="CBB5">
        <v>281.0606428240259</v>
      </c>
      <c r="CBC5">
        <v>8.337424541835507</v>
      </c>
      <c r="CBD5">
        <v>3.305559898512461</v>
      </c>
      <c r="CBE5">
        <v>516.0867971893026</v>
      </c>
      <c r="CBF5">
        <v>8.352825751517461</v>
      </c>
      <c r="CBG5">
        <v>1.23224202906202</v>
      </c>
      <c r="CBH5">
        <v>819.4097190658402</v>
      </c>
      <c r="CBI5">
        <v>-0.01104933150780973</v>
      </c>
      <c r="CBJ5">
        <v>5.834655513122799</v>
      </c>
      <c r="CBK5">
        <v>64.78428850203292</v>
      </c>
      <c r="CBL5">
        <v>-8.770512201652737</v>
      </c>
      <c r="CBM5">
        <v>8.730835383950522</v>
      </c>
      <c r="CBN5">
        <v>1682.312654387852</v>
      </c>
      <c r="CBO5">
        <v>8.520640519360299</v>
      </c>
      <c r="CBP5">
        <v>1.744869616210891</v>
      </c>
      <c r="CBQ5">
        <v>764.5255740069007</v>
      </c>
      <c r="CBR5">
        <v>-2.468240783078232</v>
      </c>
      <c r="CBS5">
        <v>7.858075770999733</v>
      </c>
      <c r="CBT5">
        <v>429.3993140044547</v>
      </c>
      <c r="CBU5">
        <v>-8.602921636437674</v>
      </c>
      <c r="CBV5">
        <v>-3.980378975146503</v>
      </c>
      <c r="CBW5">
        <v>21.06115750167869</v>
      </c>
      <c r="CBX5">
        <v>-1.83432818954953</v>
      </c>
      <c r="CBY5">
        <v>1.153434786996653</v>
      </c>
      <c r="CBZ5">
        <v>0.001197957944074127</v>
      </c>
      <c r="CCA5">
        <v>7.247642125279326</v>
      </c>
      <c r="CCB5">
        <v>0.8203819161371677</v>
      </c>
      <c r="CCC5">
        <v>710.9858804070004</v>
      </c>
      <c r="CCD5">
        <v>-5.817712803045744</v>
      </c>
      <c r="CCE5">
        <v>-3.76472674913908</v>
      </c>
      <c r="CCF5">
        <v>7.174683312762172</v>
      </c>
      <c r="CCG5">
        <v>-5.679759436893136</v>
      </c>
      <c r="CCH5">
        <v>1.826019120017478</v>
      </c>
      <c r="CCI5">
        <v>162.416323231324</v>
      </c>
      <c r="CCJ5">
        <v>-6.060751795803936</v>
      </c>
      <c r="CCK5">
        <v>1.61662725548309</v>
      </c>
      <c r="CCL5">
        <v>175.0229983153498</v>
      </c>
      <c r="CCM5">
        <v>8.133290250345837</v>
      </c>
      <c r="CCN5">
        <v>9.861578119977782</v>
      </c>
      <c r="CCO5">
        <v>12.93801394020205</v>
      </c>
      <c r="CCP5">
        <v>-2.562004327375242</v>
      </c>
      <c r="CCQ5">
        <v>5.794460067372563</v>
      </c>
      <c r="CCR5">
        <v>229.5336864976078</v>
      </c>
      <c r="CCS5">
        <v>-3.628981716881741</v>
      </c>
      <c r="CCT5">
        <v>3.08475185420188</v>
      </c>
      <c r="CCU5">
        <v>110.334536295948</v>
      </c>
      <c r="CCV5">
        <v>-7.794726796558102</v>
      </c>
      <c r="CCW5">
        <v>2.237401973498905</v>
      </c>
      <c r="CCX5">
        <v>395.6066803093078</v>
      </c>
      <c r="CCY5">
        <v>-2.854233084824537</v>
      </c>
      <c r="CCZ5">
        <v>0.1895590476402301</v>
      </c>
      <c r="CDA5">
        <v>0.01534200692649328</v>
      </c>
      <c r="CDB5">
        <v>-1.580997781938839</v>
      </c>
      <c r="CDC5">
        <v>1.732260280544695</v>
      </c>
      <c r="CDD5">
        <v>0.7850449096875046</v>
      </c>
      <c r="CDE5">
        <v>7.554859127753778</v>
      </c>
      <c r="CDF5">
        <v>7.305622981384983</v>
      </c>
      <c r="CDG5">
        <v>84.46028427895631</v>
      </c>
      <c r="CDH5">
        <v>0.7361301633755208</v>
      </c>
      <c r="CDI5">
        <v>-4.655787197039905</v>
      </c>
      <c r="CDJ5">
        <v>563.3942158723346</v>
      </c>
      <c r="CDK5">
        <v>6.704520273673393</v>
      </c>
      <c r="CDL5">
        <v>-5.164193246651449</v>
      </c>
      <c r="CDM5">
        <v>1768.629133995926</v>
      </c>
      <c r="CDN5">
        <v>-6.282119418209046</v>
      </c>
      <c r="CDO5">
        <v>-4.292014198890252</v>
      </c>
      <c r="CDP5">
        <v>8.159099744377128</v>
      </c>
      <c r="CDQ5">
        <v>-5.655420206710358</v>
      </c>
      <c r="CDR5">
        <v>3.961914473656168</v>
      </c>
      <c r="CDS5">
        <v>350.3129461758526</v>
      </c>
      <c r="CDT5">
        <v>3.35233584166697</v>
      </c>
      <c r="CDU5">
        <v>0.03293662750767734</v>
      </c>
      <c r="CDV5">
        <v>319.4784514233366</v>
      </c>
      <c r="CDW5">
        <v>6.200413538962769</v>
      </c>
      <c r="CDX5">
        <v>-9.036217481092885</v>
      </c>
      <c r="CDY5">
        <v>2660.597687693249</v>
      </c>
      <c r="CDZ5">
        <v>-1.166467030571029</v>
      </c>
      <c r="CEA5">
        <v>1.86158404576597</v>
      </c>
      <c r="CEB5">
        <v>0.006294903069313159</v>
      </c>
      <c r="CEC5">
        <v>7.580486242931472</v>
      </c>
      <c r="CED5">
        <v>-2.166475832587343</v>
      </c>
      <c r="CEE5">
        <v>1299.88033723772</v>
      </c>
      <c r="CEF5">
        <v>-5.180711143273452</v>
      </c>
      <c r="CEG5">
        <v>-6.936719935251576</v>
      </c>
      <c r="CEH5">
        <v>180.9569570349857</v>
      </c>
      <c r="CEI5">
        <v>8.857376358428652</v>
      </c>
      <c r="CEJ5">
        <v>7.797438726939445</v>
      </c>
      <c r="CEK5">
        <v>131.8647485726576</v>
      </c>
      <c r="CEL5">
        <v>-7.994367998043052</v>
      </c>
      <c r="CEM5">
        <v>-5.228217777803714</v>
      </c>
      <c r="CEN5">
        <v>0.4374857559528794</v>
      </c>
      <c r="CEO5">
        <v>7.92748386955956</v>
      </c>
      <c r="CEP5">
        <v>3.992927676498941</v>
      </c>
      <c r="CEQ5">
        <v>384.704556757723</v>
      </c>
      <c r="CER5">
        <v>2.475021244315989</v>
      </c>
      <c r="CES5">
        <v>-7.679719322134718</v>
      </c>
      <c r="CET5">
        <v>1384.377594964991</v>
      </c>
      <c r="CEU5">
        <v>-2.742001753340456</v>
      </c>
      <c r="CEV5">
        <v>6.061746128065224</v>
      </c>
      <c r="CEW5">
        <v>269.4679157673674</v>
      </c>
      <c r="CEX5">
        <v>-9.858491181058419</v>
      </c>
      <c r="CEY5">
        <v>-6.81729669568451</v>
      </c>
      <c r="CEZ5">
        <v>0.01357588500176963</v>
      </c>
      <c r="CFA5">
        <v>-6.96111126719029</v>
      </c>
      <c r="CFB5">
        <v>9.073711212271135</v>
      </c>
      <c r="CFC5">
        <v>1359.252776568583</v>
      </c>
      <c r="CFD5">
        <v>3.07714815851531</v>
      </c>
      <c r="CFE5">
        <v>-5.882647840319671</v>
      </c>
      <c r="CFF5">
        <v>1144.293762669994</v>
      </c>
      <c r="CFG5">
        <v>5.801410236289712</v>
      </c>
      <c r="CFH5">
        <v>-8.11734932222909</v>
      </c>
      <c r="CFI5">
        <v>2289.95539999177</v>
      </c>
      <c r="CFJ5">
        <v>1.930877984143243</v>
      </c>
      <c r="CFK5">
        <v>0.7790801402403875</v>
      </c>
      <c r="CFL5">
        <v>137.8994026930912</v>
      </c>
      <c r="CFM5">
        <v>-5.207401631715564</v>
      </c>
      <c r="CFN5">
        <v>-2.546021963624407</v>
      </c>
      <c r="CFO5">
        <v>0.9173098334564411</v>
      </c>
      <c r="CFP5">
        <v>-5.798762796539491</v>
      </c>
      <c r="CFQ5">
        <v>5.073048156629569</v>
      </c>
      <c r="CFR5">
        <v>495.7232614594591</v>
      </c>
      <c r="CFS5">
        <v>-3.025989764404108</v>
      </c>
      <c r="CFT5">
        <v>-8.771816023026018</v>
      </c>
      <c r="CFU5">
        <v>611.9158155680042</v>
      </c>
      <c r="CFV5">
        <v>-5.197505159258335</v>
      </c>
      <c r="CFW5">
        <v>-2.180196736847545</v>
      </c>
      <c r="CFX5">
        <v>0.00239665189080264</v>
      </c>
      <c r="CFY5">
        <v>1.94887414152289</v>
      </c>
      <c r="CFZ5">
        <v>6.890904234940836</v>
      </c>
      <c r="CGA5">
        <v>30.17184706992733</v>
      </c>
      <c r="CGB5">
        <v>-5.42561614211364</v>
      </c>
      <c r="CGC5">
        <v>-4.710309896593428</v>
      </c>
      <c r="CGD5">
        <v>41.75860441407159</v>
      </c>
      <c r="CGE5">
        <v>8.320744682892029</v>
      </c>
      <c r="CGF5">
        <v>7.40110210893658</v>
      </c>
      <c r="CGG5">
        <v>122.9087832605127</v>
      </c>
      <c r="CGH5">
        <v>0.2936183865866231</v>
      </c>
      <c r="CGI5">
        <v>-1.174913967622307</v>
      </c>
      <c r="CGJ5">
        <v>159.742251204896</v>
      </c>
      <c r="CGK5">
        <v>5.990246004928385</v>
      </c>
      <c r="CGL5">
        <v>-7.360053036874774</v>
      </c>
      <c r="CGM5">
        <v>2138.658230051114</v>
      </c>
      <c r="CGN5">
        <v>-2.235563016111251</v>
      </c>
      <c r="CGO5">
        <v>0.7740247686815822</v>
      </c>
      <c r="CGP5">
        <v>0.0007354049378693968</v>
      </c>
      <c r="CGQ5">
        <v>-9.667138828374513</v>
      </c>
      <c r="CGR5">
        <v>4.922552182040342</v>
      </c>
      <c r="CGS5">
        <v>1074.567501735128</v>
      </c>
      <c r="CGT5">
        <v>7.779541404365659</v>
      </c>
      <c r="CGU5">
        <v>-6.934959289418574</v>
      </c>
      <c r="CGV5">
        <v>2510.428278640656</v>
      </c>
      <c r="CGW5">
        <v>-1.543486354827875</v>
      </c>
      <c r="CGX5">
        <v>1.045582444859624</v>
      </c>
      <c r="CGY5">
        <v>1.350915611122185</v>
      </c>
      <c r="CGZ5">
        <v>6.029648949167669</v>
      </c>
      <c r="CHA5">
        <v>-7.316931085235271</v>
      </c>
      <c r="CHB5">
        <v>2137.685430569127</v>
      </c>
      <c r="CHC5">
        <v>2.588303277115989</v>
      </c>
      <c r="CHD5">
        <v>5.409445365034447</v>
      </c>
      <c r="CHE5">
        <v>0.2559212217133492</v>
      </c>
      <c r="CHF5">
        <v>3.895718802702503</v>
      </c>
      <c r="CHG5">
        <v>-7.043750680952645</v>
      </c>
      <c r="CHH5">
        <v>1554.470475886025</v>
      </c>
      <c r="CHI5">
        <v>1.958334867904354</v>
      </c>
      <c r="CHJ5">
        <v>-7.787538581439067</v>
      </c>
      <c r="CHK5">
        <v>1299.65831989342</v>
      </c>
      <c r="CHL5">
        <v>-5.460649662791997</v>
      </c>
      <c r="CHM5">
        <v>-4.679156563414661</v>
      </c>
      <c r="CHN5">
        <v>39.37418294488303</v>
      </c>
      <c r="CHO5">
        <v>-9.350356577194614</v>
      </c>
      <c r="CHP5">
        <v>-7.468850295428498</v>
      </c>
      <c r="CHQ5">
        <v>10.00822558182929</v>
      </c>
      <c r="CHR5">
        <v>-1.090967656188477</v>
      </c>
      <c r="CHS5">
        <v>1.883903757782718</v>
      </c>
      <c r="CHT5">
        <v>0.005051566686456462</v>
      </c>
      <c r="CHU5">
        <v>-4.17485516378328</v>
      </c>
      <c r="CHV5">
        <v>5.271894265175015</v>
      </c>
      <c r="CHW5">
        <v>332.4846255981928</v>
      </c>
      <c r="CHX5">
        <v>-4.039643395157184</v>
      </c>
      <c r="CHY5">
        <v>-0.6068380592267015</v>
      </c>
      <c r="CHZ5">
        <v>1.498563670479183</v>
      </c>
      <c r="CIA5">
        <v>-0.006552529816000519</v>
      </c>
      <c r="CIB5">
        <v>4.419214811186691</v>
      </c>
      <c r="CIC5">
        <v>16.26250008535908</v>
      </c>
      <c r="CID5">
        <v>7.728366873372091</v>
      </c>
      <c r="CIE5">
        <v>7.213616934882044</v>
      </c>
      <c r="CIF5">
        <v>98.82773704092635</v>
      </c>
      <c r="CIG5">
        <v>3.328712604407999</v>
      </c>
      <c r="CIH5">
        <v>2.816339403362942</v>
      </c>
      <c r="CII5">
        <v>98.694124027356</v>
      </c>
      <c r="CIJ5">
        <v>7.399776342263676</v>
      </c>
      <c r="CIK5">
        <v>4.36115780050748</v>
      </c>
      <c r="CIL5">
        <v>291.7193111427338</v>
      </c>
      <c r="CIM5">
        <v>-2.236866436756998</v>
      </c>
      <c r="CIN5">
        <v>-7.550080332452582</v>
      </c>
      <c r="CIO5">
        <v>552.8762022046892</v>
      </c>
      <c r="CIP5">
        <v>5.472861928645456</v>
      </c>
      <c r="CIQ5">
        <v>8.460010187883626</v>
      </c>
      <c r="CIR5">
        <v>0.001321337924874271</v>
      </c>
      <c r="CIS5">
        <v>-3.565420673696579</v>
      </c>
      <c r="CIT5">
        <v>-5.906339731752482</v>
      </c>
      <c r="CIU5">
        <v>228.203331077638</v>
      </c>
      <c r="CIV5">
        <v>-1.832328988151939</v>
      </c>
      <c r="CIW5">
        <v>-0.3851728698825089</v>
      </c>
      <c r="CIX5">
        <v>19.29059296822452</v>
      </c>
      <c r="CIY5">
        <v>3.741599154214354</v>
      </c>
      <c r="CIZ5">
        <v>3.146096880620702</v>
      </c>
      <c r="CJA5">
        <v>103.421092795337</v>
      </c>
      <c r="CJB5">
        <v>0.3402123051585371</v>
      </c>
      <c r="CJC5">
        <v>-5.055092356450081</v>
      </c>
      <c r="CJD5">
        <v>563.8491228898191</v>
      </c>
      <c r="CJE5">
        <v>7.120795599822316</v>
      </c>
      <c r="CJF5">
        <v>-2.816118075483454</v>
      </c>
      <c r="CJG5">
        <v>1338.909883538508</v>
      </c>
      <c r="CJH5">
        <v>5.951606669937946</v>
      </c>
      <c r="CJI5">
        <v>-6.648524202041626</v>
      </c>
      <c r="CJJ5">
        <v>1946.912665783121</v>
      </c>
      <c r="CJK5">
        <v>2.365578753961613</v>
      </c>
      <c r="CJL5">
        <v>5.371206429986909</v>
      </c>
      <c r="CJM5">
        <v>0.0002533658995655123</v>
      </c>
      <c r="CJN5">
        <v>2.916335046925798</v>
      </c>
      <c r="CJO5">
        <v>-3.409396823408054</v>
      </c>
      <c r="CJP5">
        <v>695.754199338884</v>
      </c>
      <c r="CJQ5">
        <v>-7.108530182867426</v>
      </c>
      <c r="CJR5">
        <v>7.417667182519104</v>
      </c>
      <c r="CJS5">
        <v>1062.825805646747</v>
      </c>
      <c r="CJT5">
        <v>7.448149763282993</v>
      </c>
      <c r="CJU5">
        <v>-7.148509477396995</v>
      </c>
      <c r="CJV5">
        <v>2477.139331460867</v>
      </c>
      <c r="CJW5">
        <v>3.037995871230456</v>
      </c>
      <c r="CJX5">
        <v>5.808868280321887</v>
      </c>
      <c r="CJY5">
        <v>0.4199956233245158</v>
      </c>
      <c r="CJZ5">
        <v>-6.908029332491832</v>
      </c>
      <c r="CKA5">
        <v>-3.067881792669147</v>
      </c>
      <c r="CKB5">
        <v>5.646783109360889</v>
      </c>
      <c r="CKC5">
        <v>2.135952097806868</v>
      </c>
      <c r="CKD5">
        <v>-8.769469636286054</v>
      </c>
      <c r="CKE5">
        <v>1546.88602882387</v>
      </c>
      <c r="CKF5">
        <v>-3.746200774825097</v>
      </c>
      <c r="CKG5">
        <v>-0.9242386434332359</v>
      </c>
      <c r="CKH5">
        <v>0.2535798612682317</v>
      </c>
      <c r="CKI5">
        <v>3.999724330298751</v>
      </c>
      <c r="CKJ5">
        <v>3.17169919758939</v>
      </c>
      <c r="CKK5">
        <v>117.2302113332361</v>
      </c>
      <c r="CKL5">
        <v>-4.506535279413507</v>
      </c>
      <c r="CKM5">
        <v>-6.362894831017076</v>
      </c>
      <c r="CKN5">
        <v>188.6738247556098</v>
      </c>
      <c r="CKO5">
        <v>4.00846671472322</v>
      </c>
      <c r="CKP5">
        <v>-7.447313822251507</v>
      </c>
      <c r="CKQ5">
        <v>1671.756727465419</v>
      </c>
      <c r="CKR5">
        <v>-4.525748102775657</v>
      </c>
      <c r="CKS5">
        <v>7.623356750662683</v>
      </c>
      <c r="CKT5">
        <v>669.6489569536719</v>
      </c>
      <c r="CKU5">
        <v>8.335753410942361</v>
      </c>
      <c r="CKV5">
        <v>-1.658093592365356</v>
      </c>
      <c r="CKW5">
        <v>1350.720479562952</v>
      </c>
      <c r="CKX5">
        <v>-4.557447270390039</v>
      </c>
      <c r="CKY5">
        <v>-2.261215017719238</v>
      </c>
      <c r="CKZ5">
        <v>3.962312337446517</v>
      </c>
      <c r="CLA5">
        <v>-5.604842241832825</v>
      </c>
      <c r="CLB5">
        <v>-3.002038574292667</v>
      </c>
      <c r="CLC5">
        <v>1.262119412156395</v>
      </c>
      <c r="CLD5">
        <v>-0.6358414316626693</v>
      </c>
      <c r="CLE5">
        <v>7.810486705621702</v>
      </c>
      <c r="CLF5">
        <v>237.2999214318036</v>
      </c>
      <c r="CLG5">
        <v>-6.116325533884867</v>
      </c>
      <c r="CLH5">
        <v>-3.094442495583175</v>
      </c>
      <c r="CLI5">
        <v>0.003830938922506368</v>
      </c>
      <c r="CLJ5">
        <v>-2.422601125240004</v>
      </c>
      <c r="CLK5">
        <v>-3.292273275743299</v>
      </c>
      <c r="CLL5">
        <v>119.7949004190463</v>
      </c>
      <c r="CLM5">
        <v>2.233601432766377</v>
      </c>
      <c r="CLN5">
        <v>7.867137447385704</v>
      </c>
      <c r="CLO5">
        <v>55.4840955223764</v>
      </c>
      <c r="CLP5">
        <v>6.546446171621328</v>
      </c>
      <c r="CLQ5">
        <v>-0.9472617510296873</v>
      </c>
      <c r="CLR5">
        <v>880.9432477272695</v>
      </c>
      <c r="CLS5">
        <v>-3.264067553920992</v>
      </c>
      <c r="CLT5">
        <v>7.377759828218204</v>
      </c>
      <c r="CLU5">
        <v>467.1802059072994</v>
      </c>
      <c r="CLV5">
        <v>-0.5905193563848181</v>
      </c>
      <c r="CLW5">
        <v>5.847157611836422</v>
      </c>
      <c r="CLX5">
        <v>94.5409835027102</v>
      </c>
      <c r="CLY5">
        <v>2.286612388601143</v>
      </c>
      <c r="CLZ5">
        <v>5.124713497624528</v>
      </c>
      <c r="CMA5">
        <v>0.2096900071956619</v>
      </c>
      <c r="CMB5">
        <v>-11.11569555259949</v>
      </c>
      <c r="CMC5">
        <v>-8.924606259779379</v>
      </c>
      <c r="CMD5">
        <v>5.234692257522189</v>
      </c>
      <c r="CME5">
        <v>5.052916882728198</v>
      </c>
      <c r="CMF5">
        <v>8.067245864030802</v>
      </c>
      <c r="CMG5">
        <v>0.001642557641363093</v>
      </c>
      <c r="CMH5">
        <v>-5.258582584236263</v>
      </c>
      <c r="CMI5">
        <v>-5.040375399931557</v>
      </c>
      <c r="CMJ5">
        <v>61.90697015563165</v>
      </c>
      <c r="CMK5">
        <v>-9.42463823433406</v>
      </c>
      <c r="CML5">
        <v>-6.423443128329886</v>
      </c>
      <c r="CMM5">
        <v>1.142622688969233E-05</v>
      </c>
      <c r="CMN5">
        <v>-4.079776481277829</v>
      </c>
      <c r="CMO5">
        <v>2.262816542865925</v>
      </c>
      <c r="CMP5">
        <v>89.38342500043592</v>
      </c>
      <c r="CMQ5">
        <v>2.395080058298238</v>
      </c>
      <c r="CMR5">
        <v>-3.522641108307993</v>
      </c>
      <c r="CMS5">
        <v>636.2060064426944</v>
      </c>
      <c r="CMT5">
        <v>5.038890683219159</v>
      </c>
      <c r="CMU5">
        <v>-7.037470992984273</v>
      </c>
      <c r="CMV5">
        <v>1818.373451133565</v>
      </c>
      <c r="CMW5">
        <v>7.171520060062315</v>
      </c>
      <c r="CMX5">
        <v>8.471342042625714</v>
      </c>
      <c r="CMY5">
        <v>23.1248423277972</v>
      </c>
      <c r="CMZ5">
        <v>3.25734700398112</v>
      </c>
      <c r="CNA5">
        <v>2.964465855371119</v>
      </c>
      <c r="CNB5">
        <v>86.74453007096896</v>
      </c>
      <c r="CNC5">
        <v>2.746065453509348</v>
      </c>
      <c r="CND5">
        <v>-1.757386721046649</v>
      </c>
      <c r="CNE5">
        <v>450.414356286793</v>
      </c>
      <c r="CNF5">
        <v>-6.000694702674793</v>
      </c>
      <c r="CNG5">
        <v>-8.320330845001555</v>
      </c>
      <c r="CNH5">
        <v>226.3882294939932</v>
      </c>
      <c r="CNI5">
        <v>-8.700159688553237</v>
      </c>
      <c r="CNJ5">
        <v>-4.892116197341959</v>
      </c>
      <c r="CNK5">
        <v>5.223474269511279</v>
      </c>
      <c r="CNL5">
        <v>2.270718860949914</v>
      </c>
      <c r="CNM5">
        <v>5.268527111298196</v>
      </c>
      <c r="CNN5">
        <v>3.84301322864587E-05</v>
      </c>
      <c r="CNO5">
        <v>1.248731479107877</v>
      </c>
      <c r="CNP5">
        <v>8.495176946603268</v>
      </c>
      <c r="CNQ5">
        <v>144.2583928672972</v>
      </c>
      <c r="CNR5">
        <v>6.167754917539805</v>
      </c>
      <c r="CNS5">
        <v>-7.249613846906906</v>
      </c>
      <c r="CNT5">
        <v>2156.239977182644</v>
      </c>
      <c r="CNU5">
        <v>7.808097814048362</v>
      </c>
      <c r="CNV5">
        <v>-0.7927130745384029</v>
      </c>
      <c r="CNW5">
        <v>1076.630506182026</v>
      </c>
      <c r="CNX5">
        <v>-6.987117597432269</v>
      </c>
      <c r="CNY5">
        <v>5.640034015248919</v>
      </c>
      <c r="CNZ5">
        <v>741.4563853884001</v>
      </c>
      <c r="COA5">
        <v>-1.625760450519755</v>
      </c>
      <c r="COB5">
        <v>1.360475039260143</v>
      </c>
      <c r="COC5">
        <v>0.001515693932794498</v>
      </c>
      <c r="COD5">
        <v>-4.341683313539045</v>
      </c>
      <c r="COE5">
        <v>8.773106466161511</v>
      </c>
      <c r="COF5">
        <v>818.4717783002786</v>
      </c>
      <c r="COG5">
        <v>6.421920346968475</v>
      </c>
      <c r="COH5">
        <v>9.559129530258339</v>
      </c>
      <c r="COI5">
        <v>0.1506108798325712</v>
      </c>
      <c r="COJ5">
        <v>2.771982885414208</v>
      </c>
      <c r="COK5">
        <v>6.227159950453245</v>
      </c>
      <c r="COL5">
        <v>1.657489284300419</v>
      </c>
      <c r="COM5">
        <v>3.596009215602817</v>
      </c>
      <c r="CON5">
        <v>7.06216536413533</v>
      </c>
      <c r="COO5">
        <v>1.738412438517332</v>
      </c>
      <c r="COP5">
        <v>2.262946555422525</v>
      </c>
      <c r="COQ5">
        <v>-9.079954924414031</v>
      </c>
      <c r="COR5">
        <v>1645.750582882381</v>
      </c>
      <c r="COS5">
        <v>-1.505712228037147</v>
      </c>
      <c r="COT5">
        <v>-6.164070629580775</v>
      </c>
      <c r="COU5">
        <v>469.2036272519509</v>
      </c>
      <c r="COV5">
        <v>-5.066637360811109</v>
      </c>
      <c r="COW5">
        <v>-2.085476697967553</v>
      </c>
      <c r="COX5">
        <v>0.002839364995953349</v>
      </c>
      <c r="COY5">
        <v>-1.804364346791628</v>
      </c>
      <c r="COZ5">
        <v>-5.387786097134604</v>
      </c>
      <c r="CPA5">
        <v>346.7315355431116</v>
      </c>
      <c r="CPB5">
        <v>-6.238011176565289</v>
      </c>
      <c r="CPC5">
        <v>-4.944041328218971</v>
      </c>
      <c r="CPD5">
        <v>23.28431102681187</v>
      </c>
      <c r="CPE5">
        <v>3.216988601785631</v>
      </c>
      <c r="CPF5">
        <v>1.992265221450018</v>
      </c>
      <c r="CPG5">
        <v>142.786301122835</v>
      </c>
      <c r="CPH5">
        <v>-10.13765852579918</v>
      </c>
      <c r="CPI5">
        <v>-7.115948615591908</v>
      </c>
      <c r="CPJ5">
        <v>0.003770561609662727</v>
      </c>
      <c r="CPK5">
        <v>-5.181595875082773</v>
      </c>
      <c r="CPL5">
        <v>-2.185752212151783</v>
      </c>
      <c r="CPM5">
        <v>0.0001382011026498188</v>
      </c>
      <c r="CPN5">
        <v>8.343047132350957</v>
      </c>
      <c r="CPO5">
        <v>-6.605903141834705</v>
      </c>
      <c r="CPP5">
        <v>2577.318527561516</v>
      </c>
      <c r="CPQ5">
        <v>1.793959915402518</v>
      </c>
      <c r="CPR5">
        <v>-0.7765462964049467</v>
      </c>
      <c r="CPS5">
        <v>248.2443156462844</v>
      </c>
      <c r="CPT5">
        <v>-3.291528407690287</v>
      </c>
      <c r="CPU5">
        <v>-1.402727607819493</v>
      </c>
      <c r="CPV5">
        <v>9.878109298942288</v>
      </c>
      <c r="CPW5">
        <v>-1.295611093413101</v>
      </c>
      <c r="CPX5">
        <v>-7.476334227501866</v>
      </c>
      <c r="CPY5">
        <v>674.2854181183411</v>
      </c>
      <c r="CPZ5">
        <v>0.113161230648211</v>
      </c>
      <c r="CQA5">
        <v>3.179096276181907</v>
      </c>
      <c r="CQB5">
        <v>0.03477944183624452</v>
      </c>
      <c r="CQC5">
        <v>4.060984891942058</v>
      </c>
      <c r="CQD5">
        <v>-3.638027114662075</v>
      </c>
      <c r="CQE5">
        <v>915.750863339675</v>
      </c>
      <c r="CQF5">
        <v>4.496415351191556</v>
      </c>
      <c r="CQG5">
        <v>1.645644163571729</v>
      </c>
      <c r="CQH5">
        <v>273.8521879190586</v>
      </c>
      <c r="CQI5">
        <v>-6.904756529434425</v>
      </c>
      <c r="CQJ5">
        <v>6.07036210754915</v>
      </c>
      <c r="CQK5">
        <v>796.0239345751766</v>
      </c>
      <c r="CQL5">
        <v>-4.249543814154448</v>
      </c>
      <c r="CQM5">
        <v>-2.593495433800118</v>
      </c>
      <c r="CQN5">
        <v>14.44964764758577</v>
      </c>
      <c r="CQO5">
        <v>4.439430172342686</v>
      </c>
      <c r="CQP5">
        <v>3.852408209977946</v>
      </c>
      <c r="CQQ5">
        <v>102.9338124678959</v>
      </c>
      <c r="CQR5">
        <v>-8.195456523319981</v>
      </c>
      <c r="CQS5">
        <v>-8.44896816412064</v>
      </c>
      <c r="CQT5">
        <v>84.68270397460314</v>
      </c>
      <c r="CQU5">
        <v>2.418663419552421</v>
      </c>
      <c r="CQV5">
        <v>2.87391454848936</v>
      </c>
      <c r="CQW5">
        <v>51.80597453421379</v>
      </c>
      <c r="CQX5">
        <v>-6.914019801865242</v>
      </c>
      <c r="CQY5">
        <v>-6.138338278383991</v>
      </c>
      <c r="CQZ5">
        <v>39.58074147986152</v>
      </c>
      <c r="CRA5">
        <v>-8.986962222329668</v>
      </c>
      <c r="CRB5">
        <v>-9.593628279181038</v>
      </c>
      <c r="CRC5">
        <v>104.0643203651505</v>
      </c>
      <c r="CRD5">
        <v>1.312355316867628</v>
      </c>
      <c r="CRE5">
        <v>0.007455151927609815</v>
      </c>
      <c r="CRF5">
        <v>148.2573234408048</v>
      </c>
      <c r="CRG5">
        <v>-1.41326929118994</v>
      </c>
      <c r="CRH5">
        <v>-7.08342278908869</v>
      </c>
      <c r="CRI5">
        <v>601.3724934170075</v>
      </c>
      <c r="CRJ5">
        <v>4.09084835462644</v>
      </c>
      <c r="CRK5">
        <v>-1.950073093541105</v>
      </c>
      <c r="CRL5">
        <v>653.9060850554874</v>
      </c>
      <c r="CRM5">
        <v>4.662687679333517</v>
      </c>
      <c r="CRN5">
        <v>7.584779535784854</v>
      </c>
      <c r="CRO5">
        <v>0.04855743064959325</v>
      </c>
      <c r="CRP5">
        <v>-0.5185537476187331</v>
      </c>
      <c r="CRQ5">
        <v>-0.5014758791003323</v>
      </c>
      <c r="CRR5">
        <v>71.18259553986182</v>
      </c>
      <c r="CRS5">
        <v>6.8677790099856</v>
      </c>
      <c r="CRT5">
        <v>-3.521458746140691</v>
      </c>
      <c r="CRU5">
        <v>1434.173501520622</v>
      </c>
      <c r="CRV5">
        <v>5.843501797318955</v>
      </c>
      <c r="CRW5">
        <v>-7.062917473832076</v>
      </c>
      <c r="CRX5">
        <v>2024.113392237159</v>
      </c>
      <c r="CRY5">
        <v>-6.424911273669818</v>
      </c>
      <c r="CRZ5">
        <v>3.911146958068215</v>
      </c>
      <c r="CSA5">
        <v>430.5420030356108</v>
      </c>
      <c r="CSB5">
        <v>8.608893840753836</v>
      </c>
      <c r="CSC5">
        <v>-7.507692685670597</v>
      </c>
      <c r="CSD5">
        <v>2923.551043378178</v>
      </c>
      <c r="CSE5">
        <v>-0.4654915012026714</v>
      </c>
      <c r="CSF5">
        <v>-7.792486847191463</v>
      </c>
      <c r="CSG5">
        <v>853.1746630085933</v>
      </c>
      <c r="CSH5">
        <v>0.3202269286808498</v>
      </c>
      <c r="CSI5">
        <v>5.662112471587438</v>
      </c>
      <c r="CSJ5">
        <v>43.8754231685991</v>
      </c>
      <c r="CSK5">
        <v>-5.564763837075751</v>
      </c>
      <c r="CSL5">
        <v>-7.477001180733066</v>
      </c>
      <c r="CSM5">
        <v>193.0406057633718</v>
      </c>
      <c r="CSN5">
        <v>1.022285717832044</v>
      </c>
      <c r="CSO5">
        <v>4.04711034940875</v>
      </c>
      <c r="CSP5">
        <v>0.004930098663353598</v>
      </c>
      <c r="CSQ5">
        <v>2.592384823148911</v>
      </c>
      <c r="CSR5">
        <v>-8.511188368751716</v>
      </c>
      <c r="CSS5">
        <v>1591.286214234384</v>
      </c>
      <c r="CST5">
        <v>5.756416129491442</v>
      </c>
      <c r="CSU5">
        <v>-5.622179278838559</v>
      </c>
      <c r="CSV5">
        <v>1653.952047331588</v>
      </c>
      <c r="CSW5">
        <v>-5.713530825306111</v>
      </c>
      <c r="CSX5">
        <v>-6.136905200680632</v>
      </c>
      <c r="CSY5">
        <v>93.75593691176712</v>
      </c>
      <c r="CSZ5">
        <v>6.141417793217656</v>
      </c>
      <c r="CTA5">
        <v>-9.004329310643026</v>
      </c>
      <c r="CTB5">
        <v>2634.145103658147</v>
      </c>
      <c r="CTC5">
        <v>-2.201902402609207</v>
      </c>
      <c r="CTD5">
        <v>3.360672001827004</v>
      </c>
      <c r="CTE5">
        <v>52.53430062617279</v>
      </c>
      <c r="CTF5">
        <v>-3.400739571392045</v>
      </c>
      <c r="CTG5">
        <v>1.949348599601801</v>
      </c>
      <c r="CTH5">
        <v>44.18331529156161</v>
      </c>
      <c r="CTI5">
        <v>-7.298422294713353</v>
      </c>
      <c r="CTJ5">
        <v>-3.303570410889403</v>
      </c>
      <c r="CTK5">
        <v>7.917842165984499</v>
      </c>
      <c r="CTL5">
        <v>4.957418852902243</v>
      </c>
      <c r="CTM5">
        <v>7.965145735778405</v>
      </c>
      <c r="CTN5">
        <v>0.0004776377518554414</v>
      </c>
      <c r="CTO5">
        <v>8.293116829587502</v>
      </c>
      <c r="CTP5">
        <v>-6.310557189399196</v>
      </c>
      <c r="CTQ5">
        <v>2479.114711733978</v>
      </c>
      <c r="CTR5">
        <v>8.253659779061746</v>
      </c>
      <c r="CTS5">
        <v>-7.306108904984127</v>
      </c>
      <c r="CTT5">
        <v>2755.720108842318</v>
      </c>
      <c r="CTU5">
        <v>-6.153818934585306</v>
      </c>
      <c r="CTV5">
        <v>6.640474860506708</v>
      </c>
      <c r="CTW5">
        <v>767.4255275566233</v>
      </c>
      <c r="CTX5">
        <v>3.520047299174804</v>
      </c>
      <c r="CTY5">
        <v>6.493165717701273</v>
      </c>
      <c r="CTZ5">
        <v>0.005780955380144696</v>
      </c>
      <c r="CUA5">
        <v>2.970413793952019</v>
      </c>
      <c r="CUB5">
        <v>3.584742420883962</v>
      </c>
      <c r="CUC5">
        <v>45.53142320221142</v>
      </c>
      <c r="CUD5">
        <v>-7.728160940263053</v>
      </c>
      <c r="CUE5">
        <v>-4.705257175834794</v>
      </c>
      <c r="CUF5">
        <v>0.004196659399881389</v>
      </c>
      <c r="CUG5">
        <v>1.824423653623714</v>
      </c>
      <c r="CUH5">
        <v>-1.529985001387335</v>
      </c>
      <c r="CUI5">
        <v>323.0280748390347</v>
      </c>
      <c r="CUJ5">
        <v>7.26959789134581</v>
      </c>
      <c r="CUK5">
        <v>-0.8398911592631524</v>
      </c>
      <c r="CUL5">
        <v>987.3659757248034</v>
      </c>
      <c r="CUM5">
        <v>-9.635371723223175</v>
      </c>
      <c r="CUN5">
        <v>-6.708869421255496</v>
      </c>
      <c r="CUO5">
        <v>0.04321529292840243</v>
      </c>
      <c r="CUP5">
        <v>-8.480226830095004</v>
      </c>
      <c r="CUQ5">
        <v>4.603719711558893</v>
      </c>
      <c r="CUR5">
        <v>813.4878228394689</v>
      </c>
      <c r="CUS5">
        <v>5.218847824297179</v>
      </c>
      <c r="CUT5">
        <v>-3.453336756602005</v>
      </c>
      <c r="CUU5">
        <v>1089.919143124645</v>
      </c>
      <c r="CUV5">
        <v>-9.570740731436269</v>
      </c>
      <c r="CUW5">
        <v>8.34907275844952</v>
      </c>
      <c r="CUX5">
        <v>1780.806676583824</v>
      </c>
      <c r="CUY5">
        <v>-8.590694331817785</v>
      </c>
      <c r="CUZ5">
        <v>-7.86112954939729</v>
      </c>
      <c r="CVA5">
        <v>41.23900861780237</v>
      </c>
      <c r="CVB5">
        <v>-5.88084274639133</v>
      </c>
      <c r="CVC5">
        <v>-7.656846186776412</v>
      </c>
      <c r="CVD5">
        <v>182.4816709005611</v>
      </c>
      <c r="CVE5">
        <v>5.740490044557754</v>
      </c>
      <c r="CVF5">
        <v>-2.837671100066778</v>
      </c>
      <c r="CVG5">
        <v>1072.430523927146</v>
      </c>
      <c r="CVH5">
        <v>3.331356742952507</v>
      </c>
      <c r="CVI5">
        <v>-9.192057906689401</v>
      </c>
      <c r="CVJ5">
        <v>1927.811219077736</v>
      </c>
      <c r="CVK5">
        <v>2.026400751933661</v>
      </c>
      <c r="CVL5">
        <v>-0.5824200085372603</v>
      </c>
      <c r="CVM5">
        <v>251.6709625847168</v>
      </c>
      <c r="CVN5">
        <v>1.177428338974876</v>
      </c>
      <c r="CVO5">
        <v>6.676593481834152</v>
      </c>
      <c r="CVP5">
        <v>49.96661129026261</v>
      </c>
      <c r="CVQ5">
        <v>-5.36869924731902</v>
      </c>
      <c r="CVR5">
        <v>-7.986124529208758</v>
      </c>
      <c r="CVS5">
        <v>252.443734380912</v>
      </c>
      <c r="CVT5">
        <v>-7.591545039812583</v>
      </c>
      <c r="CVU5">
        <v>-8.474693334193233</v>
      </c>
      <c r="CVV5">
        <v>120.6307254092108</v>
      </c>
      <c r="CVW5">
        <v>2.287874298223755</v>
      </c>
      <c r="CVX5">
        <v>-4.157960382561998</v>
      </c>
      <c r="CVY5">
        <v>713.7903425338793</v>
      </c>
      <c r="CVZ5">
        <v>-3.037470593873385</v>
      </c>
      <c r="CWA5">
        <v>-2.950993205514298</v>
      </c>
      <c r="CWB5">
        <v>67.90891206834308</v>
      </c>
      <c r="CWC5">
        <v>-3.766371670819487</v>
      </c>
      <c r="CWD5">
        <v>-4.862151676116266</v>
      </c>
      <c r="CWE5">
        <v>134.2033108143111</v>
      </c>
      <c r="CWF5">
        <v>8.361097157312635</v>
      </c>
      <c r="CWG5">
        <v>-1.22163000757946</v>
      </c>
      <c r="CWH5">
        <v>1266.600183248908</v>
      </c>
      <c r="CWI5">
        <v>-5.688447037814674</v>
      </c>
      <c r="CWJ5">
        <v>6.564407814660744</v>
      </c>
      <c r="CWK5">
        <v>684.9225833678233</v>
      </c>
      <c r="CWL5">
        <v>1.202628369301706</v>
      </c>
      <c r="CWM5">
        <v>1.573695346094617</v>
      </c>
      <c r="CWN5">
        <v>55.29031072407014</v>
      </c>
      <c r="CWO5">
        <v>-6.634214694571667</v>
      </c>
      <c r="CWP5">
        <v>7.453342105178983</v>
      </c>
      <c r="CWQ5">
        <v>983.4713263015751</v>
      </c>
      <c r="CWR5">
        <v>4.134164496898364</v>
      </c>
      <c r="CWS5">
        <v>7.114262301311094</v>
      </c>
      <c r="CWT5">
        <v>0.003168779113551603</v>
      </c>
      <c r="CWU5">
        <v>1.455323015193076</v>
      </c>
      <c r="CWV5">
        <v>-2.734637424364453</v>
      </c>
      <c r="CWW5">
        <v>413.5642489792184</v>
      </c>
      <c r="CWX5">
        <v>-8.048120263609629</v>
      </c>
      <c r="CWY5">
        <v>1.620709962423361</v>
      </c>
      <c r="CWZ5">
        <v>355.7863726692097</v>
      </c>
      <c r="CXA5">
        <v>-7.375168055138396</v>
      </c>
      <c r="CXB5">
        <v>-6.555731774314424</v>
      </c>
      <c r="CXC5">
        <v>38.03886506709431</v>
      </c>
      <c r="CXD5">
        <v>-6.185744433117505</v>
      </c>
      <c r="CXE5">
        <v>-0.1769955971256873</v>
      </c>
      <c r="CXF5">
        <v>72.42055646465694</v>
      </c>
      <c r="CXG5">
        <v>7.092104721326536</v>
      </c>
      <c r="CXH5">
        <v>-0.42533096828895</v>
      </c>
      <c r="CXI5">
        <v>884.9316278815805</v>
      </c>
      <c r="CXJ5">
        <v>-1.734556520172133</v>
      </c>
      <c r="CXK5">
        <v>2.461978445917623</v>
      </c>
      <c r="CXL5">
        <v>11.45356740060332</v>
      </c>
      <c r="CXM5">
        <v>-8.676070235159743</v>
      </c>
      <c r="CXN5">
        <v>2.840343720407748</v>
      </c>
      <c r="CXO5">
        <v>580.2344533006778</v>
      </c>
      <c r="CXP5">
        <v>-9.153153046967661</v>
      </c>
      <c r="CXQ5">
        <v>-6.164782084584431</v>
      </c>
      <c r="CXR5">
        <v>0.001081876127137896</v>
      </c>
      <c r="CXS5">
        <v>1.423035702910182</v>
      </c>
      <c r="CXT5">
        <v>1.193074010098363</v>
      </c>
      <c r="CXU5">
        <v>83.46122029625435</v>
      </c>
      <c r="CXV5">
        <v>6.956065564474308</v>
      </c>
      <c r="CXW5">
        <v>2.323488232618275</v>
      </c>
      <c r="CXX5">
        <v>466.0498938141006</v>
      </c>
      <c r="CXY5">
        <v>0.165793323146032</v>
      </c>
      <c r="CXZ5">
        <v>-2.618669416578746</v>
      </c>
      <c r="CYA5">
        <v>267.6800734981143</v>
      </c>
      <c r="CYB5">
        <v>9.171974975155569</v>
      </c>
      <c r="CYC5">
        <v>-3.389220460140028</v>
      </c>
      <c r="CYD5">
        <v>1937.206427003716</v>
      </c>
      <c r="CYE5">
        <v>8.518329692354065</v>
      </c>
      <c r="CYF5">
        <v>-2.289072309807379</v>
      </c>
      <c r="CYG5">
        <v>1525.154800394335</v>
      </c>
      <c r="CYH5">
        <v>-6.665217619735877</v>
      </c>
      <c r="CYI5">
        <v>-3.703940136172811</v>
      </c>
      <c r="CYJ5">
        <v>0.01199546623366901</v>
      </c>
      <c r="CYK5">
        <v>-9.202789970524405</v>
      </c>
      <c r="CYL5">
        <v>-6.323610582195471</v>
      </c>
      <c r="CYM5">
        <v>0.1167809616365641</v>
      </c>
      <c r="CYN5">
        <v>-6.172018035683459</v>
      </c>
      <c r="CYO5">
        <v>-7.919500644247689</v>
      </c>
      <c r="CYP5">
        <v>180.3087289489586</v>
      </c>
      <c r="CYQ5">
        <v>-7.058126267432529</v>
      </c>
      <c r="CYR5">
        <v>8.276060809890557</v>
      </c>
      <c r="CYS5">
        <v>1217.057366867231</v>
      </c>
      <c r="CYT5">
        <v>-2.203329860422227</v>
      </c>
      <c r="CYU5">
        <v>-7.080257952779171</v>
      </c>
      <c r="CYV5">
        <v>496.367969377296</v>
      </c>
      <c r="CYW5">
        <v>-5.794726069172181</v>
      </c>
      <c r="CYX5">
        <v>-2.588266874435065</v>
      </c>
      <c r="CYY5">
        <v>0.3410031927319869</v>
      </c>
      <c r="CYZ5">
        <v>-5.547950875128993</v>
      </c>
      <c r="CZA5">
        <v>-6.952050698142811</v>
      </c>
      <c r="CZB5">
        <v>155.1687620085627</v>
      </c>
      <c r="CZC5">
        <v>-0.1126783683015991</v>
      </c>
      <c r="CZD5">
        <v>0.9758404336606489</v>
      </c>
      <c r="CZE5">
        <v>29.23008296361472</v>
      </c>
      <c r="CZF5">
        <v>5.015880505826183</v>
      </c>
      <c r="CZG5">
        <v>4.70832764076621</v>
      </c>
      <c r="CZH5">
        <v>87.51924764133146</v>
      </c>
      <c r="CZI5">
        <v>-9.502217699465715</v>
      </c>
      <c r="CZJ5">
        <v>-6.655623658782019</v>
      </c>
      <c r="CZK5">
        <v>0.1882671068300419</v>
      </c>
      <c r="CZL5">
        <v>2.181729365323506</v>
      </c>
      <c r="CZM5">
        <v>-0.3153258190818309</v>
      </c>
      <c r="CZN5">
        <v>241.7409256031807</v>
      </c>
      <c r="CZO5">
        <v>-3.463221990756948</v>
      </c>
      <c r="CZP5">
        <v>6.817114073578756</v>
      </c>
      <c r="CZQ5">
        <v>424.0263456773366</v>
      </c>
      <c r="CZR5">
        <v>-9.641294900626214</v>
      </c>
      <c r="CZS5">
        <v>7.677450425090976</v>
      </c>
      <c r="CZT5">
        <v>1640.211741621983</v>
      </c>
      <c r="CZU5">
        <v>-6.50040541683096</v>
      </c>
      <c r="CZV5">
        <v>-8.660675743915203</v>
      </c>
      <c r="CZW5">
        <v>213.027118788689</v>
      </c>
      <c r="CZX5">
        <v>2.132196684219839</v>
      </c>
      <c r="CZY5">
        <v>4.214885257099598</v>
      </c>
      <c r="CZZ5">
        <v>6.731682034602988</v>
      </c>
      <c r="DAA5">
        <v>-3.804581395199049</v>
      </c>
      <c r="DAB5">
        <v>8.744622523324015</v>
      </c>
      <c r="DAC5">
        <v>729.4983638202899</v>
      </c>
      <c r="DAD5">
        <v>-2.860004059297823</v>
      </c>
      <c r="DAE5">
        <v>-1.618247456327323</v>
      </c>
      <c r="DAF5">
        <v>24.73135874558269</v>
      </c>
      <c r="DAG5">
        <v>0.07730913088982194</v>
      </c>
      <c r="DAH5">
        <v>2.301333826581908</v>
      </c>
      <c r="DAI5">
        <v>4.817101383166076</v>
      </c>
      <c r="DAJ5">
        <v>-2.31557713500036</v>
      </c>
      <c r="DAK5">
        <v>-6.844746824516169</v>
      </c>
      <c r="DAL5">
        <v>453.5071697081887</v>
      </c>
      <c r="DAM5">
        <v>0.7602345404848345</v>
      </c>
      <c r="DAN5">
        <v>6.428795471592336</v>
      </c>
      <c r="DAO5">
        <v>56.96973954426669</v>
      </c>
      <c r="DAP5">
        <v>-7.628513517551648</v>
      </c>
      <c r="DAQ5">
        <v>-4.707419553004502</v>
      </c>
      <c r="DAR5">
        <v>0.04980929944709742</v>
      </c>
      <c r="DAS5">
        <v>-5.271753031567403</v>
      </c>
      <c r="DAT5">
        <v>-7.798291238346172</v>
      </c>
      <c r="DAU5">
        <v>244.3409964078839</v>
      </c>
      <c r="DAV5">
        <v>2.032468015973273</v>
      </c>
      <c r="DAW5">
        <v>-6.43448661271284</v>
      </c>
      <c r="DAX5">
        <v>1051.928387650767</v>
      </c>
      <c r="DAY5">
        <v>4.52221818963013</v>
      </c>
      <c r="DAZ5">
        <v>-1.322989722593746</v>
      </c>
      <c r="DBA5">
        <v>625.9016240837431</v>
      </c>
      <c r="DBB5">
        <v>-6.7067916212611</v>
      </c>
      <c r="DBC5">
        <v>8.474627889606701</v>
      </c>
      <c r="DBD5">
        <v>1187.095850398006</v>
      </c>
      <c r="DBE5">
        <v>-5.321567693593805</v>
      </c>
      <c r="DBF5">
        <v>0.2172614590040269</v>
      </c>
      <c r="DBG5">
        <v>51.56522772864497</v>
      </c>
      <c r="DBH5">
        <v>-0.4484223759914796</v>
      </c>
      <c r="DBI5">
        <v>-4.011409581351503</v>
      </c>
      <c r="DBJ5">
        <v>344.582408461755</v>
      </c>
      <c r="DBK5">
        <v>-3.633730871349651</v>
      </c>
      <c r="DBL5">
        <v>6.082334612604008</v>
      </c>
      <c r="DBM5">
        <v>360.8442846780296</v>
      </c>
      <c r="DBN5">
        <v>3.432488328458533</v>
      </c>
      <c r="DBO5">
        <v>-0.3195529824641177</v>
      </c>
      <c r="DBP5">
        <v>364.7204949152485</v>
      </c>
      <c r="DBQ5">
        <v>-1.483271298832136</v>
      </c>
      <c r="DBR5">
        <v>-5.70812391398927</v>
      </c>
      <c r="DBS5">
        <v>417.587962485943</v>
      </c>
      <c r="DBT5">
        <v>-9.396531403250608</v>
      </c>
      <c r="DBU5">
        <v>-1.034392663389598</v>
      </c>
      <c r="DBV5">
        <v>230.0202549241457</v>
      </c>
      <c r="DBW5">
        <v>-1.744166317226427</v>
      </c>
      <c r="DBX5">
        <v>-3.451776637358216</v>
      </c>
      <c r="DBY5">
        <v>177.2927594096906</v>
      </c>
      <c r="DBZ5">
        <v>6.895974817390766</v>
      </c>
      <c r="DCA5">
        <v>9.888821370596224</v>
      </c>
      <c r="DCB5">
        <v>0.0004093744083386944</v>
      </c>
      <c r="DCC5">
        <v>4.007421752707777</v>
      </c>
      <c r="DCD5">
        <v>-5.752416473429178</v>
      </c>
      <c r="DCE5">
        <v>1302.507772457487</v>
      </c>
      <c r="DCF5">
        <v>2.738307341576139</v>
      </c>
      <c r="DCG5">
        <v>-6.849177577928076</v>
      </c>
      <c r="DCH5">
        <v>1267.558212789968</v>
      </c>
      <c r="DCI5">
        <v>-5.183131214209271</v>
      </c>
      <c r="DCJ5">
        <v>-5.734239095983645</v>
      </c>
      <c r="DCK5">
        <v>100.8829375040006</v>
      </c>
      <c r="DCL5">
        <v>3.875255205860599</v>
      </c>
      <c r="DCM5">
        <v>0.6797174426798277</v>
      </c>
      <c r="DCN5">
        <v>307.077505399992</v>
      </c>
      <c r="DCO5">
        <v>-0.4676307562688771</v>
      </c>
      <c r="DCP5">
        <v>2.728184474302299</v>
      </c>
      <c r="DCQ5">
        <v>0.3067488361891439</v>
      </c>
      <c r="DCR5">
        <v>-5.778896834892889</v>
      </c>
      <c r="DCS5">
        <v>-2.776239802079553</v>
      </c>
      <c r="DCT5">
        <v>5.647858696914252E-05</v>
      </c>
      <c r="DCU5">
        <v>5.563563085461</v>
      </c>
      <c r="DCV5">
        <v>-8.279958915060035</v>
      </c>
      <c r="DCW5">
        <v>2269.633867056289</v>
      </c>
      <c r="DCX5">
        <v>1.190623577766143</v>
      </c>
      <c r="DCY5">
        <v>-1.291702322396216</v>
      </c>
      <c r="DCZ5">
        <v>240.4471782047282</v>
      </c>
      <c r="DDA5">
        <v>8.318156443000765</v>
      </c>
      <c r="DDB5">
        <v>5.500448538616979</v>
      </c>
      <c r="DDC5">
        <v>270.7658020858366</v>
      </c>
      <c r="DDD5">
        <v>-5.878506717646917</v>
      </c>
      <c r="DDE5">
        <v>8.022917468668588</v>
      </c>
      <c r="DDF5">
        <v>950.7283943198775</v>
      </c>
      <c r="DDG5">
        <v>7.230629311482125</v>
      </c>
      <c r="DDH5">
        <v>3.330964822032135</v>
      </c>
      <c r="DDI5">
        <v>380.8429605358176</v>
      </c>
      <c r="DDJ5">
        <v>3.436932152871665</v>
      </c>
      <c r="DDK5">
        <v>-0.5319467145847756</v>
      </c>
      <c r="DDL5">
        <v>388.5221813542477</v>
      </c>
      <c r="DDM5">
        <v>-6.311527878740913</v>
      </c>
      <c r="DDN5">
        <v>-8.210867822710545</v>
      </c>
      <c r="DDO5">
        <v>192.0282550926109</v>
      </c>
      <c r="DDP5">
        <v>3.748229686043661</v>
      </c>
      <c r="DDQ5">
        <v>4.965307871372003</v>
      </c>
      <c r="DDR5">
        <v>25.43048157785663</v>
      </c>
      <c r="DDS5">
        <v>0.9901970353106685</v>
      </c>
      <c r="DDT5">
        <v>2.948029622785027</v>
      </c>
      <c r="DDU5">
        <v>8.688903325843121</v>
      </c>
      <c r="DDV5">
        <v>-3.542635185129766</v>
      </c>
      <c r="DDW5">
        <v>-1.396076847379999</v>
      </c>
      <c r="DDX5">
        <v>5.826901366915532</v>
      </c>
      <c r="DDY5">
        <v>-10.92890026569588</v>
      </c>
      <c r="DDZ5">
        <v>-9.416683602376407</v>
      </c>
      <c r="DEA5">
        <v>17.70799405523399</v>
      </c>
      <c r="DEB5">
        <v>1.114625299318555</v>
      </c>
      <c r="DEC5">
        <v>4.572629003415472</v>
      </c>
      <c r="DED5">
        <v>1.678139143731963</v>
      </c>
      <c r="DEE5">
        <v>-7.822558139944687</v>
      </c>
      <c r="DEF5">
        <v>6.966358411544521</v>
      </c>
      <c r="DEG5">
        <v>1111.82842766381</v>
      </c>
      <c r="DEH5">
        <v>-6.014806372778133</v>
      </c>
      <c r="DEI5">
        <v>-3.853521473081964</v>
      </c>
      <c r="DEJ5">
        <v>5.627544155821329</v>
      </c>
      <c r="DEK5">
        <v>7.554436450239479</v>
      </c>
      <c r="DEL5">
        <v>-3.76835418087944</v>
      </c>
      <c r="DEM5">
        <v>1641.138651702943</v>
      </c>
      <c r="DEN5">
        <v>-6.743461435509631</v>
      </c>
      <c r="DEO5">
        <v>2.492078891553921</v>
      </c>
      <c r="DEP5">
        <v>311.0557053634866</v>
      </c>
      <c r="DEQ5">
        <v>7.509146365333383</v>
      </c>
      <c r="DER5">
        <v>0.356112519888644</v>
      </c>
      <c r="DES5">
        <v>824.6727701339711</v>
      </c>
      <c r="DET5">
        <v>-5.188299065688962</v>
      </c>
      <c r="DEU5">
        <v>-9.288341612351106</v>
      </c>
      <c r="DEV5">
        <v>403.2848333153013</v>
      </c>
      <c r="DEW5">
        <v>-2.067686991320046</v>
      </c>
      <c r="DEX5">
        <v>0.9270238945109435</v>
      </c>
      <c r="DEY5">
        <v>0.0002237978295426267</v>
      </c>
      <c r="DEZ5">
        <v>9.122885261967726</v>
      </c>
      <c r="DFA5">
        <v>3.007552318566584</v>
      </c>
      <c r="DFB5">
        <v>664.7143573524331</v>
      </c>
      <c r="DFC5">
        <v>-8.260797694672998</v>
      </c>
      <c r="DFD5">
        <v>-0.552326284116212</v>
      </c>
      <c r="DFE5">
        <v>177.3576241922449</v>
      </c>
      <c r="DFF5">
        <v>-1.594676618665892</v>
      </c>
      <c r="DFG5">
        <v>-9.1713519610506</v>
      </c>
      <c r="DFH5">
        <v>894.9284903856695</v>
      </c>
      <c r="DFI5">
        <v>2.649176780729246</v>
      </c>
      <c r="DFJ5">
        <v>8.211473788123682</v>
      </c>
      <c r="DFK5">
        <v>52.52292763281983</v>
      </c>
      <c r="DFL5">
        <v>-4.928269914784014</v>
      </c>
      <c r="DFM5">
        <v>-1.479167966183216</v>
      </c>
      <c r="DFN5">
        <v>1.613540481896274</v>
      </c>
      <c r="DFO5">
        <v>-3.120767738571521</v>
      </c>
      <c r="DFP5">
        <v>-3.389578957936868</v>
      </c>
      <c r="DFQ5">
        <v>85.48101430279014</v>
      </c>
      <c r="DFR5">
        <v>5.085256335656707</v>
      </c>
      <c r="DFS5">
        <v>-5.615461538862616</v>
      </c>
      <c r="DFT5">
        <v>1501.677362217386</v>
      </c>
      <c r="DFU5">
        <v>-1.235246401078322</v>
      </c>
      <c r="DFV5">
        <v>2.418806805421606</v>
      </c>
      <c r="DFW5">
        <v>3.4222847754627</v>
      </c>
      <c r="DFX5">
        <v>8.155876385370489</v>
      </c>
      <c r="DFY5">
        <v>8.848463461504984</v>
      </c>
      <c r="DFZ5">
        <v>42.59323520977244</v>
      </c>
      <c r="DGA5">
        <v>-5.329197913226865</v>
      </c>
      <c r="DGB5">
        <v>4.647064996578386</v>
      </c>
      <c r="DGC5">
        <v>389.3459534937955</v>
      </c>
      <c r="DGD5">
        <v>-6.666344557349846</v>
      </c>
      <c r="DGE5">
        <v>-3.613110565761009</v>
      </c>
      <c r="DGF5">
        <v>0.02267086288384325</v>
      </c>
      <c r="DGG5">
        <v>-7.782300142273806</v>
      </c>
      <c r="DGH5">
        <v>-1.20441352897076</v>
      </c>
      <c r="DGI5">
        <v>102.4101809412252</v>
      </c>
      <c r="DGJ5">
        <v>2.08150461928879</v>
      </c>
      <c r="DGK5">
        <v>5.088030897824391</v>
      </c>
      <c r="DGL5">
        <v>0.0003407384921939537</v>
      </c>
      <c r="DGM5">
        <v>5.236688023216528</v>
      </c>
      <c r="DGN5">
        <v>-4.705315895843217</v>
      </c>
      <c r="DGO5">
        <v>1339.963723527663</v>
      </c>
      <c r="DGP5">
        <v>0.9194327673479538</v>
      </c>
      <c r="DGQ5">
        <v>-4.101820649195552</v>
      </c>
      <c r="DGR5">
        <v>514.7240509792869</v>
      </c>
      <c r="DGS5">
        <v>8.822491115990834</v>
      </c>
      <c r="DGT5">
        <v>-7.94144476108425</v>
      </c>
      <c r="DGU5">
        <v>3124.905290825086</v>
      </c>
      <c r="DGV5">
        <v>9.087098829107005</v>
      </c>
      <c r="DGW5">
        <v>0.6126332631485505</v>
      </c>
      <c r="DGX5">
        <v>1053.30688019493</v>
      </c>
      <c r="DGY5">
        <v>1.373160757974132</v>
      </c>
      <c r="DGZ5">
        <v>-1.310275784354806</v>
      </c>
      <c r="DHA5">
        <v>258.4116074454394</v>
      </c>
      <c r="DHB5">
        <v>8.354694150731415</v>
      </c>
      <c r="DHC5">
        <v>-3.028646556272511</v>
      </c>
      <c r="DHD5">
        <v>1655.04391915005</v>
      </c>
      <c r="DHE5">
        <v>5.159329238741845</v>
      </c>
      <c r="DHF5">
        <v>-4.157809433794932</v>
      </c>
      <c r="DHG5">
        <v>1213.695240628009</v>
      </c>
      <c r="DHH5">
        <v>-5.663852755205962</v>
      </c>
      <c r="DHI5">
        <v>7.744841730524477</v>
      </c>
      <c r="DHJ5">
        <v>866.727367178202</v>
      </c>
      <c r="DHK5">
        <v>2.729022653605445</v>
      </c>
      <c r="DHL5">
        <v>3.459207204433602</v>
      </c>
      <c r="DHM5">
        <v>41.21649738639343</v>
      </c>
      <c r="DHN5">
        <v>3.348438235986266</v>
      </c>
      <c r="DHO5">
        <v>8.367202084590016</v>
      </c>
      <c r="DHP5">
        <v>32.60325981143536</v>
      </c>
      <c r="DHQ5">
        <v>-3.477814230585475</v>
      </c>
      <c r="DHR5">
        <v>3.853136873239098</v>
      </c>
      <c r="DHS5">
        <v>150.0570997097543</v>
      </c>
      <c r="DHT5">
        <v>0.1379716615731492</v>
      </c>
      <c r="DHU5">
        <v>-8.581043585791424</v>
      </c>
      <c r="DHV5">
        <v>1098.682546943706</v>
      </c>
      <c r="DHW5">
        <v>-8.711980346941354</v>
      </c>
      <c r="DHX5">
        <v>-1.660020942169207</v>
      </c>
      <c r="DHY5">
        <v>131.3470001433716</v>
      </c>
      <c r="DHZ5">
        <v>-7.774817634416209</v>
      </c>
      <c r="DIA5">
        <v>2.440450253147802</v>
      </c>
      <c r="DIB5">
        <v>416.4807255144993</v>
      </c>
      <c r="DIC5">
        <v>6.602957413648937</v>
      </c>
      <c r="DID5">
        <v>-8.277804485689416</v>
      </c>
      <c r="DIE5">
        <v>2557.773168806641</v>
      </c>
      <c r="DIF5">
        <v>-3.580210015806174</v>
      </c>
      <c r="DIG5">
        <v>-0.6226122294560092</v>
      </c>
      <c r="DIH5">
        <v>0.01438358177924987</v>
      </c>
      <c r="DII5">
        <v>6.46427900029642</v>
      </c>
      <c r="DIJ5">
        <v>-4.576416090903493</v>
      </c>
      <c r="DIK5">
        <v>1577.128949152363</v>
      </c>
      <c r="DIL5">
        <v>-0.05689089090022792</v>
      </c>
      <c r="DIM5">
        <v>5.261845078259108</v>
      </c>
      <c r="DIN5">
        <v>43.01229195738629</v>
      </c>
      <c r="DIO5">
        <v>-7.414202543822702</v>
      </c>
      <c r="DIP5">
        <v>-4.417463148383698</v>
      </c>
      <c r="DIQ5">
        <v>8.50523368255019E-05</v>
      </c>
      <c r="DIR5">
        <v>6.376021831152737</v>
      </c>
      <c r="DIS5">
        <v>0.8474410413042091</v>
      </c>
      <c r="DIT5">
        <v>581.8935223117867</v>
      </c>
      <c r="DIU5">
        <v>-6.326199077881851</v>
      </c>
      <c r="DIV5">
        <v>-3.155915219655166</v>
      </c>
      <c r="DIW5">
        <v>0.2319727389805267</v>
      </c>
      <c r="DIX5">
        <v>1.801620769604445</v>
      </c>
      <c r="DIY5">
        <v>-8.107366126071458</v>
      </c>
      <c r="DIZ5">
        <v>1333.135541381858</v>
      </c>
      <c r="DJA5">
        <v>-0.7213135878582065</v>
      </c>
      <c r="DJB5">
        <v>5.072199592402891</v>
      </c>
      <c r="DJC5">
        <v>62.42972710633977</v>
      </c>
      <c r="DJD5">
        <v>5.45891826076698</v>
      </c>
      <c r="DJE5">
        <v>-0.03888624668663998</v>
      </c>
      <c r="DJF5">
        <v>577.7014515751923</v>
      </c>
      <c r="DJG5">
        <v>-4.696497308884388</v>
      </c>
      <c r="DJH5">
        <v>2.272280543906971</v>
      </c>
      <c r="DJI5">
        <v>126.0095811584576</v>
      </c>
      <c r="DJJ5">
        <v>5.366276626301252</v>
      </c>
      <c r="DJK5">
        <v>-4.881064617843334</v>
      </c>
      <c r="DJL5">
        <v>1403.936400310514</v>
      </c>
      <c r="DJM5">
        <v>-10.69750229273494</v>
      </c>
      <c r="DJN5">
        <v>-7.882509492209568</v>
      </c>
      <c r="DJO5">
        <v>0.273821310859573</v>
      </c>
      <c r="DJP5">
        <v>5.096845370033943</v>
      </c>
      <c r="DJQ5">
        <v>8.168727977646238</v>
      </c>
      <c r="DJR5">
        <v>0.04133687421714554</v>
      </c>
      <c r="DJS5">
        <v>5.479065884445886</v>
      </c>
      <c r="DJT5">
        <v>-3.505050869212725</v>
      </c>
      <c r="DJU5">
        <v>1148.952434922568</v>
      </c>
      <c r="DJV5">
        <v>8.186023007705984</v>
      </c>
      <c r="DJW5">
        <v>4.136401139561802</v>
      </c>
      <c r="DJX5">
        <v>397.5773478705333</v>
      </c>
      <c r="DJY5">
        <v>3.644760763053238</v>
      </c>
      <c r="DJZ5">
        <v>-7.789478083924727</v>
      </c>
      <c r="DKA5">
        <v>1666.778008732862</v>
      </c>
      <c r="DKB5">
        <v>-7.929329478978213</v>
      </c>
      <c r="DKC5">
        <v>-7.885384325361399</v>
      </c>
      <c r="DKD5">
        <v>69.9060820386042</v>
      </c>
      <c r="DKE5">
        <v>3.284083023789913</v>
      </c>
      <c r="DKF5">
        <v>6.278777298096358</v>
      </c>
      <c r="DKG5">
        <v>0.0002252058010820283</v>
      </c>
      <c r="DKH5">
        <v>3.139096611281337</v>
      </c>
      <c r="DKI5">
        <v>-5.84397930194637</v>
      </c>
      <c r="DKJ5">
        <v>1148.752866737424</v>
      </c>
    </row>
    <row r="6" spans="1:3000">
      <c r="A6">
        <v>-6.221960832454111</v>
      </c>
      <c r="B6">
        <v>2.454339887811257</v>
      </c>
      <c r="C6">
        <v>257.7631189350811</v>
      </c>
      <c r="D6">
        <v>-1.516556864515155</v>
      </c>
      <c r="E6">
        <v>1.541004790847746</v>
      </c>
      <c r="F6">
        <v>0.02650675334493873</v>
      </c>
      <c r="G6">
        <v>-1.365160862845308</v>
      </c>
      <c r="H6">
        <v>1.579093240353659</v>
      </c>
      <c r="I6">
        <v>0.0248608400812109</v>
      </c>
      <c r="J6">
        <v>4.581748552794411</v>
      </c>
      <c r="K6">
        <v>-6.175632372529132</v>
      </c>
      <c r="L6">
        <v>1514.124239395649</v>
      </c>
      <c r="M6">
        <v>2.292176874967376</v>
      </c>
      <c r="N6">
        <v>5.333056555383611</v>
      </c>
      <c r="O6">
        <v>0.01336918616746793</v>
      </c>
      <c r="P6">
        <v>-5.001135468337319</v>
      </c>
      <c r="Q6">
        <v>2.501275398663059</v>
      </c>
      <c r="R6">
        <v>162.1736289222647</v>
      </c>
      <c r="S6">
        <v>4.82641668843304</v>
      </c>
      <c r="T6">
        <v>2.649064662547892</v>
      </c>
      <c r="U6">
        <v>214.4397919994963</v>
      </c>
      <c r="V6">
        <v>-2.457614942145828</v>
      </c>
      <c r="W6">
        <v>-6.497453840641266</v>
      </c>
      <c r="X6">
        <v>396.4746537341557</v>
      </c>
      <c r="Y6">
        <v>1.257018615175434</v>
      </c>
      <c r="Z6">
        <v>-4.352930902384887</v>
      </c>
      <c r="AA6">
        <v>593.0498455594975</v>
      </c>
      <c r="AB6">
        <v>-7.137267887093484</v>
      </c>
      <c r="AC6">
        <v>-8.037276799369476</v>
      </c>
      <c r="AD6">
        <v>121.6805561266573</v>
      </c>
      <c r="AE6">
        <v>-3.140119593014377</v>
      </c>
      <c r="AF6">
        <v>-0.1650012175358844</v>
      </c>
      <c r="AG6">
        <v>0.004952761910634464</v>
      </c>
      <c r="AH6">
        <v>-1.567652666569804</v>
      </c>
      <c r="AI6">
        <v>1.557805995216826</v>
      </c>
      <c r="AJ6">
        <v>0.1259190065383343</v>
      </c>
      <c r="AK6">
        <v>-5.436986160111464</v>
      </c>
      <c r="AL6">
        <v>4.91907273725511</v>
      </c>
      <c r="AM6">
        <v>432.8928200122074</v>
      </c>
      <c r="AN6">
        <v>-9.324684107856706</v>
      </c>
      <c r="AO6">
        <v>-6.181528558276758</v>
      </c>
      <c r="AP6">
        <v>0.1639480910042954</v>
      </c>
      <c r="AQ6">
        <v>-4.463196493998145</v>
      </c>
      <c r="AR6">
        <v>-0.9754352626029563</v>
      </c>
      <c r="AS6">
        <v>1.903288150817203</v>
      </c>
      <c r="AT6">
        <v>-4.978869036033414</v>
      </c>
      <c r="AU6">
        <v>4.631377518959786</v>
      </c>
      <c r="AV6">
        <v>349.5628761423957</v>
      </c>
      <c r="AW6">
        <v>-3.309990604035846</v>
      </c>
      <c r="AX6">
        <v>1.707678961399996</v>
      </c>
      <c r="AY6">
        <v>32.56792380228847</v>
      </c>
      <c r="AZ6">
        <v>-4.470977529842068</v>
      </c>
      <c r="BA6">
        <v>-7.17638377769382</v>
      </c>
      <c r="BB6">
        <v>260.4132836242064</v>
      </c>
      <c r="BC6">
        <v>0.5889151551913832</v>
      </c>
      <c r="BD6">
        <v>-3.464770379326971</v>
      </c>
      <c r="BE6">
        <v>398.0358369589879</v>
      </c>
      <c r="BI6">
        <v>-0.2960240043722038</v>
      </c>
      <c r="BJ6">
        <v>-4.029330785443294</v>
      </c>
      <c r="BK6">
        <v>362.6993616641434</v>
      </c>
      <c r="BL6">
        <v>0.6676951215990894</v>
      </c>
      <c r="BM6">
        <v>3.59693930156167</v>
      </c>
      <c r="BN6">
        <v>0.04005108855334148</v>
      </c>
      <c r="BO6">
        <v>-7.699908114958438</v>
      </c>
      <c r="BP6">
        <v>1.81417234444165</v>
      </c>
      <c r="BQ6">
        <v>339.4659538523044</v>
      </c>
      <c r="BR6">
        <v>-1.728345996555459</v>
      </c>
      <c r="BS6">
        <v>-4.441069930030739</v>
      </c>
      <c r="BT6">
        <v>261.0817179208103</v>
      </c>
      <c r="BU6">
        <v>-7.077289965074415</v>
      </c>
      <c r="BV6">
        <v>-4.215380236413691</v>
      </c>
      <c r="BW6">
        <v>0.1525513843084399</v>
      </c>
      <c r="BX6">
        <v>-7.560865233593301</v>
      </c>
      <c r="BY6">
        <v>-4.545805074600296</v>
      </c>
      <c r="BZ6">
        <v>0.001814467111156622</v>
      </c>
      <c r="CD6">
        <v>4.491999685976056</v>
      </c>
      <c r="CE6">
        <v>-4.575726306215882</v>
      </c>
      <c r="CF6">
        <v>1165.040084980999</v>
      </c>
      <c r="CG6">
        <v>-8.878762716226158</v>
      </c>
      <c r="CH6">
        <v>-5.788618337999243</v>
      </c>
      <c r="CI6">
        <v>0.06500807140733575</v>
      </c>
      <c r="CJ6">
        <v>-0.1103584788475648</v>
      </c>
      <c r="CK6">
        <v>5.637240404209311</v>
      </c>
      <c r="CL6">
        <v>60.39439697740313</v>
      </c>
      <c r="CM6">
        <v>3.055455005217016</v>
      </c>
      <c r="CN6">
        <v>-7.560726277716451</v>
      </c>
      <c r="CO6">
        <v>1483.203141837662</v>
      </c>
      <c r="CP6">
        <v>-4.392297422842982</v>
      </c>
      <c r="CQ6">
        <v>5.175519527448097</v>
      </c>
      <c r="CR6">
        <v>345.0897559402464</v>
      </c>
      <c r="CS6">
        <v>-4.769725664933986</v>
      </c>
      <c r="CT6">
        <v>-9.356393558026882</v>
      </c>
      <c r="CU6">
        <v>460.4602377606928</v>
      </c>
      <c r="CV6">
        <v>-5.47866695045732</v>
      </c>
      <c r="CW6">
        <v>-2.530319777898167</v>
      </c>
      <c r="CX6">
        <v>0.02134411666107114</v>
      </c>
      <c r="CY6">
        <v>3.54572456680488</v>
      </c>
      <c r="CZ6">
        <v>2.806181013862569</v>
      </c>
      <c r="DA6">
        <v>111.8734878748192</v>
      </c>
      <c r="DB6">
        <v>1.655954560652832</v>
      </c>
      <c r="DC6">
        <v>-2.556204286364218</v>
      </c>
      <c r="DD6">
        <v>416.1218818768503</v>
      </c>
      <c r="DE6">
        <v>-5.038293127463827</v>
      </c>
      <c r="DF6">
        <v>5.598698190412644</v>
      </c>
      <c r="DG6">
        <v>466.5890911145649</v>
      </c>
      <c r="DH6">
        <v>3.188289548230227</v>
      </c>
      <c r="DI6">
        <v>-4.783335698724958</v>
      </c>
      <c r="DJ6">
        <v>963.0124844769954</v>
      </c>
      <c r="DK6">
        <v>4.231151814741295</v>
      </c>
      <c r="DL6">
        <v>-6.667976012758286</v>
      </c>
      <c r="DM6">
        <v>1545.486034921386</v>
      </c>
      <c r="DN6">
        <v>-7.909245684053715</v>
      </c>
      <c r="DO6">
        <v>-4.935684564395651</v>
      </c>
      <c r="DP6">
        <v>0.00559211514988167</v>
      </c>
      <c r="DQ6">
        <v>-10.75244203027749</v>
      </c>
      <c r="DR6">
        <v>-9.163305661603342</v>
      </c>
      <c r="DS6">
        <v>15.92428948958366</v>
      </c>
      <c r="DT6">
        <v>-10.80572117697236</v>
      </c>
      <c r="DU6">
        <v>-7.843189747662798</v>
      </c>
      <c r="DV6">
        <v>0.01123115031667777</v>
      </c>
      <c r="DW6">
        <v>4.557889126249238</v>
      </c>
      <c r="DX6">
        <v>2.315645068539177</v>
      </c>
      <c r="DY6">
        <v>219.8489820847716</v>
      </c>
      <c r="DZ6">
        <v>-9.500399032902948</v>
      </c>
      <c r="EA6">
        <v>-6.488192345437167</v>
      </c>
      <c r="EB6">
        <v>0.001192025751097892</v>
      </c>
      <c r="EC6">
        <v>-6.682464907769022</v>
      </c>
      <c r="ED6">
        <v>-3.673530151720515</v>
      </c>
      <c r="EE6">
        <v>0.0006386389251706463</v>
      </c>
      <c r="EF6">
        <v>1.282123081575636</v>
      </c>
      <c r="EG6">
        <v>4.273741107797061</v>
      </c>
      <c r="EH6">
        <v>0.0005620598753977021</v>
      </c>
      <c r="EI6">
        <v>4.765653761356635</v>
      </c>
      <c r="EJ6">
        <v>-6.595904710449279</v>
      </c>
      <c r="EK6">
        <v>1650.034893912802</v>
      </c>
      <c r="EL6">
        <v>8.271770485207789</v>
      </c>
      <c r="EM6">
        <v>10.1647476570217</v>
      </c>
      <c r="EN6">
        <v>9.803996337001021</v>
      </c>
      <c r="EO6">
        <v>-1.601525985380072</v>
      </c>
      <c r="EP6">
        <v>1.367322695703336</v>
      </c>
      <c r="EQ6">
        <v>0.007763237361945867</v>
      </c>
      <c r="ER6">
        <v>-7.467065551084332</v>
      </c>
      <c r="ES6">
        <v>-4.674205678713152</v>
      </c>
      <c r="ET6">
        <v>0.3432562597926717</v>
      </c>
      <c r="EU6">
        <v>1.85251470089065</v>
      </c>
      <c r="EV6">
        <v>4.880063198264761</v>
      </c>
      <c r="EW6">
        <v>0.00607135766057107</v>
      </c>
      <c r="EX6">
        <v>4.473056104172651</v>
      </c>
      <c r="EY6">
        <v>6.52133845834477</v>
      </c>
      <c r="EZ6">
        <v>7.246131819041302</v>
      </c>
      <c r="FA6">
        <v>1.074013033244563</v>
      </c>
      <c r="FB6">
        <v>0.7584422727053779</v>
      </c>
      <c r="FC6">
        <v>87.94407574513914</v>
      </c>
      <c r="FD6">
        <v>-2.915547816770113</v>
      </c>
      <c r="FE6">
        <v>-1.254475939014374</v>
      </c>
      <c r="FF6">
        <v>14.34182813229235</v>
      </c>
      <c r="FG6">
        <v>3.868512385594904</v>
      </c>
      <c r="FH6">
        <v>7.496533386771532</v>
      </c>
      <c r="FI6">
        <v>3.155283023351154</v>
      </c>
      <c r="FJ6">
        <v>-7.807144726009009</v>
      </c>
      <c r="FK6">
        <v>-4.921219330064153</v>
      </c>
      <c r="FL6">
        <v>0.1041041223227016</v>
      </c>
      <c r="FM6">
        <v>3.151344647646033</v>
      </c>
      <c r="FN6">
        <v>2.872831901011141</v>
      </c>
      <c r="FO6">
        <v>85.98916663877972</v>
      </c>
      <c r="FP6">
        <v>-4.38018180327907</v>
      </c>
      <c r="FQ6">
        <v>-8.954558610773843</v>
      </c>
      <c r="FR6">
        <v>458.9694721753176</v>
      </c>
      <c r="FS6">
        <v>8.33614813227066</v>
      </c>
      <c r="FT6">
        <v>2.009316790689978</v>
      </c>
      <c r="FU6">
        <v>695.9182629943336</v>
      </c>
      <c r="FV6">
        <v>-2.08017820566813</v>
      </c>
      <c r="FW6">
        <v>-1.823892283119619</v>
      </c>
      <c r="FX6">
        <v>60.2237355104438</v>
      </c>
      <c r="FY6">
        <v>-6.755729928102382</v>
      </c>
      <c r="FZ6">
        <v>-3.855453897595931</v>
      </c>
      <c r="GA6">
        <v>0.07955896073240162</v>
      </c>
      <c r="GB6">
        <v>7.901730533891996</v>
      </c>
      <c r="GC6">
        <v>-6.200299659314688</v>
      </c>
      <c r="GD6">
        <v>2339.835493834824</v>
      </c>
      <c r="GE6">
        <v>3.848013201656143</v>
      </c>
      <c r="GF6">
        <v>6.882373382749606</v>
      </c>
      <c r="GG6">
        <v>0.009444976358204245</v>
      </c>
      <c r="GH6">
        <v>4.495912514452186</v>
      </c>
      <c r="GI6">
        <v>7.535018370226081</v>
      </c>
      <c r="GJ6">
        <v>0.01223414364646915</v>
      </c>
      <c r="GK6">
        <v>3.835349660701228</v>
      </c>
      <c r="GL6">
        <v>6.697191414475641</v>
      </c>
      <c r="GM6">
        <v>0.152701608001038</v>
      </c>
      <c r="GN6">
        <v>8.703172944061304</v>
      </c>
      <c r="GO6">
        <v>4.55332951794436</v>
      </c>
      <c r="GP6">
        <v>408.9620881439014</v>
      </c>
      <c r="GQ6">
        <v>2.481663994088148</v>
      </c>
      <c r="GR6">
        <v>5.473456107566668</v>
      </c>
      <c r="GS6">
        <v>0.0005389552091958674</v>
      </c>
      <c r="GT6">
        <v>2.896009924613165</v>
      </c>
      <c r="GU6">
        <v>2.309174085496427</v>
      </c>
      <c r="GV6">
        <v>102.9231306941782</v>
      </c>
      <c r="GW6">
        <v>-1.246221939736351</v>
      </c>
      <c r="GX6">
        <v>1.096742664736367</v>
      </c>
      <c r="GY6">
        <v>3.453564087805531</v>
      </c>
      <c r="GZ6">
        <v>4.440438021644527</v>
      </c>
      <c r="HA6">
        <v>5.113634546306622</v>
      </c>
      <c r="HB6">
        <v>43.31211530275645</v>
      </c>
      <c r="HC6">
        <v>-1.768267437464829</v>
      </c>
      <c r="HD6">
        <v>-6.967566767220841</v>
      </c>
      <c r="HE6">
        <v>537.8280759914992</v>
      </c>
      <c r="HF6">
        <v>4.342121849773585</v>
      </c>
      <c r="HG6">
        <v>5.083501996249623</v>
      </c>
      <c r="HH6">
        <v>40.81090914186083</v>
      </c>
      <c r="HI6">
        <v>8.84760379196876</v>
      </c>
      <c r="HJ6">
        <v>2.699995826916067</v>
      </c>
      <c r="HK6">
        <v>669.4298518583637</v>
      </c>
      <c r="HL6">
        <v>3.126602380977812</v>
      </c>
      <c r="HM6">
        <v>-8.487006879357649</v>
      </c>
      <c r="HN6">
        <v>1708.460604910099</v>
      </c>
      <c r="HO6">
        <v>8.12421152196595</v>
      </c>
      <c r="HP6">
        <v>1.548746524638505</v>
      </c>
      <c r="HQ6">
        <v>733.5162393203448</v>
      </c>
      <c r="HR6">
        <v>-3.702315664086207</v>
      </c>
      <c r="HS6">
        <v>3.861645407691348</v>
      </c>
      <c r="HT6">
        <v>166.6379253176075</v>
      </c>
      <c r="HU6">
        <v>0.1334470178676903</v>
      </c>
      <c r="HV6">
        <v>3.116168027547495</v>
      </c>
      <c r="HW6">
        <v>0.002388508051883348</v>
      </c>
      <c r="HX6">
        <v>-4.696174726829197</v>
      </c>
      <c r="HY6">
        <v>4.157583621893351</v>
      </c>
      <c r="HZ6">
        <v>274.1318944419114</v>
      </c>
      <c r="IA6">
        <v>-4.932962861104402</v>
      </c>
      <c r="IB6">
        <v>1.466085372842427</v>
      </c>
      <c r="IC6">
        <v>92.42823117357644</v>
      </c>
      <c r="ID6">
        <v>-3.27743750269033</v>
      </c>
      <c r="IE6">
        <v>4.687067363735324</v>
      </c>
      <c r="IF6">
        <v>197.1704685501119</v>
      </c>
      <c r="IG6">
        <v>0.6459264868710251</v>
      </c>
      <c r="IH6">
        <v>-4.521767871781551</v>
      </c>
      <c r="II6">
        <v>533.6898490909208</v>
      </c>
      <c r="IJ6">
        <v>-2.948156698274861</v>
      </c>
      <c r="IK6">
        <v>4.094050977876663</v>
      </c>
      <c r="IL6">
        <v>130.7155431771065</v>
      </c>
      <c r="IM6">
        <v>-7.533885142637509</v>
      </c>
      <c r="IN6">
        <v>-4.623470830496073</v>
      </c>
      <c r="IO6">
        <v>0.064204763752737</v>
      </c>
      <c r="IP6">
        <v>1.573392137496705</v>
      </c>
      <c r="IQ6">
        <v>-4.352765091887308</v>
      </c>
      <c r="IR6">
        <v>637.4102630694759</v>
      </c>
      <c r="IS6">
        <v>7.243234270356424</v>
      </c>
      <c r="IT6">
        <v>7.422815194832414</v>
      </c>
      <c r="IU6">
        <v>63.63811009263767</v>
      </c>
      <c r="IV6">
        <v>-3.437481666027261</v>
      </c>
      <c r="IW6">
        <v>-0.4222679060823138</v>
      </c>
      <c r="IX6">
        <v>0.001851667933299926</v>
      </c>
      <c r="IY6">
        <v>-6.385777544454349</v>
      </c>
      <c r="IZ6">
        <v>-6.526653155478152</v>
      </c>
      <c r="JA6">
        <v>78.92079683139316</v>
      </c>
      <c r="JB6">
        <v>6.990489976838282</v>
      </c>
      <c r="JC6">
        <v>7.208924613372072</v>
      </c>
      <c r="JD6">
        <v>61.89684696987926</v>
      </c>
      <c r="JE6">
        <v>4.472898926784586</v>
      </c>
      <c r="JF6">
        <v>0.2485514845913049</v>
      </c>
      <c r="JG6">
        <v>417.5295677241968</v>
      </c>
      <c r="JH6">
        <v>-0.01719920278453554</v>
      </c>
      <c r="JI6">
        <v>-4.728607251989604</v>
      </c>
      <c r="JJ6">
        <v>475.7265128107577</v>
      </c>
      <c r="JK6">
        <v>-1.311224941825632</v>
      </c>
      <c r="JL6">
        <v>-0.9043625615451631</v>
      </c>
      <c r="JM6">
        <v>53.79490171843741</v>
      </c>
      <c r="JN6">
        <v>-6.430408222383175</v>
      </c>
      <c r="JO6">
        <v>-3.507619660445384</v>
      </c>
      <c r="JP6">
        <v>0.04769284934107508</v>
      </c>
      <c r="JQ6">
        <v>0.2034696673920219</v>
      </c>
      <c r="JR6">
        <v>3.21565603309306</v>
      </c>
      <c r="JS6">
        <v>0.001188060071995512</v>
      </c>
      <c r="JT6">
        <v>-3.475134900370446</v>
      </c>
      <c r="JU6">
        <v>-3.065068298661802</v>
      </c>
      <c r="JV6">
        <v>53.66204006068006</v>
      </c>
      <c r="JW6">
        <v>-7.904620680321646</v>
      </c>
      <c r="JX6">
        <v>-0.1778346786305818</v>
      </c>
      <c r="JY6">
        <v>178.7400472462608</v>
      </c>
      <c r="JZ6">
        <v>8.148860686558917</v>
      </c>
      <c r="KA6">
        <v>5.658729763121899</v>
      </c>
      <c r="KB6">
        <v>241.1323004518352</v>
      </c>
      <c r="KC6">
        <v>4.638885400140099</v>
      </c>
      <c r="KD6">
        <v>7.909722105660651</v>
      </c>
      <c r="KE6">
        <v>0.5868201684578108</v>
      </c>
      <c r="KF6">
        <v>4.16136440808538</v>
      </c>
      <c r="KG6">
        <v>-1.394015380157379</v>
      </c>
      <c r="KH6">
        <v>585.5561865685817</v>
      </c>
      <c r="KI6">
        <v>4.823762188181074</v>
      </c>
      <c r="KJ6">
        <v>7.722949952877189</v>
      </c>
      <c r="KK6">
        <v>0.08130485429572729</v>
      </c>
      <c r="KL6">
        <v>0.1689876744135695</v>
      </c>
      <c r="KM6">
        <v>3.188601813001753</v>
      </c>
      <c r="KN6">
        <v>0.003077715460451858</v>
      </c>
      <c r="KO6">
        <v>1.980960380756874</v>
      </c>
      <c r="KP6">
        <v>5.016124800277527</v>
      </c>
      <c r="KQ6">
        <v>0.009892291201796024</v>
      </c>
      <c r="KR6">
        <v>-2.132387270114321</v>
      </c>
      <c r="KS6">
        <v>-4.066509691939408</v>
      </c>
      <c r="KT6">
        <v>194.7645125884565</v>
      </c>
      <c r="KU6">
        <v>8.910520099540273</v>
      </c>
      <c r="KV6">
        <v>11.79711841058163</v>
      </c>
      <c r="KW6">
        <v>0.1028795444693755</v>
      </c>
      <c r="KX6">
        <v>-5.225971760118422</v>
      </c>
      <c r="KY6">
        <v>7.793502584727155</v>
      </c>
      <c r="KZ6">
        <v>803.1189291761495</v>
      </c>
      <c r="LA6">
        <v>-1.414773480316208</v>
      </c>
      <c r="LB6">
        <v>1.445319028621604</v>
      </c>
      <c r="LC6">
        <v>0.1565928484425303</v>
      </c>
      <c r="LD6">
        <v>-1.047207629295463</v>
      </c>
      <c r="LE6">
        <v>0.6141588008553942</v>
      </c>
      <c r="LF6">
        <v>14.33551867461647</v>
      </c>
      <c r="LG6">
        <v>-4.637658608537587</v>
      </c>
      <c r="LH6">
        <v>4.992006817739336</v>
      </c>
      <c r="LI6">
        <v>351.6197093149725</v>
      </c>
      <c r="LJ6">
        <v>3.061173129602357</v>
      </c>
      <c r="LK6">
        <v>-1.586310421950122</v>
      </c>
      <c r="LL6">
        <v>467.8720373701257</v>
      </c>
      <c r="LM6">
        <v>5.867480322074062</v>
      </c>
      <c r="LN6">
        <v>8.875287307044617</v>
      </c>
      <c r="LO6">
        <v>0.0004875921146438132</v>
      </c>
      <c r="LP6">
        <v>-9.160169027388442</v>
      </c>
      <c r="LQ6">
        <v>-6.306229239545504</v>
      </c>
      <c r="LR6">
        <v>0.1706686846029298</v>
      </c>
      <c r="LS6">
        <v>7.486632256306306</v>
      </c>
      <c r="LT6">
        <v>-0.2128757709013822</v>
      </c>
      <c r="LU6">
        <v>915.8357761942541</v>
      </c>
      <c r="LV6">
        <v>1.479962323014238</v>
      </c>
      <c r="LW6">
        <v>3.186283228488487</v>
      </c>
      <c r="LX6">
        <v>13.38884479690373</v>
      </c>
      <c r="LY6">
        <v>3.898644428207347</v>
      </c>
      <c r="LZ6">
        <v>-2.924984657723217</v>
      </c>
      <c r="MA6">
        <v>772.0295073435278</v>
      </c>
      <c r="MB6">
        <v>2.24689504165322</v>
      </c>
      <c r="MC6">
        <v>-7.057487139468227</v>
      </c>
      <c r="MD6">
        <v>1211.182566872792</v>
      </c>
      <c r="ME6">
        <v>0.2098773426495802</v>
      </c>
      <c r="MF6">
        <v>3.186309769209536</v>
      </c>
      <c r="MG6">
        <v>0.004443444142815027</v>
      </c>
      <c r="MH6">
        <v>-2.963408582850265</v>
      </c>
      <c r="MI6">
        <v>-4.909896729102635</v>
      </c>
      <c r="MJ6">
        <v>195.7419598481217</v>
      </c>
      <c r="MK6">
        <v>2.794758865715993</v>
      </c>
      <c r="ML6">
        <v>5.810147499144683</v>
      </c>
      <c r="MM6">
        <v>0.001894480310420793</v>
      </c>
      <c r="MN6">
        <v>-1.734931886743972</v>
      </c>
      <c r="MO6">
        <v>1.262722939245388</v>
      </c>
      <c r="MP6">
        <v>4.399872912147312E-05</v>
      </c>
      <c r="MQ6">
        <v>-9.691871507483986</v>
      </c>
      <c r="MR6">
        <v>-6.733060478601205</v>
      </c>
      <c r="MS6">
        <v>0.01357225073356057</v>
      </c>
      <c r="MT6">
        <v>3.707116333504348</v>
      </c>
      <c r="MU6">
        <v>6.748190392034466</v>
      </c>
      <c r="MV6">
        <v>0.01349662627308486</v>
      </c>
      <c r="MW6">
        <v>-5.262507271531435</v>
      </c>
      <c r="MX6">
        <v>-2.465666984329197</v>
      </c>
      <c r="MY6">
        <v>0.3301909512325532</v>
      </c>
      <c r="MZ6">
        <v>-1.221391950088957</v>
      </c>
      <c r="NA6">
        <v>2.854875491433621</v>
      </c>
      <c r="NB6">
        <v>9.266812845452433</v>
      </c>
      <c r="NC6">
        <v>-5.667687132568872</v>
      </c>
      <c r="ND6">
        <v>-2.653512969961367</v>
      </c>
      <c r="NE6">
        <v>0.001607255084991927</v>
      </c>
      <c r="NF6">
        <v>-1.024460368186039</v>
      </c>
      <c r="NG6">
        <v>-6.439406107159396</v>
      </c>
      <c r="NH6">
        <v>566.4904943189271</v>
      </c>
      <c r="NI6">
        <v>5.268890968912577</v>
      </c>
      <c r="NJ6">
        <v>-7.474026787582943</v>
      </c>
      <c r="NK6">
        <v>1982.715675902255</v>
      </c>
      <c r="NL6">
        <v>-0.9203725557173482</v>
      </c>
      <c r="NM6">
        <v>2.001824754782866</v>
      </c>
      <c r="NN6">
        <v>0.04842606794720015</v>
      </c>
      <c r="NO6">
        <v>5.568076770042465</v>
      </c>
      <c r="NP6">
        <v>1.305484765972705</v>
      </c>
      <c r="NQ6">
        <v>421.9619409406241</v>
      </c>
      <c r="NR6">
        <v>0.01549383640026414</v>
      </c>
      <c r="NS6">
        <v>2.990669582334857</v>
      </c>
      <c r="NT6">
        <v>0.004929948719230877</v>
      </c>
      <c r="NU6">
        <v>2.126204890863134</v>
      </c>
      <c r="NV6">
        <v>5.170546783157806</v>
      </c>
      <c r="NW6">
        <v>0.01572962729817842</v>
      </c>
      <c r="NX6">
        <v>8.057323818692195</v>
      </c>
      <c r="NY6">
        <v>4.853262908992363</v>
      </c>
      <c r="NZ6">
        <v>307.9229741701241</v>
      </c>
      <c r="OA6">
        <v>0.8177376747054472</v>
      </c>
      <c r="OB6">
        <v>-6.220598191233899</v>
      </c>
      <c r="OC6">
        <v>806.1454956592338</v>
      </c>
      <c r="OD6">
        <v>4.605627230492616</v>
      </c>
      <c r="OE6">
        <v>-6.957310941176873</v>
      </c>
      <c r="OF6">
        <v>1696.633345534947</v>
      </c>
      <c r="OG6">
        <v>2.980136687808348</v>
      </c>
      <c r="OH6">
        <v>5.997479730682027</v>
      </c>
      <c r="OI6">
        <v>0.002406249088946065</v>
      </c>
      <c r="OJ6">
        <v>7.222918015783196</v>
      </c>
      <c r="OK6">
        <v>8.591006679116143</v>
      </c>
      <c r="OL6">
        <v>21.30507688593958</v>
      </c>
      <c r="OM6">
        <v>-8.657652314636213</v>
      </c>
      <c r="ON6">
        <v>-5.698286825290208</v>
      </c>
      <c r="OO6">
        <v>0.01320930764871731</v>
      </c>
      <c r="OP6">
        <v>8.002571739976561</v>
      </c>
      <c r="OQ6">
        <v>10.82246030645569</v>
      </c>
      <c r="OR6">
        <v>0.2595210278795396</v>
      </c>
      <c r="OS6">
        <v>6.584000013625674</v>
      </c>
      <c r="OT6">
        <v>9.585921349988446</v>
      </c>
      <c r="OU6">
        <v>2.95322673512702E-05</v>
      </c>
      <c r="OV6">
        <v>-0.1475964493682862</v>
      </c>
      <c r="OW6">
        <v>5.037544111690666</v>
      </c>
      <c r="OX6">
        <v>38.19871417268028</v>
      </c>
      <c r="OY6">
        <v>1.29382878636998</v>
      </c>
      <c r="OZ6">
        <v>6.869092016981917</v>
      </c>
      <c r="PA6">
        <v>53.05584565553462</v>
      </c>
      <c r="PB6">
        <v>-6.244307550822342</v>
      </c>
      <c r="PC6">
        <v>-3.305292729851869</v>
      </c>
      <c r="PD6">
        <v>0.02975353649010751</v>
      </c>
      <c r="PE6">
        <v>8.110847604337813</v>
      </c>
      <c r="PF6">
        <v>8.640008366736719</v>
      </c>
      <c r="PG6">
        <v>48.84037230455325</v>
      </c>
      <c r="PH6">
        <v>-2.24948679001451</v>
      </c>
      <c r="PI6">
        <v>0.7197678489610193</v>
      </c>
      <c r="PJ6">
        <v>0.00756221779620016</v>
      </c>
      <c r="PK6">
        <v>-2.859123027632599</v>
      </c>
      <c r="PL6">
        <v>0.8345562253631913</v>
      </c>
      <c r="PM6">
        <v>3.849527248294378</v>
      </c>
      <c r="PN6">
        <v>4.069822830986373</v>
      </c>
      <c r="PO6">
        <v>7.019070203041569</v>
      </c>
      <c r="PP6">
        <v>0.02060663394643019</v>
      </c>
      <c r="PQ6">
        <v>-5.183900344783344</v>
      </c>
      <c r="PR6">
        <v>8.283840973378014</v>
      </c>
      <c r="PS6">
        <v>876.5888664315401</v>
      </c>
      <c r="PT6">
        <v>6.098291654418071</v>
      </c>
      <c r="PU6">
        <v>-8.223323022290527</v>
      </c>
      <c r="PV6">
        <v>2400.306680066934</v>
      </c>
      <c r="PW6">
        <v>-7.447448821529674</v>
      </c>
      <c r="PX6">
        <v>-4.384689493936517</v>
      </c>
      <c r="PY6">
        <v>0.03150986559956141</v>
      </c>
      <c r="PZ6">
        <v>7.054769670906009</v>
      </c>
      <c r="QA6">
        <v>9.937607880500382</v>
      </c>
      <c r="QB6">
        <v>0.1098150810484174</v>
      </c>
      <c r="QC6">
        <v>7.49222149684863</v>
      </c>
      <c r="QD6">
        <v>5.991651640993628</v>
      </c>
      <c r="QE6">
        <v>162.0410322194458</v>
      </c>
      <c r="QF6">
        <v>-7.036682216491722</v>
      </c>
      <c r="QG6">
        <v>0.1553855925279239</v>
      </c>
      <c r="QH6">
        <v>140.5874601233502</v>
      </c>
      <c r="QI6">
        <v>-6.5533472910508</v>
      </c>
      <c r="QJ6">
        <v>-3.543932229211311</v>
      </c>
      <c r="QK6">
        <v>0.0007091471155311879</v>
      </c>
      <c r="QL6">
        <v>-7.756265789745762</v>
      </c>
      <c r="QM6">
        <v>6.489883980319235</v>
      </c>
      <c r="QN6">
        <v>1011.807077205864</v>
      </c>
      <c r="QO6">
        <v>1.433920950405243</v>
      </c>
      <c r="QP6">
        <v>-4.229492280645342</v>
      </c>
      <c r="QQ6">
        <v>600.4378304955387</v>
      </c>
      <c r="QR6">
        <v>-1.763644644095485</v>
      </c>
      <c r="QS6">
        <v>-6.77557937299435</v>
      </c>
      <c r="QT6">
        <v>513.5287848010859</v>
      </c>
      <c r="QU6">
        <v>6.600124410790498</v>
      </c>
      <c r="QV6">
        <v>-1.063899375243893</v>
      </c>
      <c r="QW6">
        <v>909.771226472858</v>
      </c>
      <c r="QX6">
        <v>-3.455227702963759</v>
      </c>
      <c r="QY6">
        <v>-0.4639487315232869</v>
      </c>
      <c r="QZ6">
        <v>0.0006084507130887699</v>
      </c>
      <c r="RA6">
        <v>-7.033690072907118</v>
      </c>
      <c r="RB6">
        <v>-2.432099608181234</v>
      </c>
      <c r="RC6">
        <v>20.52073613360697</v>
      </c>
      <c r="RD6">
        <v>1.533109820419304</v>
      </c>
      <c r="RE6">
        <v>0.4333347297890741</v>
      </c>
      <c r="RF6">
        <v>134.4652463500169</v>
      </c>
      <c r="RG6">
        <v>-3.998610536238105</v>
      </c>
      <c r="RH6">
        <v>1.996018114131171</v>
      </c>
      <c r="RI6">
        <v>71.74240602890011</v>
      </c>
      <c r="RJ6">
        <v>-4.76699976568218</v>
      </c>
      <c r="RK6">
        <v>-1.784901173420955</v>
      </c>
      <c r="RL6">
        <v>0.002563683192238835</v>
      </c>
      <c r="RM6">
        <v>3.062213390874051</v>
      </c>
      <c r="RN6">
        <v>6.060357919201803</v>
      </c>
      <c r="RO6">
        <v>2.754220101210115E-05</v>
      </c>
      <c r="RP6">
        <v>-11.25235208393746</v>
      </c>
      <c r="RQ6">
        <v>-8.315197999569532</v>
      </c>
      <c r="RR6">
        <v>0.03159687289306696</v>
      </c>
      <c r="RS6">
        <v>-4.457606056067526</v>
      </c>
      <c r="RT6">
        <v>-1.379149136722437</v>
      </c>
      <c r="RU6">
        <v>0.04924390554497444</v>
      </c>
      <c r="RV6">
        <v>-0.2255532631013795</v>
      </c>
      <c r="RW6">
        <v>5.576196226695957</v>
      </c>
      <c r="RX6">
        <v>62.79840162863707</v>
      </c>
      <c r="RY6">
        <v>-2.871480377177576</v>
      </c>
      <c r="RZ6">
        <v>1.575633695190442</v>
      </c>
      <c r="SA6">
        <v>16.7531131075644</v>
      </c>
      <c r="SB6">
        <v>0.7380760416712993</v>
      </c>
      <c r="SC6">
        <v>-4.744694563571612</v>
      </c>
      <c r="SD6">
        <v>575.6591771293854</v>
      </c>
      <c r="SE6">
        <v>0.7169602636528452</v>
      </c>
      <c r="SF6">
        <v>-5.523331137225538</v>
      </c>
      <c r="SG6">
        <v>683.063881385176</v>
      </c>
      <c r="SH6">
        <v>-1.042426087909154</v>
      </c>
      <c r="SI6">
        <v>3.836947437175931</v>
      </c>
      <c r="SJ6">
        <v>28.25635877432593</v>
      </c>
      <c r="SK6">
        <v>-1.291628652613327</v>
      </c>
      <c r="SL6">
        <v>-4.592574322544893</v>
      </c>
      <c r="SM6">
        <v>317.6153306834348</v>
      </c>
      <c r="SN6">
        <v>-3.15817254788977</v>
      </c>
      <c r="SO6">
        <v>-7.299771651656712</v>
      </c>
      <c r="SP6">
        <v>408.0195020713983</v>
      </c>
      <c r="SQ6">
        <v>5.410409692048121</v>
      </c>
      <c r="SR6">
        <v>8.449204903162062</v>
      </c>
      <c r="SS6">
        <v>0.0120405472430025</v>
      </c>
      <c r="ST6">
        <v>-3.292706071382883</v>
      </c>
      <c r="SU6">
        <v>7.627040691276549</v>
      </c>
      <c r="SV6">
        <v>501.7791102772365</v>
      </c>
      <c r="SW6">
        <v>5.566493946688728</v>
      </c>
      <c r="SX6">
        <v>0.8540514277043243</v>
      </c>
      <c r="SY6">
        <v>475.8541568691079</v>
      </c>
      <c r="SZ6">
        <v>1.522908829511192</v>
      </c>
      <c r="TA6">
        <v>4.737713493795965</v>
      </c>
      <c r="TB6">
        <v>0.3691283503879537</v>
      </c>
      <c r="TC6">
        <v>-4.925587546890307</v>
      </c>
      <c r="TD6">
        <v>-1.909254424005518</v>
      </c>
      <c r="TE6">
        <v>0.002134167225356698</v>
      </c>
      <c r="TF6">
        <v>-1.847167243151453</v>
      </c>
      <c r="TG6">
        <v>1.225205407372197</v>
      </c>
      <c r="TH6">
        <v>0.04190240435054771</v>
      </c>
      <c r="TI6">
        <v>6.880004820883423</v>
      </c>
      <c r="TJ6">
        <v>9.888127076609628</v>
      </c>
      <c r="TK6">
        <v>0.0005277683046549386</v>
      </c>
      <c r="TL6">
        <v>4.06649784531152</v>
      </c>
      <c r="TM6">
        <v>-0.7535631996558707</v>
      </c>
      <c r="TN6">
        <v>489.2268379761318</v>
      </c>
      <c r="TO6">
        <v>-2.818841460918005</v>
      </c>
      <c r="TP6">
        <v>-4.228803931889283</v>
      </c>
      <c r="TQ6">
        <v>155.5821519630008</v>
      </c>
      <c r="TR6">
        <v>0.4987331284623231</v>
      </c>
      <c r="TS6">
        <v>3.557114164546858</v>
      </c>
      <c r="TT6">
        <v>0.02726676299442995</v>
      </c>
      <c r="TU6">
        <v>2.015091725229957</v>
      </c>
      <c r="TV6">
        <v>-7.352966150279233</v>
      </c>
      <c r="TW6">
        <v>1223.750844895559</v>
      </c>
      <c r="TX6">
        <v>-2.626476449749224</v>
      </c>
      <c r="TY6">
        <v>0.325239274829897</v>
      </c>
      <c r="TZ6">
        <v>0.01865097002335422</v>
      </c>
      <c r="UA6">
        <v>3.562449621029707</v>
      </c>
      <c r="UB6">
        <v>6.641029217572644</v>
      </c>
      <c r="UC6">
        <v>0.04939802394280633</v>
      </c>
      <c r="UD6">
        <v>-3.775450417293439</v>
      </c>
      <c r="UE6">
        <v>-0.7265775201786004</v>
      </c>
      <c r="UF6">
        <v>0.01910848057918084</v>
      </c>
      <c r="UG6">
        <v>1.804805583358708</v>
      </c>
      <c r="UH6">
        <v>-5.40018379873446</v>
      </c>
      <c r="UI6">
        <v>833.1344663090742</v>
      </c>
      <c r="UJ6">
        <v>-6.802827144619625</v>
      </c>
      <c r="UK6">
        <v>-3.793437268631287</v>
      </c>
      <c r="UL6">
        <v>0.0007053581686109261</v>
      </c>
      <c r="UM6">
        <v>4.048924674788158</v>
      </c>
      <c r="UN6">
        <v>7.129830059743213</v>
      </c>
      <c r="UO6">
        <v>0.05236545051780505</v>
      </c>
      <c r="UP6">
        <v>-0.1367404040326671</v>
      </c>
      <c r="UQ6">
        <v>2.869659327584719</v>
      </c>
      <c r="UR6">
        <v>0.0003276525181965882</v>
      </c>
      <c r="US6">
        <v>-10.83316452455402</v>
      </c>
      <c r="UT6">
        <v>-7.925839269133151</v>
      </c>
      <c r="UU6">
        <v>0.06870886626246057</v>
      </c>
      <c r="UV6">
        <v>-3.375261884374461</v>
      </c>
      <c r="UW6">
        <v>-0.3636375466596748</v>
      </c>
      <c r="UX6">
        <v>0.00108100181845921</v>
      </c>
      <c r="UY6">
        <v>-0.6875705059945072</v>
      </c>
      <c r="UZ6">
        <v>6.856673005517394</v>
      </c>
      <c r="VA6">
        <v>165.2011927353441</v>
      </c>
      <c r="VB6">
        <v>-2.776018115246387</v>
      </c>
      <c r="VC6">
        <v>0.1684409625766671</v>
      </c>
      <c r="VD6">
        <v>0.02467835229012423</v>
      </c>
      <c r="VE6">
        <v>-1.616801268751098</v>
      </c>
      <c r="VF6">
        <v>-0.4049530723962134</v>
      </c>
      <c r="VG6">
        <v>25.57989498303425</v>
      </c>
      <c r="VH6">
        <v>5.715499059329512</v>
      </c>
      <c r="VI6">
        <v>-0.148773478554248</v>
      </c>
      <c r="VJ6">
        <v>628.6026210070416</v>
      </c>
      <c r="VK6">
        <v>-5.622039111865742</v>
      </c>
      <c r="VL6">
        <v>0.07263196292582297</v>
      </c>
      <c r="VM6">
        <v>58.0900176105466</v>
      </c>
      <c r="VN6">
        <v>2.630196058656383</v>
      </c>
      <c r="VO6">
        <v>5.662343538645226</v>
      </c>
      <c r="VP6">
        <v>0.008267683757064739</v>
      </c>
      <c r="VQ6">
        <v>-4.395436113435463</v>
      </c>
      <c r="VR6">
        <v>-4.408328762633732</v>
      </c>
      <c r="VS6">
        <v>72.62017692474372</v>
      </c>
      <c r="VT6">
        <v>2.002995828532693</v>
      </c>
      <c r="VU6">
        <v>5.106718380591403</v>
      </c>
      <c r="VV6">
        <v>0.08606694244457326</v>
      </c>
      <c r="VW6">
        <v>-3.850528717975104</v>
      </c>
      <c r="VX6">
        <v>-4.973666241378819</v>
      </c>
      <c r="VY6">
        <v>136.0021042951978</v>
      </c>
      <c r="VZ6">
        <v>-5.475449066960173</v>
      </c>
      <c r="WA6">
        <v>-0.3469851965204273</v>
      </c>
      <c r="WB6">
        <v>36.24286758213872</v>
      </c>
      <c r="WC6">
        <v>-2.968700030833064</v>
      </c>
      <c r="WD6">
        <v>2.51503530209149</v>
      </c>
      <c r="WE6">
        <v>49.35152963214279</v>
      </c>
      <c r="WF6">
        <v>6.975536054960998</v>
      </c>
      <c r="WG6">
        <v>9.898302341985163</v>
      </c>
      <c r="WH6">
        <v>0.04772037136026976</v>
      </c>
      <c r="WI6">
        <v>4.887382180744853</v>
      </c>
      <c r="WJ6">
        <v>7.87623068512158</v>
      </c>
      <c r="WK6">
        <v>0.0009948468370868566</v>
      </c>
      <c r="WL6">
        <v>6.665448053038048</v>
      </c>
      <c r="WM6">
        <v>9.641546192167164</v>
      </c>
      <c r="WN6">
        <v>0.004570391624728882</v>
      </c>
      <c r="WO6">
        <v>4.174332734216883</v>
      </c>
      <c r="WP6">
        <v>-3.650616817352169</v>
      </c>
      <c r="WQ6">
        <v>937.4362623521201</v>
      </c>
      <c r="WR6">
        <v>-6.4817312887581</v>
      </c>
      <c r="WS6">
        <v>-3.527561406478796</v>
      </c>
      <c r="WT6">
        <v>0.01680319752234308</v>
      </c>
      <c r="WU6">
        <v>-4.650569357028513</v>
      </c>
      <c r="WV6">
        <v>2.763632374571131</v>
      </c>
      <c r="WW6">
        <v>155.8814154180584</v>
      </c>
      <c r="WX6">
        <v>-9.051774188189709</v>
      </c>
      <c r="WY6">
        <v>-6.148303424108891</v>
      </c>
      <c r="WZ6">
        <v>0.07454314709712782</v>
      </c>
      <c r="XA6">
        <v>-3.114921052792846</v>
      </c>
      <c r="XB6">
        <v>-0.1210728461978552</v>
      </c>
      <c r="XC6">
        <v>0.0003027564967832801</v>
      </c>
      <c r="XD6">
        <v>-1.363923114727374</v>
      </c>
      <c r="XE6">
        <v>1.760718142927832</v>
      </c>
      <c r="XF6">
        <v>0.1242835448789735</v>
      </c>
      <c r="XG6">
        <v>2.985493376625202</v>
      </c>
      <c r="XH6">
        <v>4.823635611195729</v>
      </c>
      <c r="XI6">
        <v>10.79930773671015</v>
      </c>
      <c r="XJ6">
        <v>-5.79705996253556</v>
      </c>
      <c r="XK6">
        <v>-3.894744185453226</v>
      </c>
      <c r="XL6">
        <v>9.639285225938886</v>
      </c>
      <c r="XM6">
        <v>-8.34116775424193</v>
      </c>
      <c r="XN6">
        <v>-5.377048661923836</v>
      </c>
      <c r="XO6">
        <v>0.01029951628861981</v>
      </c>
      <c r="XP6">
        <v>4.650354863373867</v>
      </c>
      <c r="XQ6">
        <v>3.614298669269721</v>
      </c>
      <c r="XR6">
        <v>130.3179968157315</v>
      </c>
      <c r="XS6">
        <v>3.757817537297303</v>
      </c>
      <c r="XT6">
        <v>-4.396285318299265</v>
      </c>
      <c r="XU6">
        <v>995.3120841058201</v>
      </c>
      <c r="XV6">
        <v>7.342621808311871</v>
      </c>
      <c r="XW6">
        <v>-1.683811823071535</v>
      </c>
      <c r="XX6">
        <v>1157.080847120559</v>
      </c>
      <c r="XY6">
        <v>-6.897262011803512</v>
      </c>
      <c r="XZ6">
        <v>-5.209889124742387</v>
      </c>
      <c r="YA6">
        <v>13.78391950097795</v>
      </c>
      <c r="YB6">
        <v>-1.983020884715991</v>
      </c>
      <c r="YC6">
        <v>1.024079975527338</v>
      </c>
      <c r="YD6">
        <v>0.0004033777295623116</v>
      </c>
      <c r="YE6">
        <v>-5.704028593593341</v>
      </c>
      <c r="YF6">
        <v>6.370601397965372</v>
      </c>
      <c r="YG6">
        <v>658.791275869575</v>
      </c>
      <c r="YH6">
        <v>-3.248265207707447</v>
      </c>
      <c r="YI6">
        <v>-8.056765893423503</v>
      </c>
      <c r="YJ6">
        <v>487.7814636706249</v>
      </c>
      <c r="YK6">
        <v>5.286485294319814</v>
      </c>
      <c r="YL6">
        <v>-1.22836989398201</v>
      </c>
      <c r="YM6">
        <v>724.2597540348332</v>
      </c>
      <c r="YN6">
        <v>-7.236143305256174</v>
      </c>
      <c r="YO6">
        <v>-3.509423659632867</v>
      </c>
      <c r="YP6">
        <v>4.224971546678918</v>
      </c>
      <c r="YQ6">
        <v>3.963021595531764</v>
      </c>
      <c r="YR6">
        <v>6.962052925238768</v>
      </c>
      <c r="YS6">
        <v>7.506577092257957E-06</v>
      </c>
      <c r="YT6">
        <v>1.248107739669095</v>
      </c>
      <c r="YU6">
        <v>-0.4066465789894904</v>
      </c>
      <c r="YV6">
        <v>173.3339021365661</v>
      </c>
      <c r="YW6">
        <v>2.816966611660995</v>
      </c>
      <c r="YX6">
        <v>5.811966488655482</v>
      </c>
      <c r="YY6">
        <v>0.0002000098405621008</v>
      </c>
      <c r="YZ6">
        <v>2.800489688573657</v>
      </c>
      <c r="ZA6">
        <v>-9.592130891952959</v>
      </c>
      <c r="ZB6">
        <v>1895.462146688412</v>
      </c>
      <c r="ZC6">
        <v>-3.641189766781029</v>
      </c>
      <c r="ZD6">
        <v>-0.6474958331681198</v>
      </c>
      <c r="ZE6">
        <v>0.0003181317862271772</v>
      </c>
      <c r="ZF6">
        <v>6.917824732302731</v>
      </c>
      <c r="ZG6">
        <v>9.912139349044462</v>
      </c>
      <c r="ZH6">
        <v>0.0002585886623471884</v>
      </c>
      <c r="ZI6">
        <v>0.05509854180391649</v>
      </c>
      <c r="ZJ6">
        <v>4.169382635848083</v>
      </c>
      <c r="ZK6">
        <v>9.933032337918636</v>
      </c>
      <c r="ZL6">
        <v>-0.4788126726433083</v>
      </c>
      <c r="ZM6">
        <v>0.9309271055671666</v>
      </c>
      <c r="ZN6">
        <v>20.23142058404855</v>
      </c>
      <c r="ZO6">
        <v>-1.715406228747381</v>
      </c>
      <c r="ZP6">
        <v>1.186250489282583</v>
      </c>
      <c r="ZQ6">
        <v>0.07737120886910345</v>
      </c>
      <c r="ZR6">
        <v>-3.122880545024022</v>
      </c>
      <c r="ZS6">
        <v>0.006863898264876545</v>
      </c>
      <c r="ZT6">
        <v>0.1346689645147697</v>
      </c>
      <c r="ZU6">
        <v>5.647167634352125</v>
      </c>
      <c r="ZV6">
        <v>3.093549515204208</v>
      </c>
      <c r="ZW6">
        <v>246.7413937066244</v>
      </c>
      <c r="ZX6">
        <v>-1.13094680503717</v>
      </c>
      <c r="ZY6">
        <v>1.862272478483813</v>
      </c>
      <c r="ZZ6">
        <v>0.0003678249277504548</v>
      </c>
      <c r="AAA6">
        <v>-7.043023168407669</v>
      </c>
      <c r="AAB6">
        <v>-3.828267896580776</v>
      </c>
      <c r="AAC6">
        <v>0.368958614219541</v>
      </c>
      <c r="AAD6">
        <v>1.832636272561543</v>
      </c>
      <c r="AAE6">
        <v>-3.122974343879064</v>
      </c>
      <c r="AAF6">
        <v>506.33392224338</v>
      </c>
      <c r="AAG6">
        <v>8.608388211228322</v>
      </c>
      <c r="AAH6">
        <v>1.181756486534411</v>
      </c>
      <c r="AAI6">
        <v>869.7171929791481</v>
      </c>
      <c r="AAJ6">
        <v>0.875320220438891</v>
      </c>
      <c r="AAK6">
        <v>3.26207679280805</v>
      </c>
      <c r="AAL6">
        <v>3.008540012259378</v>
      </c>
      <c r="AAM6">
        <v>-5.60560304406654</v>
      </c>
      <c r="AAN6">
        <v>-2.63233474521473</v>
      </c>
      <c r="AAO6">
        <v>0.005716670770209146</v>
      </c>
      <c r="AAP6">
        <v>3.516760223192484</v>
      </c>
      <c r="AAQ6">
        <v>6.535157265359446</v>
      </c>
      <c r="AAR6">
        <v>0.002707609283943995</v>
      </c>
      <c r="AAV6">
        <v>-3.614985503706005</v>
      </c>
      <c r="AAW6">
        <v>-0.6367678839407271</v>
      </c>
      <c r="AAX6">
        <v>0.003795776709520026</v>
      </c>
      <c r="AAY6">
        <v>5.389724668799833</v>
      </c>
      <c r="AAZ6">
        <v>-3.228294356865201</v>
      </c>
      <c r="ABA6">
        <v>1079.826928645718</v>
      </c>
      <c r="ABB6">
        <v>-3.56597667507185</v>
      </c>
      <c r="ABC6">
        <v>-0.4124244080192794</v>
      </c>
      <c r="ABD6">
        <v>0.1886263897358728</v>
      </c>
      <c r="ABE6">
        <v>2.624216524562093</v>
      </c>
      <c r="ABF6">
        <v>1.186263805370093</v>
      </c>
      <c r="ABG6">
        <v>157.5633947022693</v>
      </c>
      <c r="ABH6">
        <v>5.657724458588301</v>
      </c>
      <c r="ABI6">
        <v>6.946543232661574</v>
      </c>
      <c r="ABJ6">
        <v>23.42512950371277</v>
      </c>
      <c r="ABK6">
        <v>7.725237944087672</v>
      </c>
      <c r="ABL6">
        <v>0.8618463263272371</v>
      </c>
      <c r="ABM6">
        <v>778.2919536424545</v>
      </c>
      <c r="ABN6">
        <v>-1.405211528859348</v>
      </c>
      <c r="ABO6">
        <v>1.59902693098249</v>
      </c>
      <c r="ABP6">
        <v>0.0001437163346469507</v>
      </c>
      <c r="ABQ6">
        <v>-9.13922873072112</v>
      </c>
      <c r="ABR6">
        <v>-5.450525468490585</v>
      </c>
      <c r="ABS6">
        <v>3.794497467255852</v>
      </c>
      <c r="ABT6">
        <v>-0.6758414704292603</v>
      </c>
      <c r="ABU6">
        <v>-5.328130562962341</v>
      </c>
      <c r="ABV6">
        <v>468.4602268456061</v>
      </c>
      <c r="ABW6">
        <v>4.282322409918957</v>
      </c>
      <c r="ABX6">
        <v>6.259188291124465</v>
      </c>
      <c r="ABY6">
        <v>8.374427400331058</v>
      </c>
      <c r="ABZ6">
        <v>-6.449634152835404</v>
      </c>
      <c r="ACA6">
        <v>-2.776383960673273</v>
      </c>
      <c r="ACB6">
        <v>3.626126569970771</v>
      </c>
      <c r="ACC6">
        <v>-9.084108491048966</v>
      </c>
      <c r="ACD6">
        <v>-7.278027716508726</v>
      </c>
      <c r="ACE6">
        <v>11.40354493537947</v>
      </c>
      <c r="ACF6">
        <v>-2.37787592624498</v>
      </c>
      <c r="ACG6">
        <v>-0.0798799717676173</v>
      </c>
      <c r="ACH6">
        <v>3.942477439441197</v>
      </c>
      <c r="ACI6">
        <v>-10.24033014930241</v>
      </c>
      <c r="ACJ6">
        <v>-7.106165354666808</v>
      </c>
      <c r="ACK6">
        <v>0.144001536956904</v>
      </c>
      <c r="ACL6">
        <v>-6.314176569140503</v>
      </c>
      <c r="ACM6">
        <v>-3.412364290530197</v>
      </c>
      <c r="ACN6">
        <v>0.07712662905359999</v>
      </c>
      <c r="ACO6">
        <v>1.263340665243947</v>
      </c>
      <c r="ACP6">
        <v>4.265560231519204</v>
      </c>
      <c r="ACQ6">
        <v>3.941179560206945E-05</v>
      </c>
      <c r="ACR6">
        <v>4.046888151900044</v>
      </c>
      <c r="ACS6">
        <v>-5.966687219956617</v>
      </c>
      <c r="ACT6">
        <v>1354.825151671954</v>
      </c>
      <c r="ACU6">
        <v>-0.2746460234394652</v>
      </c>
      <c r="ACV6">
        <v>-5.093727526337874</v>
      </c>
      <c r="ACW6">
        <v>489.1042843917443</v>
      </c>
      <c r="ACX6">
        <v>-7.414627939114688</v>
      </c>
      <c r="ACY6">
        <v>-4.342612804988684</v>
      </c>
      <c r="ACZ6">
        <v>0.04148943634549079</v>
      </c>
      <c r="ADA6">
        <v>-3.995908050886087</v>
      </c>
      <c r="ADB6">
        <v>-0.6592231289468156</v>
      </c>
      <c r="ADC6">
        <v>0.9068538932900272</v>
      </c>
      <c r="ADD6">
        <v>5.12333001349581</v>
      </c>
      <c r="ADE6">
        <v>8.14186057188857</v>
      </c>
      <c r="ADF6">
        <v>0.002747052754779829</v>
      </c>
      <c r="ADG6">
        <v>1.728213612591635</v>
      </c>
      <c r="ADH6">
        <v>-2.786706916268265</v>
      </c>
      <c r="ADI6">
        <v>451.7922444406398</v>
      </c>
      <c r="ADJ6">
        <v>-6.524615917060225</v>
      </c>
      <c r="ADK6">
        <v>-4.983612897393674</v>
      </c>
      <c r="ADL6">
        <v>17.02937750897698</v>
      </c>
      <c r="ADM6">
        <v>-0.6279638434292749</v>
      </c>
      <c r="ADN6">
        <v>7.536621304549641</v>
      </c>
      <c r="ADO6">
        <v>213.3835180057951</v>
      </c>
      <c r="ADP6">
        <v>-2.29430172775021</v>
      </c>
      <c r="ADQ6">
        <v>5.877184244996045</v>
      </c>
      <c r="ADR6">
        <v>213.9541373304903</v>
      </c>
      <c r="ADS6">
        <v>-0.5037288686180883</v>
      </c>
      <c r="ADT6">
        <v>6.667374380866376</v>
      </c>
      <c r="ADU6">
        <v>139.1848185428789</v>
      </c>
      <c r="ADV6">
        <v>7.609609978525366</v>
      </c>
      <c r="ADW6">
        <v>-1.717737895923406</v>
      </c>
      <c r="ADX6">
        <v>1215.708044941413</v>
      </c>
      <c r="ADY6">
        <v>2.723481320257132</v>
      </c>
      <c r="ADZ6">
        <v>5.749130840684669</v>
      </c>
      <c r="AEA6">
        <v>0.005263183185301143</v>
      </c>
      <c r="AEB6">
        <v>-1.303652799797464</v>
      </c>
      <c r="AEC6">
        <v>-5.453750677758892</v>
      </c>
      <c r="AED6">
        <v>408.9911973154281</v>
      </c>
      <c r="AEE6">
        <v>-1.254090170223666</v>
      </c>
      <c r="AEF6">
        <v>1.793318883888932</v>
      </c>
      <c r="AEG6">
        <v>0.01798094729480962</v>
      </c>
      <c r="AEH6">
        <v>1.115663184117639</v>
      </c>
      <c r="AEI6">
        <v>6.089075829526331</v>
      </c>
      <c r="AEJ6">
        <v>31.15485975247147</v>
      </c>
      <c r="AEK6">
        <v>-1.983792568189855</v>
      </c>
      <c r="AEL6">
        <v>-6.33150522693497</v>
      </c>
      <c r="AEM6">
        <v>431.9110505238656</v>
      </c>
      <c r="AEN6">
        <v>1.85460656391156</v>
      </c>
      <c r="AEO6">
        <v>-1.659264247778504</v>
      </c>
      <c r="AEP6">
        <v>339.4441036111022</v>
      </c>
      <c r="AEQ6">
        <v>0.3348663854744435</v>
      </c>
      <c r="AER6">
        <v>-5.055126995567017</v>
      </c>
      <c r="AES6">
        <v>563.1359114713561</v>
      </c>
      <c r="AET6">
        <v>-9.347472652883239</v>
      </c>
      <c r="AEU6">
        <v>-6.330727199120874</v>
      </c>
      <c r="AEV6">
        <v>0.00224328177365998</v>
      </c>
      <c r="AEW6">
        <v>-9.243676569285499</v>
      </c>
      <c r="AEX6">
        <v>-6.154329964528727</v>
      </c>
      <c r="AEY6">
        <v>0.06386252625250351</v>
      </c>
      <c r="AEZ6">
        <v>1.326957886367116</v>
      </c>
      <c r="AFA6">
        <v>4.295469472798458</v>
      </c>
      <c r="AFB6">
        <v>0.007932161512566736</v>
      </c>
      <c r="AFC6">
        <v>-0.8877246922894617</v>
      </c>
      <c r="AFD6">
        <v>2.117308025701465</v>
      </c>
      <c r="AFE6">
        <v>0.0002026260030095733</v>
      </c>
      <c r="AFF6">
        <v>-9.508779912865583</v>
      </c>
      <c r="AFG6">
        <v>-3.802917094798704</v>
      </c>
      <c r="AFH6">
        <v>58.57354872157465</v>
      </c>
      <c r="AFI6">
        <v>4.072540483522044</v>
      </c>
      <c r="AFJ6">
        <v>-3.309187248417845</v>
      </c>
      <c r="AFK6">
        <v>862.2421656010381</v>
      </c>
      <c r="AFL6">
        <v>5.243888064862773</v>
      </c>
      <c r="AFM6">
        <v>8.386738859432315</v>
      </c>
      <c r="AFN6">
        <v>0.1632507960731956</v>
      </c>
      <c r="AFO6">
        <v>2.211938969216911</v>
      </c>
      <c r="AFP6">
        <v>-2.587543752115331</v>
      </c>
      <c r="AFQ6">
        <v>486.6554457628816</v>
      </c>
      <c r="AFR6">
        <v>-1.102980523562319</v>
      </c>
      <c r="AFS6">
        <v>1.488822376934998</v>
      </c>
      <c r="AFT6">
        <v>1.332998976339226</v>
      </c>
      <c r="AFU6">
        <v>-7.718684879305905</v>
      </c>
      <c r="AFV6">
        <v>0.7301089469493978</v>
      </c>
      <c r="AFW6">
        <v>237.5148332883032</v>
      </c>
      <c r="AFX6">
        <v>-0.6155126823510932</v>
      </c>
      <c r="AFY6">
        <v>-8.001109623368198</v>
      </c>
      <c r="AFZ6">
        <v>862.8849905701106</v>
      </c>
      <c r="AGA6">
        <v>-1.522240041589137</v>
      </c>
      <c r="AGB6">
        <v>-1.367774800588951</v>
      </c>
      <c r="AGC6">
        <v>64.77654451740904</v>
      </c>
      <c r="AGD6">
        <v>4.395800357020781</v>
      </c>
      <c r="AGE6">
        <v>7.33931639351982</v>
      </c>
      <c r="AGF6">
        <v>0.02552350506222383</v>
      </c>
      <c r="AGG6">
        <v>-4.696769604410225</v>
      </c>
      <c r="AGH6">
        <v>-1.563372033223273</v>
      </c>
      <c r="AGI6">
        <v>0.1423592959886233</v>
      </c>
      <c r="AGJ6">
        <v>5.310991530730684</v>
      </c>
      <c r="AGK6">
        <v>8.213925986695653</v>
      </c>
      <c r="AGL6">
        <v>0.07537375871053231</v>
      </c>
      <c r="AGM6">
        <v>-2.53977413559648</v>
      </c>
      <c r="AGN6">
        <v>7.626557733901424</v>
      </c>
      <c r="AGO6">
        <v>410.8504997102506</v>
      </c>
      <c r="AGP6">
        <v>2.395442481324723</v>
      </c>
      <c r="AGQ6">
        <v>6.589301047531948</v>
      </c>
      <c r="AGR6">
        <v>11.40238620885096</v>
      </c>
      <c r="AGS6">
        <v>2.775310540406227</v>
      </c>
      <c r="AGT6">
        <v>-5.624440120451621</v>
      </c>
      <c r="AGU6">
        <v>1039.634521037832</v>
      </c>
      <c r="AGV6">
        <v>-9.011817309601909</v>
      </c>
      <c r="AGW6">
        <v>-5.943756362882771</v>
      </c>
      <c r="AGX6">
        <v>0.03705833974644344</v>
      </c>
      <c r="AGY6">
        <v>8.617746815975812</v>
      </c>
      <c r="AGZ6">
        <v>1.682811882414887</v>
      </c>
      <c r="AHA6">
        <v>789.6234570727137</v>
      </c>
      <c r="AHB6">
        <v>-1.041148087760613</v>
      </c>
      <c r="AHC6">
        <v>-5.136177770453729</v>
      </c>
      <c r="AHD6">
        <v>402.7155695863711</v>
      </c>
      <c r="AHE6">
        <v>5.967201063691173</v>
      </c>
      <c r="AHF6">
        <v>-5.507433126511992</v>
      </c>
      <c r="AHG6">
        <v>1676.120279521587</v>
      </c>
      <c r="AHH6">
        <v>-4.910895886689319</v>
      </c>
      <c r="AHI6">
        <v>-1.954681240056257</v>
      </c>
      <c r="AHJ6">
        <v>0.01533725735574111</v>
      </c>
      <c r="AHK6">
        <v>4.748705911995391</v>
      </c>
      <c r="AHL6">
        <v>-3.361118715413152</v>
      </c>
      <c r="AHM6">
        <v>987.4256260141869</v>
      </c>
      <c r="AHN6">
        <v>-4.706809657549067</v>
      </c>
      <c r="AHO6">
        <v>-4.885342302490089</v>
      </c>
      <c r="AHP6">
        <v>80.82455819964615</v>
      </c>
      <c r="AHQ6">
        <v>-3.201266861959779</v>
      </c>
      <c r="AHR6">
        <v>-7.633533516345495</v>
      </c>
      <c r="AHS6">
        <v>441.9087009751507</v>
      </c>
      <c r="AHT6">
        <v>-7.951956787524148</v>
      </c>
      <c r="AHU6">
        <v>-4.939721046664753</v>
      </c>
      <c r="AHV6">
        <v>0.001197706835026265</v>
      </c>
      <c r="AHW6">
        <v>-0.9469588819551884</v>
      </c>
      <c r="AHX6">
        <v>4.47121657738291</v>
      </c>
      <c r="AHY6">
        <v>46.7805804171602</v>
      </c>
      <c r="AHZ6">
        <v>-4.537959709750293</v>
      </c>
      <c r="AIA6">
        <v>-1.495647708140156</v>
      </c>
      <c r="AIB6">
        <v>0.01432244384204977</v>
      </c>
      <c r="AIC6">
        <v>1.505077758187866</v>
      </c>
      <c r="AID6">
        <v>-5.419480479636866</v>
      </c>
      <c r="AIE6">
        <v>787.9748497277982</v>
      </c>
      <c r="AIF6">
        <v>8.725977930820996</v>
      </c>
      <c r="AIG6">
        <v>11.48810968048902</v>
      </c>
      <c r="AIH6">
        <v>0.4526504361279657</v>
      </c>
      <c r="AII6">
        <v>-3.109332036185521</v>
      </c>
      <c r="AIJ6">
        <v>1.716040416094632</v>
      </c>
      <c r="AIK6">
        <v>26.65587671634606</v>
      </c>
      <c r="AIL6">
        <v>-2.458966980222702</v>
      </c>
      <c r="AIM6">
        <v>-8.863052463163976</v>
      </c>
      <c r="AIN6">
        <v>707.4945901637344</v>
      </c>
      <c r="AIO6">
        <v>7.316780001307127</v>
      </c>
      <c r="AIP6">
        <v>-2.902855992326916</v>
      </c>
      <c r="AIQ6">
        <v>1398.070206433478</v>
      </c>
      <c r="AIR6">
        <v>-9.008157804730605</v>
      </c>
      <c r="AIS6">
        <v>5.863577886629868</v>
      </c>
      <c r="AIT6">
        <v>1127.504866604177</v>
      </c>
      <c r="AIU6">
        <v>-1.898353802414472</v>
      </c>
      <c r="AIV6">
        <v>1.148506521771223</v>
      </c>
      <c r="AIW6">
        <v>0.01756711986230735</v>
      </c>
      <c r="AIX6">
        <v>-4.745898515564792</v>
      </c>
      <c r="AIY6">
        <v>-1.6923969409847</v>
      </c>
      <c r="AIZ6">
        <v>0.02289934786039372</v>
      </c>
      <c r="AJA6">
        <v>6.172095919434184</v>
      </c>
      <c r="AJB6">
        <v>9.17630052076305</v>
      </c>
      <c r="AJC6">
        <v>0.0001414293786775779</v>
      </c>
      <c r="AJD6">
        <v>6.220850069628267</v>
      </c>
      <c r="AJE6">
        <v>2.946368787898489</v>
      </c>
      <c r="AJF6">
        <v>314.952922838219</v>
      </c>
      <c r="AJG6">
        <v>-4.297945864218075</v>
      </c>
      <c r="AJH6">
        <v>8.014916667158008</v>
      </c>
      <c r="AJI6">
        <v>693.8352682264684</v>
      </c>
      <c r="AJJ6">
        <v>-0.4554778799078931</v>
      </c>
      <c r="AJK6">
        <v>-5.883012210413238</v>
      </c>
      <c r="AJL6">
        <v>568.1866791347694</v>
      </c>
      <c r="AJM6">
        <v>7.482901108094426</v>
      </c>
      <c r="AJN6">
        <v>4.399237898943294</v>
      </c>
      <c r="AJO6">
        <v>296.0876643390324</v>
      </c>
      <c r="AJP6">
        <v>6.367296129497226</v>
      </c>
      <c r="AJQ6">
        <v>8.957898517789873</v>
      </c>
      <c r="AJR6">
        <v>1.340851235773474</v>
      </c>
      <c r="AJS6">
        <v>-0.1469338102639342</v>
      </c>
      <c r="AJT6">
        <v>3.828755946097293</v>
      </c>
      <c r="AJU6">
        <v>7.615764005345844</v>
      </c>
      <c r="AJV6">
        <v>2.467115962171736</v>
      </c>
      <c r="AJW6">
        <v>5.550537640369572</v>
      </c>
      <c r="AJX6">
        <v>0.05567341114674656</v>
      </c>
      <c r="AJY6">
        <v>-3.011916292549635</v>
      </c>
      <c r="AJZ6">
        <v>5.69955969290612</v>
      </c>
      <c r="AKA6">
        <v>260.9676634595023</v>
      </c>
      <c r="AKB6">
        <v>3.450432814621323</v>
      </c>
      <c r="AKC6">
        <v>6.079229694266445</v>
      </c>
      <c r="AKD6">
        <v>1.102334052489587</v>
      </c>
      <c r="AKE6">
        <v>-0.543826041472105</v>
      </c>
      <c r="AKF6">
        <v>-1.6863285231034</v>
      </c>
      <c r="AKG6">
        <v>137.2826144825715</v>
      </c>
      <c r="AKH6">
        <v>0.496966327455334</v>
      </c>
      <c r="AKI6">
        <v>3.5048440454859</v>
      </c>
      <c r="AKJ6">
        <v>0.0004964675309528128</v>
      </c>
      <c r="AKK6">
        <v>-1.443615048949882</v>
      </c>
      <c r="AKL6">
        <v>1.536567186465893</v>
      </c>
      <c r="AKM6">
        <v>0.003141950344926248</v>
      </c>
      <c r="AKN6">
        <v>-3.801388885525741</v>
      </c>
      <c r="AKO6">
        <v>-4.491409240762534</v>
      </c>
      <c r="AKP6">
        <v>108.930001776495</v>
      </c>
      <c r="AKQ6">
        <v>-2.718524631273893</v>
      </c>
      <c r="AKR6">
        <v>-5.496584234351241</v>
      </c>
      <c r="AKS6">
        <v>267.0877822137149</v>
      </c>
      <c r="AKT6">
        <v>-1.968049277924078</v>
      </c>
      <c r="AKU6">
        <v>-3.74101491405892</v>
      </c>
      <c r="AKV6">
        <v>182.2496077097926</v>
      </c>
      <c r="AKW6">
        <v>-6.28015457265669</v>
      </c>
      <c r="AKX6">
        <v>-3.339628191824136</v>
      </c>
      <c r="AKY6">
        <v>0.02829689101499508</v>
      </c>
      <c r="AKZ6">
        <v>-4.062350209219263</v>
      </c>
      <c r="ALA6">
        <v>-1.024760216620635</v>
      </c>
      <c r="ALB6">
        <v>0.01130406034851889</v>
      </c>
      <c r="ALC6">
        <v>-5.080282658226881</v>
      </c>
      <c r="ALD6">
        <v>0.7115126993614618</v>
      </c>
      <c r="ALE6">
        <v>62.35297054921461</v>
      </c>
      <c r="ALF6">
        <v>-9.044230091483632</v>
      </c>
      <c r="ALG6">
        <v>-6.017441496325848</v>
      </c>
      <c r="ALH6">
        <v>0.005741030644221273</v>
      </c>
      <c r="ALI6">
        <v>6.850236372275667</v>
      </c>
      <c r="ALJ6">
        <v>6.277039576087129</v>
      </c>
      <c r="ALK6">
        <v>102.1418827543362</v>
      </c>
      <c r="ALL6">
        <v>-9.617171686720845</v>
      </c>
      <c r="ALM6">
        <v>-6.65805499166134</v>
      </c>
      <c r="ALN6">
        <v>0.01337155698286008</v>
      </c>
      <c r="ALO6">
        <v>2.988541337377702</v>
      </c>
      <c r="ALP6">
        <v>5.986423748178159</v>
      </c>
      <c r="ALQ6">
        <v>3.587347214417201E-05</v>
      </c>
      <c r="ALR6">
        <v>-5.579391990487331</v>
      </c>
      <c r="ALS6">
        <v>-6.395589665312848</v>
      </c>
      <c r="ALT6">
        <v>116.5069175467495</v>
      </c>
      <c r="ALU6">
        <v>-2.776697949400485</v>
      </c>
      <c r="ALV6">
        <v>1.357540541685001</v>
      </c>
      <c r="ALW6">
        <v>10.29197563727906</v>
      </c>
      <c r="ALX6">
        <v>0.4116414394957548</v>
      </c>
      <c r="ALY6">
        <v>-6.961946312543389</v>
      </c>
      <c r="ALZ6">
        <v>860.8905827940521</v>
      </c>
      <c r="AMA6">
        <v>-9.531630420397049</v>
      </c>
      <c r="AMB6">
        <v>2.621769213483883</v>
      </c>
      <c r="AMC6">
        <v>670.2777988602527</v>
      </c>
      <c r="AMD6">
        <v>-0.4848192746054034</v>
      </c>
      <c r="AME6">
        <v>2.582879345867013</v>
      </c>
      <c r="AMF6">
        <v>0.03666482571094642</v>
      </c>
      <c r="AMG6">
        <v>4.800553810853568</v>
      </c>
      <c r="AMH6">
        <v>-9.17222935332865</v>
      </c>
      <c r="AMI6">
        <v>2304.602946706779</v>
      </c>
      <c r="AMJ6">
        <v>3.387199816293952</v>
      </c>
      <c r="AMK6">
        <v>-9.010126793996085</v>
      </c>
      <c r="AML6">
        <v>1896.621333951565</v>
      </c>
      <c r="AMM6">
        <v>-6.280319463580753</v>
      </c>
      <c r="AMN6">
        <v>2.933467645630135</v>
      </c>
      <c r="AMO6">
        <v>308.8892019087632</v>
      </c>
      <c r="AMP6">
        <v>-2.672941457759647</v>
      </c>
      <c r="AMQ6">
        <v>-0.1172090641396469</v>
      </c>
      <c r="AMR6">
        <v>1.578989648628917</v>
      </c>
      <c r="AMS6">
        <v>2.29652292229983</v>
      </c>
      <c r="AMT6">
        <v>-4.434529461802302</v>
      </c>
      <c r="AMU6">
        <v>757.5470440171182</v>
      </c>
      <c r="AMV6">
        <v>-7.662399427940356</v>
      </c>
      <c r="AMW6">
        <v>2.091199910093815</v>
      </c>
      <c r="AMX6">
        <v>364.8888321495647</v>
      </c>
      <c r="AMY6">
        <v>-5.507811400656584</v>
      </c>
      <c r="AMZ6">
        <v>-2.411728866640068</v>
      </c>
      <c r="ANA6">
        <v>0.07385482674427947</v>
      </c>
      <c r="ANB6">
        <v>-4.131630491267243</v>
      </c>
      <c r="ANC6">
        <v>-2.939184862197501</v>
      </c>
      <c r="AND6">
        <v>26.13802243095262</v>
      </c>
      <c r="ANE6">
        <v>-6.517443671714759</v>
      </c>
      <c r="ANF6">
        <v>5.397312797731468</v>
      </c>
      <c r="ANG6">
        <v>635.7830632762668</v>
      </c>
      <c r="ANH6">
        <v>-0.5168538819376144</v>
      </c>
      <c r="ANI6">
        <v>2.479845115690952</v>
      </c>
      <c r="ANJ6">
        <v>8.71729332497115E-05</v>
      </c>
      <c r="ANK6">
        <v>4.780857582146468</v>
      </c>
      <c r="ANL6">
        <v>6.986272149148688</v>
      </c>
      <c r="ANM6">
        <v>5.050928082658161</v>
      </c>
      <c r="ANN6">
        <v>-3.724044821529052</v>
      </c>
      <c r="ANO6">
        <v>3.941515721260116</v>
      </c>
      <c r="ANP6">
        <v>174.1396414274492</v>
      </c>
      <c r="ANQ6">
        <v>-1.484437166237638</v>
      </c>
      <c r="ANR6">
        <v>1.699098421977395</v>
      </c>
      <c r="ANS6">
        <v>0.2694824971315057</v>
      </c>
      <c r="ANT6">
        <v>-5.795195479224682</v>
      </c>
      <c r="ANU6">
        <v>-2.800179796205961</v>
      </c>
      <c r="ANV6">
        <v>0.0001987473261589201</v>
      </c>
      <c r="ANW6">
        <v>-4.645838783156764</v>
      </c>
      <c r="ANX6">
        <v>3.254112143261796</v>
      </c>
      <c r="ANY6">
        <v>192.0761526504809</v>
      </c>
      <c r="ANZ6">
        <v>-0.5136573184942917</v>
      </c>
      <c r="AOA6">
        <v>2.409949001184547</v>
      </c>
      <c r="AOB6">
        <v>0.04668795514409461</v>
      </c>
      <c r="AOC6">
        <v>-9.026014028098942</v>
      </c>
      <c r="AOD6">
        <v>1.377092915063505</v>
      </c>
      <c r="AOE6">
        <v>438.4479392952002</v>
      </c>
      <c r="AOF6">
        <v>0.07981992274330851</v>
      </c>
      <c r="AOG6">
        <v>-8.703197467405056</v>
      </c>
      <c r="AOH6">
        <v>1110.71599053231</v>
      </c>
      <c r="AOI6">
        <v>-2.060130892969767</v>
      </c>
      <c r="AOJ6">
        <v>-4.088454709928518</v>
      </c>
      <c r="AOK6">
        <v>202.272323265557</v>
      </c>
      <c r="AOL6">
        <v>-0.9230360097478159</v>
      </c>
      <c r="AOM6">
        <v>-5.920099272883128</v>
      </c>
      <c r="AON6">
        <v>511.6241666767073</v>
      </c>
      <c r="AOO6">
        <v>-2.799776718143281</v>
      </c>
      <c r="AOP6">
        <v>6.701024366697617</v>
      </c>
      <c r="AOQ6">
        <v>338.0833179573488</v>
      </c>
      <c r="AOR6">
        <v>6.987072075021634</v>
      </c>
      <c r="AOS6">
        <v>0.4061467628911362</v>
      </c>
      <c r="AOT6">
        <v>734.3530386929831</v>
      </c>
      <c r="AOU6">
        <v>-5.389885719596385</v>
      </c>
      <c r="AOV6">
        <v>3.069396423159445</v>
      </c>
      <c r="AOW6">
        <v>238.4300921137015</v>
      </c>
      <c r="AOX6">
        <v>4.678191678634363</v>
      </c>
      <c r="AOY6">
        <v>-0.4497976206950098</v>
      </c>
      <c r="AOZ6">
        <v>528.5136804001023</v>
      </c>
      <c r="APA6">
        <v>2.77140771348996</v>
      </c>
      <c r="APB6">
        <v>-0.5132312385157738</v>
      </c>
      <c r="APC6">
        <v>315.9734940565418</v>
      </c>
      <c r="APD6">
        <v>-6.132606531967459</v>
      </c>
      <c r="APE6">
        <v>-3.986159734869531</v>
      </c>
      <c r="APF6">
        <v>5.828424561475095</v>
      </c>
      <c r="APG6">
        <v>-1.333043390870158</v>
      </c>
      <c r="APH6">
        <v>-6.864586597609209</v>
      </c>
      <c r="API6">
        <v>582.2978359076421</v>
      </c>
      <c r="APJ6">
        <v>-5.981529668016689</v>
      </c>
      <c r="APK6">
        <v>3.597354967298508</v>
      </c>
      <c r="APL6">
        <v>346.2537843582911</v>
      </c>
      <c r="APM6">
        <v>6.262907084746951</v>
      </c>
      <c r="APN6">
        <v>-6.067848894076943</v>
      </c>
      <c r="APO6">
        <v>1880.256631057957</v>
      </c>
      <c r="APP6">
        <v>3.196393723420146</v>
      </c>
      <c r="APQ6">
        <v>0.2357357402971427</v>
      </c>
      <c r="APR6">
        <v>284.2355487341439</v>
      </c>
      <c r="APS6">
        <v>4.92963268458789</v>
      </c>
      <c r="APT6">
        <v>-2.671483526045354</v>
      </c>
      <c r="APU6">
        <v>899.0693192908075</v>
      </c>
      <c r="APV6">
        <v>7.886840855040909</v>
      </c>
      <c r="APW6">
        <v>5.168698609236548</v>
      </c>
      <c r="APX6">
        <v>261.5772059460203</v>
      </c>
      <c r="APY6">
        <v>1.508209559552057</v>
      </c>
      <c r="APZ6">
        <v>0.7059768019616275</v>
      </c>
      <c r="AQA6">
        <v>115.6557915431498</v>
      </c>
      <c r="AQB6">
        <v>1.410589346575463</v>
      </c>
      <c r="AQC6">
        <v>8.477925656147811</v>
      </c>
      <c r="AQD6">
        <v>132.3457972413249</v>
      </c>
      <c r="AQE6">
        <v>1.676994815016124</v>
      </c>
      <c r="AQF6">
        <v>4.537411020026108</v>
      </c>
      <c r="AQG6">
        <v>0.1558690865905187</v>
      </c>
      <c r="AQH6">
        <v>-8.13277344721717</v>
      </c>
      <c r="AQI6">
        <v>-5.211381850885792</v>
      </c>
      <c r="AQJ6">
        <v>0.04943424901863232</v>
      </c>
      <c r="AQK6">
        <v>-3.150481659960035</v>
      </c>
      <c r="AQL6">
        <v>-0.176185048703875</v>
      </c>
      <c r="AQM6">
        <v>0.005285313543335612</v>
      </c>
      <c r="AQN6">
        <v>-4.238642421607865</v>
      </c>
      <c r="AQO6">
        <v>-1.323744068843596</v>
      </c>
      <c r="AQP6">
        <v>0.05793832289787916</v>
      </c>
      <c r="AQQ6">
        <v>3.899018147411111</v>
      </c>
      <c r="AQR6">
        <v>9.912067394823447</v>
      </c>
      <c r="AQS6">
        <v>72.62772613865639</v>
      </c>
      <c r="AQW6">
        <v>3.628035727213926</v>
      </c>
      <c r="AQX6">
        <v>6.883482311699753</v>
      </c>
      <c r="AQY6">
        <v>0.5220236602037976</v>
      </c>
      <c r="AQZ6">
        <v>6.40993420395961</v>
      </c>
      <c r="ARA6">
        <v>8.932453575803098</v>
      </c>
      <c r="ARB6">
        <v>1.823902002117895</v>
      </c>
      <c r="ARC6">
        <v>-5.310921554781446</v>
      </c>
      <c r="ARD6">
        <v>-1.089446178272427</v>
      </c>
      <c r="ARE6">
        <v>11.9360167633428</v>
      </c>
      <c r="ARF6">
        <v>-1.589749994003119</v>
      </c>
      <c r="ARG6">
        <v>1.328350084447914</v>
      </c>
      <c r="ARH6">
        <v>0.05366077719781657</v>
      </c>
      <c r="ARI6">
        <v>-4.603854372085286</v>
      </c>
      <c r="ARJ6">
        <v>-1.617990212128437</v>
      </c>
      <c r="ARK6">
        <v>0.001598575789804321</v>
      </c>
      <c r="ARL6">
        <v>4.955415020483482</v>
      </c>
      <c r="ARM6">
        <v>9.29589009685448</v>
      </c>
      <c r="ARN6">
        <v>14.37498744297466</v>
      </c>
      <c r="ARO6">
        <v>-8.070862283582484</v>
      </c>
      <c r="ARP6">
        <v>2.900178894590221</v>
      </c>
      <c r="ARQ6">
        <v>508.2999797129992</v>
      </c>
      <c r="ARR6">
        <v>-6.189302198047541</v>
      </c>
      <c r="ARS6">
        <v>2.93337995352085</v>
      </c>
      <c r="ART6">
        <v>299.8978938330731</v>
      </c>
      <c r="ARU6">
        <v>-7.021390457685644</v>
      </c>
      <c r="ARV6">
        <v>-4.067247021514627</v>
      </c>
      <c r="ARW6">
        <v>0.01682259556961287</v>
      </c>
      <c r="ARX6">
        <v>-2.112350475732876</v>
      </c>
      <c r="ARY6">
        <v>0.8874033378999082</v>
      </c>
      <c r="ARZ6">
        <v>4.848618192226258E-07</v>
      </c>
      <c r="ASA6">
        <v>-4.268963850690925</v>
      </c>
      <c r="ASB6">
        <v>7.001389222145764</v>
      </c>
      <c r="ASC6">
        <v>547.189919595034</v>
      </c>
      <c r="ASD6">
        <v>6.375317108269268</v>
      </c>
      <c r="ASE6">
        <v>9.158668718383952</v>
      </c>
      <c r="ASF6">
        <v>0.3754921987191999</v>
      </c>
      <c r="ASG6">
        <v>-1.555286164864977</v>
      </c>
      <c r="ASH6">
        <v>1.393016609524533</v>
      </c>
      <c r="ASI6">
        <v>0.02138082508657463</v>
      </c>
      <c r="ASJ6">
        <v>-9.636863729840803</v>
      </c>
      <c r="ASK6">
        <v>-6.500198412934596</v>
      </c>
      <c r="ASL6">
        <v>0.1494192707605916</v>
      </c>
      <c r="ASM6">
        <v>7.325980351723767</v>
      </c>
      <c r="ASN6">
        <v>2.800086441208721</v>
      </c>
      <c r="ASO6">
        <v>453.1126332186196</v>
      </c>
      <c r="ASP6">
        <v>-6.902268612439494</v>
      </c>
      <c r="ASQ6">
        <v>-6.79851626634473</v>
      </c>
      <c r="ASR6">
        <v>67.10600378201269</v>
      </c>
      <c r="ASV6">
        <v>5.106852197578885</v>
      </c>
      <c r="ASW6">
        <v>4.221641557337762</v>
      </c>
      <c r="ASX6">
        <v>120.7588937523427</v>
      </c>
      <c r="ASY6">
        <v>-5.020689963494983</v>
      </c>
      <c r="ASZ6">
        <v>-6.608785728217219</v>
      </c>
      <c r="ATA6">
        <v>168.4049819700969</v>
      </c>
      <c r="ATB6">
        <v>5.286241331423192</v>
      </c>
      <c r="ATC6">
        <v>3.584623200765332</v>
      </c>
      <c r="ATD6">
        <v>176.8417043722457</v>
      </c>
      <c r="ATE6">
        <v>-3.319828341159644</v>
      </c>
      <c r="ATF6">
        <v>-0.3718785609886592</v>
      </c>
      <c r="ATG6">
        <v>0.02167380307399059</v>
      </c>
      <c r="ATH6">
        <v>0.3123740303203515</v>
      </c>
      <c r="ATI6">
        <v>0.6713807680053261</v>
      </c>
      <c r="ATJ6">
        <v>55.79876329274689</v>
      </c>
      <c r="ATK6">
        <v>1.619953635170297</v>
      </c>
      <c r="ATL6">
        <v>-4.584334605298708</v>
      </c>
      <c r="ATM6">
        <v>677.751376109088</v>
      </c>
      <c r="ATN6">
        <v>-2.292425520093032</v>
      </c>
      <c r="ATO6">
        <v>0.7167289274618839</v>
      </c>
      <c r="ATP6">
        <v>0.0006704312802857107</v>
      </c>
      <c r="ATQ6">
        <v>-6.505606519903885</v>
      </c>
      <c r="ATR6">
        <v>-3.446308219830372</v>
      </c>
      <c r="ATS6">
        <v>0.02813030713286692</v>
      </c>
      <c r="ATT6">
        <v>1.781305848823794</v>
      </c>
      <c r="ATU6">
        <v>-4.634615281187086</v>
      </c>
      <c r="ATV6">
        <v>709.2765658126829</v>
      </c>
      <c r="ATW6">
        <v>0.7692812101530753</v>
      </c>
      <c r="ATX6">
        <v>2.346495934688849</v>
      </c>
      <c r="ATY6">
        <v>16.19454352062251</v>
      </c>
      <c r="ATZ6">
        <v>-4.275500972607251</v>
      </c>
      <c r="AUA6">
        <v>-8.591646304600337</v>
      </c>
      <c r="AUB6">
        <v>428.2078601507538</v>
      </c>
      <c r="AUC6">
        <v>2.32371883753732</v>
      </c>
      <c r="AUD6">
        <v>-1.437640249483425</v>
      </c>
      <c r="AUE6">
        <v>365.727813629104</v>
      </c>
      <c r="AUF6">
        <v>5.683634635290803</v>
      </c>
      <c r="AUG6">
        <v>8.674841118630201</v>
      </c>
      <c r="AUH6">
        <v>0.0006186074820821729</v>
      </c>
      <c r="AUI6">
        <v>0.4210843228957462</v>
      </c>
      <c r="AUJ6">
        <v>1.909493770353601</v>
      </c>
      <c r="AUK6">
        <v>18.27924798827733</v>
      </c>
      <c r="AUL6">
        <v>-6.12592009850428</v>
      </c>
      <c r="AUM6">
        <v>4.535465123991038</v>
      </c>
      <c r="AUN6">
        <v>469.5745882197572</v>
      </c>
      <c r="AUO6">
        <v>6.956247738575057</v>
      </c>
      <c r="AUP6">
        <v>-7.931504648079285</v>
      </c>
      <c r="AUQ6">
        <v>2559.773483570065</v>
      </c>
      <c r="AUR6">
        <v>5.163530928968997</v>
      </c>
      <c r="AUS6">
        <v>2.651264311498621</v>
      </c>
      <c r="AUT6">
        <v>243.0806660966264</v>
      </c>
      <c r="AUU6">
        <v>4.608923019453876</v>
      </c>
      <c r="AUV6">
        <v>7.62053204370891</v>
      </c>
      <c r="AUW6">
        <v>0.001078155553231817</v>
      </c>
      <c r="AVA6">
        <v>-4.5389917467435</v>
      </c>
      <c r="AVB6">
        <v>-1.57523964139083</v>
      </c>
      <c r="AVC6">
        <v>0.01051127893091117</v>
      </c>
      <c r="AVD6">
        <v>5.929114746187667</v>
      </c>
      <c r="AVE6">
        <v>-7.454719517382191</v>
      </c>
      <c r="AVF6">
        <v>2147.440201409006</v>
      </c>
      <c r="AVG6">
        <v>-5.977093436048695</v>
      </c>
      <c r="AVH6">
        <v>6.180997740577028</v>
      </c>
      <c r="AVI6">
        <v>670.9650719951193</v>
      </c>
      <c r="AVJ6">
        <v>-6.920516577205709</v>
      </c>
      <c r="AVK6">
        <v>5.308826489085945</v>
      </c>
      <c r="AVL6">
        <v>681.4461874824468</v>
      </c>
      <c r="AVM6">
        <v>2.694879831360418</v>
      </c>
      <c r="AVN6">
        <v>5.715616440349663</v>
      </c>
      <c r="AVO6">
        <v>0.003440055618982879</v>
      </c>
      <c r="AVP6">
        <v>-3.877318664999574</v>
      </c>
      <c r="AVQ6">
        <v>-9.257493689300127</v>
      </c>
      <c r="AVR6">
        <v>561.8186675032861</v>
      </c>
      <c r="AVS6">
        <v>3.9704495781052</v>
      </c>
      <c r="AVT6">
        <v>7.084626336886557</v>
      </c>
      <c r="AVU6">
        <v>0.1042906579665285</v>
      </c>
      <c r="AVV6">
        <v>-2.548032068364987</v>
      </c>
      <c r="AVW6">
        <v>0.4106862153990076</v>
      </c>
      <c r="AVX6">
        <v>0.0136334407631205</v>
      </c>
      <c r="AVY6">
        <v>-2.173462212767237</v>
      </c>
      <c r="AVZ6">
        <v>-5.40849173430032</v>
      </c>
      <c r="AWA6">
        <v>311.0047450751125</v>
      </c>
      <c r="AWB6">
        <v>5.272271058606091</v>
      </c>
      <c r="AWC6">
        <v>8.31380185116112</v>
      </c>
      <c r="AWD6">
        <v>0.01379845384199053</v>
      </c>
      <c r="AWE6">
        <v>2.555957120388152</v>
      </c>
      <c r="AWF6">
        <v>-1.400420322181928</v>
      </c>
      <c r="AWG6">
        <v>387.1294969879827</v>
      </c>
      <c r="AWH6">
        <v>7.106286145103885</v>
      </c>
      <c r="AWI6">
        <v>-6.542950986848288</v>
      </c>
      <c r="AWJ6">
        <v>2217.5767766078</v>
      </c>
      <c r="AWK6">
        <v>3.298305083477851</v>
      </c>
      <c r="AWL6">
        <v>-3.910652143409917</v>
      </c>
      <c r="AWM6">
        <v>833.7824612833917</v>
      </c>
      <c r="AWN6">
        <v>-1.171969677779908</v>
      </c>
      <c r="AWO6">
        <v>-1.559853483234467</v>
      </c>
      <c r="AWP6">
        <v>91.82205343409011</v>
      </c>
      <c r="AWQ6">
        <v>-0.8466644393129499</v>
      </c>
      <c r="AWR6">
        <v>-0.900347395059081</v>
      </c>
      <c r="AWS6">
        <v>74.59983675371544</v>
      </c>
      <c r="AWT6">
        <v>7.314989068828361</v>
      </c>
      <c r="AWU6">
        <v>-5.262895011938972</v>
      </c>
      <c r="AWV6">
        <v>1941.363779470594</v>
      </c>
      <c r="AWZ6">
        <v>7.10192968109514</v>
      </c>
      <c r="AXA6">
        <v>10.11025217228542</v>
      </c>
      <c r="AXB6">
        <v>0.0005541108768977367</v>
      </c>
      <c r="AXC6">
        <v>8.037162589244158</v>
      </c>
      <c r="AXD6">
        <v>0.7695709684929548</v>
      </c>
      <c r="AXE6">
        <v>843.3875015241625</v>
      </c>
      <c r="AXF6">
        <v>-7.703067093210652</v>
      </c>
      <c r="AXG6">
        <v>-7.928435028570102</v>
      </c>
      <c r="AXH6">
        <v>83.22398654755904</v>
      </c>
      <c r="AXI6">
        <v>2.835683730862918</v>
      </c>
      <c r="AXJ6">
        <v>-1.421777396439842</v>
      </c>
      <c r="AXK6">
        <v>421.3659361144851</v>
      </c>
      <c r="AXL6">
        <v>-3.077613157450929</v>
      </c>
      <c r="AXM6">
        <v>0.6408730359142187</v>
      </c>
      <c r="AXN6">
        <v>4.129779280450725</v>
      </c>
      <c r="AXO6">
        <v>-2.620714902797961</v>
      </c>
      <c r="AXP6">
        <v>-3.827140425803344</v>
      </c>
      <c r="AXQ6">
        <v>141.5521254447288</v>
      </c>
      <c r="AXR6">
        <v>5.391895876082441</v>
      </c>
      <c r="AXS6">
        <v>3.23095318621905</v>
      </c>
      <c r="AXT6">
        <v>213.0826355844351</v>
      </c>
      <c r="AXU6">
        <v>1.914701907781454</v>
      </c>
      <c r="AXV6">
        <v>-4.38604265496115</v>
      </c>
      <c r="AXW6">
        <v>692.030795371089</v>
      </c>
      <c r="AXX6">
        <v>-0.05574838776238573</v>
      </c>
      <c r="AXY6">
        <v>2.923986760250869</v>
      </c>
      <c r="AXZ6">
        <v>0.003285313808357675</v>
      </c>
      <c r="AYA6">
        <v>5.08769375062751</v>
      </c>
      <c r="AYB6">
        <v>-8.117015297323354</v>
      </c>
      <c r="AYC6">
        <v>2100.740762629925</v>
      </c>
      <c r="AYD6">
        <v>2.318483919325673</v>
      </c>
      <c r="AYE6">
        <v>-3.726960193457136</v>
      </c>
      <c r="AYF6">
        <v>654.5604735798174</v>
      </c>
      <c r="AYG6">
        <v>-7.850168902783736</v>
      </c>
      <c r="AYH6">
        <v>-5.077920821302603</v>
      </c>
      <c r="AYI6">
        <v>0.4149674911121995</v>
      </c>
      <c r="AYJ6">
        <v>1.304783690604026</v>
      </c>
      <c r="AYK6">
        <v>-2.774155651966099</v>
      </c>
      <c r="AYL6">
        <v>400.8910577262973</v>
      </c>
      <c r="AYM6">
        <v>-1.216599578928598</v>
      </c>
      <c r="AYN6">
        <v>7.012218351768267</v>
      </c>
      <c r="AYO6">
        <v>218.7242956190163</v>
      </c>
      <c r="AYP6">
        <v>-0.6009786180321408</v>
      </c>
      <c r="AYQ6">
        <v>0.3018400765925675</v>
      </c>
      <c r="AYR6">
        <v>35.1853554209249</v>
      </c>
      <c r="AYS6">
        <v>3.472753088935699</v>
      </c>
      <c r="AYT6">
        <v>6.611037032767965</v>
      </c>
      <c r="AYU6">
        <v>0.1529795929744415</v>
      </c>
      <c r="AYV6">
        <v>-3.639386178881626</v>
      </c>
      <c r="AYW6">
        <v>-0.6036425262921576</v>
      </c>
      <c r="AYX6">
        <v>0.01022086960349284</v>
      </c>
      <c r="AYY6">
        <v>3.206125986302121</v>
      </c>
      <c r="AYZ6">
        <v>-0.0877880389750052</v>
      </c>
      <c r="AZA6">
        <v>316.906830060641</v>
      </c>
      <c r="AZB6">
        <v>-5.830437597598872</v>
      </c>
      <c r="AZC6">
        <v>-2.817025901909028</v>
      </c>
      <c r="AZD6">
        <v>0.001438988650215844</v>
      </c>
      <c r="AZE6">
        <v>-5.498365766378043</v>
      </c>
      <c r="AZF6">
        <v>-2.467172165753056</v>
      </c>
      <c r="AZG6">
        <v>0.007784325759609568</v>
      </c>
      <c r="AZH6">
        <v>-3.43453125104929</v>
      </c>
      <c r="AZI6">
        <v>-4.792086413680596</v>
      </c>
      <c r="AZJ6">
        <v>151.9062959629979</v>
      </c>
      <c r="AZK6">
        <v>3.440806997915207</v>
      </c>
      <c r="AZL6">
        <v>-8.045110109863026</v>
      </c>
      <c r="AZM6">
        <v>1678.734355627377</v>
      </c>
      <c r="AZN6">
        <v>-2.982923437003299</v>
      </c>
      <c r="AZO6">
        <v>-0.1032581892050988</v>
      </c>
      <c r="AZP6">
        <v>0.1158436206997491</v>
      </c>
      <c r="AZQ6">
        <v>-3.404022621466312</v>
      </c>
      <c r="AZR6">
        <v>-0.09777464131297764</v>
      </c>
      <c r="AZS6">
        <v>0.750302602783977</v>
      </c>
      <c r="AZT6">
        <v>-0.1137000099713487</v>
      </c>
      <c r="AZU6">
        <v>2.912961513808386</v>
      </c>
      <c r="AZV6">
        <v>0.005686694802058983</v>
      </c>
      <c r="AZW6">
        <v>0.1082321796475534</v>
      </c>
      <c r="AZX6">
        <v>0.3695092462176546</v>
      </c>
      <c r="AZY6">
        <v>60.00482644875896</v>
      </c>
      <c r="AZZ6">
        <v>-1.795741542494993</v>
      </c>
      <c r="BAA6">
        <v>0.3589408538587837</v>
      </c>
      <c r="BAB6">
        <v>5.716494808273554</v>
      </c>
      <c r="BAC6">
        <v>3.836193057555588</v>
      </c>
      <c r="BAD6">
        <v>6.910523369542345</v>
      </c>
      <c r="BAE6">
        <v>0.04419996224038811</v>
      </c>
      <c r="BAF6">
        <v>-1.110614244243481</v>
      </c>
      <c r="BAG6">
        <v>-6.59020421266723</v>
      </c>
      <c r="BAH6">
        <v>575.2275682607415</v>
      </c>
      <c r="BAI6">
        <v>1.876248082059576</v>
      </c>
      <c r="BAJ6">
        <v>4.993081405986699</v>
      </c>
      <c r="BAK6">
        <v>0.1092002046388797</v>
      </c>
      <c r="BAL6">
        <v>-10.98975706416414</v>
      </c>
      <c r="BAM6">
        <v>-8.180136836136425</v>
      </c>
      <c r="BAN6">
        <v>0.2899556606097601</v>
      </c>
      <c r="BAO6">
        <v>7.256139551848328</v>
      </c>
      <c r="BAP6">
        <v>-5.878774725810982</v>
      </c>
      <c r="BAQ6">
        <v>2082.683669979314</v>
      </c>
      <c r="BAR6">
        <v>-0.6846605976750982</v>
      </c>
      <c r="BAS6">
        <v>6.764341410827895</v>
      </c>
      <c r="BAT6">
        <v>158.3489509733093</v>
      </c>
      <c r="BAU6">
        <v>-5.893607306900985</v>
      </c>
      <c r="BAV6">
        <v>5.468046629888729</v>
      </c>
      <c r="BAW6">
        <v>559.3380524690475</v>
      </c>
      <c r="BAX6">
        <v>-7.493976573180644</v>
      </c>
      <c r="BAY6">
        <v>-2.662317564515929</v>
      </c>
      <c r="BAZ6">
        <v>26.83979779218086</v>
      </c>
      <c r="BBA6">
        <v>7.345944501399255</v>
      </c>
      <c r="BBB6">
        <v>-4.676014604841656</v>
      </c>
      <c r="BBC6">
        <v>1805.274043116594</v>
      </c>
      <c r="BBD6">
        <v>3.475231825508911</v>
      </c>
      <c r="BBE6">
        <v>-0.7426570334914464</v>
      </c>
      <c r="BBF6">
        <v>416.7833566470518</v>
      </c>
      <c r="BBG6">
        <v>-5.77785628602813</v>
      </c>
      <c r="BBH6">
        <v>-2.830647843984639</v>
      </c>
      <c r="BBI6">
        <v>0.02229558873180399</v>
      </c>
      <c r="BBJ6">
        <v>3.485137127623248</v>
      </c>
      <c r="BBK6">
        <v>8.031830754459946</v>
      </c>
      <c r="BBL6">
        <v>19.13808940237808</v>
      </c>
      <c r="BBM6">
        <v>-8.318860568060554</v>
      </c>
      <c r="BBN6">
        <v>-5.740103437136612</v>
      </c>
      <c r="BBO6">
        <v>1.419564437979429</v>
      </c>
      <c r="BBP6">
        <v>0.5618747522197224</v>
      </c>
      <c r="BBQ6">
        <v>3.563388499010687</v>
      </c>
      <c r="BBR6">
        <v>1.833143477724792E-05</v>
      </c>
      <c r="BBS6">
        <v>-0.4058904813959847</v>
      </c>
      <c r="BBT6">
        <v>-6.414281509929898</v>
      </c>
      <c r="BBU6">
        <v>649.2088713837625</v>
      </c>
      <c r="BBV6">
        <v>-9.50408325576295</v>
      </c>
      <c r="BBW6">
        <v>-6.468130146580717</v>
      </c>
      <c r="BBX6">
        <v>0.01034100847895662</v>
      </c>
      <c r="BBY6">
        <v>-1.197617593327116</v>
      </c>
      <c r="BBZ6">
        <v>1.789696813857131</v>
      </c>
      <c r="BCA6">
        <v>0.001287394120696536</v>
      </c>
      <c r="BCB6">
        <v>-2.646869300895123</v>
      </c>
      <c r="BCC6">
        <v>0.3136309482428156</v>
      </c>
      <c r="BCD6">
        <v>0.01248184254531948</v>
      </c>
      <c r="BCE6">
        <v>-1.967433255565285</v>
      </c>
      <c r="BCF6">
        <v>-3.441111874479417</v>
      </c>
      <c r="BCG6">
        <v>160.1104030826356</v>
      </c>
      <c r="BCH6">
        <v>6.926904675198453</v>
      </c>
      <c r="BCI6">
        <v>-3.142890080554476</v>
      </c>
      <c r="BCJ6">
        <v>1366.556279660054</v>
      </c>
      <c r="BCK6">
        <v>6.40899346747543</v>
      </c>
      <c r="BCL6">
        <v>2.784471513922191</v>
      </c>
      <c r="BCM6">
        <v>351.0743289048705</v>
      </c>
      <c r="BCN6">
        <v>-8.50461820536465</v>
      </c>
      <c r="BCO6">
        <v>-3.527277332953652</v>
      </c>
      <c r="BCP6">
        <v>31.27901540565671</v>
      </c>
      <c r="BCQ6">
        <v>-8.087997852319369</v>
      </c>
      <c r="BCR6">
        <v>-0.9050824818174044</v>
      </c>
      <c r="BCS6">
        <v>139.9742479742527</v>
      </c>
      <c r="BCT6">
        <v>6.023829101104325</v>
      </c>
      <c r="BCU6">
        <v>2.951990103594773</v>
      </c>
      <c r="BCV6">
        <v>294.9378304934224</v>
      </c>
      <c r="BCW6">
        <v>3.215668143670471</v>
      </c>
      <c r="BCX6">
        <v>-5.833572697400502</v>
      </c>
      <c r="BCY6">
        <v>1161.473638769062</v>
      </c>
      <c r="BCZ6">
        <v>-4.236277075210694</v>
      </c>
      <c r="BDA6">
        <v>-1.627313393268582</v>
      </c>
      <c r="BDB6">
        <v>1.223275216322159</v>
      </c>
      <c r="BDC6">
        <v>6.485525340361894</v>
      </c>
      <c r="BDD6">
        <v>5.906387334713578</v>
      </c>
      <c r="BDE6">
        <v>102.4818309078096</v>
      </c>
      <c r="BDF6">
        <v>1.663976204630412</v>
      </c>
      <c r="BDG6">
        <v>4.716724834328482</v>
      </c>
      <c r="BDH6">
        <v>0.02225934348019284</v>
      </c>
      <c r="BDI6">
        <v>-8.497317208113465</v>
      </c>
      <c r="BDJ6">
        <v>-6.105250687973152</v>
      </c>
      <c r="BDK6">
        <v>2.956664927474469</v>
      </c>
      <c r="BDL6">
        <v>-9.674331061379965</v>
      </c>
      <c r="BDM6">
        <v>-1.997515197937329</v>
      </c>
      <c r="BDN6">
        <v>174.9808529643895</v>
      </c>
      <c r="BDO6">
        <v>-3.611349584355211</v>
      </c>
      <c r="BDP6">
        <v>-0.5682113401086881</v>
      </c>
      <c r="BDQ6">
        <v>0.01488726493338164</v>
      </c>
      <c r="BDR6">
        <v>3.467806632843821</v>
      </c>
      <c r="BDS6">
        <v>6.448586301452238</v>
      </c>
      <c r="BDT6">
        <v>0.00295536911041826</v>
      </c>
      <c r="BDU6">
        <v>-0.9534538332363895</v>
      </c>
      <c r="BDV6">
        <v>-5.727882021964877</v>
      </c>
      <c r="BDW6">
        <v>483.5338692935689</v>
      </c>
      <c r="BDX6">
        <v>-3.210320303126668</v>
      </c>
      <c r="BDY6">
        <v>-0.5824327736375405</v>
      </c>
      <c r="BDZ6">
        <v>1.107741525677637</v>
      </c>
      <c r="BEA6">
        <v>-1.27374589245108</v>
      </c>
      <c r="BEB6">
        <v>1.768516056124629</v>
      </c>
      <c r="BEC6">
        <v>0.01428857837932756</v>
      </c>
      <c r="BED6">
        <v>6.105828037574763</v>
      </c>
      <c r="BEE6">
        <v>-4.855806960475588</v>
      </c>
      <c r="BEF6">
        <v>1559.418014550275</v>
      </c>
      <c r="BEG6">
        <v>-4.23972006611405</v>
      </c>
      <c r="BEH6">
        <v>2.976849137592881</v>
      </c>
      <c r="BEI6">
        <v>142.2356467971976</v>
      </c>
      <c r="BEJ6">
        <v>-0.8612377444056589</v>
      </c>
      <c r="BEK6">
        <v>-0.3492779899662939</v>
      </c>
      <c r="BEL6">
        <v>49.52275410823539</v>
      </c>
      <c r="BEM6">
        <v>5.626657659328096</v>
      </c>
      <c r="BEN6">
        <v>-1.011280029247005</v>
      </c>
      <c r="BEO6">
        <v>743.118743110851</v>
      </c>
      <c r="BEP6">
        <v>7.124392662986311</v>
      </c>
      <c r="BEQ6">
        <v>4.849474148563713</v>
      </c>
      <c r="BER6">
        <v>222.5981226703865</v>
      </c>
      <c r="BES6">
        <v>-3.576844156087281</v>
      </c>
      <c r="BET6">
        <v>4.994341774999072</v>
      </c>
      <c r="BEU6">
        <v>248.3049014298761</v>
      </c>
      <c r="BEV6">
        <v>-4.955415835818135</v>
      </c>
      <c r="BEW6">
        <v>-1.119686633987539</v>
      </c>
      <c r="BEX6">
        <v>5.587546390339246</v>
      </c>
      <c r="BEY6">
        <v>-6.304982872547571</v>
      </c>
      <c r="BEZ6">
        <v>-7.029833524916628</v>
      </c>
      <c r="BFA6">
        <v>110.9960990596335</v>
      </c>
      <c r="BFB6">
        <v>7.066494941133177</v>
      </c>
      <c r="BFC6">
        <v>5.261550237704597</v>
      </c>
      <c r="BFD6">
        <v>184.6999488240509</v>
      </c>
      <c r="BFE6">
        <v>-2.910699170269052</v>
      </c>
      <c r="BFF6">
        <v>0.09990642626572677</v>
      </c>
      <c r="BFG6">
        <v>0.0008998294228681107</v>
      </c>
      <c r="BFH6">
        <v>2.459827731441017</v>
      </c>
      <c r="BFI6">
        <v>-3.831020464117748</v>
      </c>
      <c r="BFJ6">
        <v>690.5588815433406</v>
      </c>
      <c r="BFK6">
        <v>-10.30565802380649</v>
      </c>
      <c r="BFL6">
        <v>-7.217075625343063</v>
      </c>
      <c r="BFM6">
        <v>0.06277473054026475</v>
      </c>
      <c r="BFN6">
        <v>-2.067702597262592</v>
      </c>
      <c r="BFO6">
        <v>3.161190384318916</v>
      </c>
      <c r="BFP6">
        <v>39.74371138674643</v>
      </c>
      <c r="BFQ6">
        <v>2.267315120180378</v>
      </c>
      <c r="BFR6">
        <v>-2.324451527101437</v>
      </c>
      <c r="BFS6">
        <v>461.0793666142446</v>
      </c>
      <c r="BFT6">
        <v>-3.70971277318781</v>
      </c>
      <c r="BFU6">
        <v>-0.7754467974525221</v>
      </c>
      <c r="BFV6">
        <v>0.03456769556826994</v>
      </c>
      <c r="BFW6">
        <v>-0.1961725205591263</v>
      </c>
      <c r="BFX6">
        <v>2.678366998313482</v>
      </c>
      <c r="BFY6">
        <v>0.1259226585977327</v>
      </c>
      <c r="BFZ6">
        <v>7.703724544367931</v>
      </c>
      <c r="BGA6">
        <v>10.77464739621925</v>
      </c>
      <c r="BGB6">
        <v>0.04024040731779084</v>
      </c>
      <c r="BGC6">
        <v>-4.079369174392514</v>
      </c>
      <c r="BGD6">
        <v>-3.605596634622872</v>
      </c>
      <c r="BGE6">
        <v>51.05460144657538</v>
      </c>
      <c r="BGF6">
        <v>-3.552649197731934</v>
      </c>
      <c r="BGG6">
        <v>-0.545708374681397</v>
      </c>
      <c r="BGH6">
        <v>0.0003854001969509018</v>
      </c>
      <c r="BGI6">
        <v>6.52753815726321</v>
      </c>
      <c r="BGJ6">
        <v>9.54012945331821</v>
      </c>
      <c r="BGK6">
        <v>0.001268325890757197</v>
      </c>
      <c r="BGL6">
        <v>4.982730102842443</v>
      </c>
      <c r="BGM6">
        <v>7.668176858695567</v>
      </c>
      <c r="BGN6">
        <v>0.7915499472265941</v>
      </c>
      <c r="BGO6">
        <v>-0.368036608945586</v>
      </c>
      <c r="BGP6">
        <v>-0.1548019942514189</v>
      </c>
      <c r="BGQ6">
        <v>62.12849050191014</v>
      </c>
      <c r="BGR6">
        <v>5.765496144997611</v>
      </c>
      <c r="BGS6">
        <v>6.484025711365498</v>
      </c>
      <c r="BGT6">
        <v>41.64085871630002</v>
      </c>
      <c r="BGU6">
        <v>-0.6825374438783638</v>
      </c>
      <c r="BGV6">
        <v>-2.024271686483305</v>
      </c>
      <c r="BGW6">
        <v>150.8052498672664</v>
      </c>
      <c r="BGX6">
        <v>-9.492469878532182</v>
      </c>
      <c r="BGY6">
        <v>-6.485823438573263</v>
      </c>
      <c r="BGZ6">
        <v>0.000353401313020122</v>
      </c>
      <c r="BHA6">
        <v>5.398755719622073</v>
      </c>
      <c r="BHB6">
        <v>6.128186459009633</v>
      </c>
      <c r="BHC6">
        <v>41.24387813790499</v>
      </c>
      <c r="BHD6">
        <v>-6.217796320512396</v>
      </c>
      <c r="BHE6">
        <v>-3.403068423275245</v>
      </c>
      <c r="BHF6">
        <v>0.2746060164973421</v>
      </c>
      <c r="BHG6">
        <v>1.630500998517875</v>
      </c>
      <c r="BHH6">
        <v>1.386219832934595</v>
      </c>
      <c r="BHI6">
        <v>84.20288225086725</v>
      </c>
      <c r="BHJ6">
        <v>-2.628859206685179</v>
      </c>
      <c r="BHK6">
        <v>-5.418248057031161</v>
      </c>
      <c r="BHL6">
        <v>268.136186084083</v>
      </c>
      <c r="BHM6">
        <v>8.111656297920248</v>
      </c>
      <c r="BHN6">
        <v>-3.325244847450253</v>
      </c>
      <c r="BHO6">
        <v>1667.392917449601</v>
      </c>
      <c r="BHP6">
        <v>1.954356035878935</v>
      </c>
      <c r="BHQ6">
        <v>5.543609075148302</v>
      </c>
      <c r="BHR6">
        <v>2.777753154305486</v>
      </c>
      <c r="BHS6">
        <v>-4.306025374123215</v>
      </c>
      <c r="BHT6">
        <v>6.083862127234181</v>
      </c>
      <c r="BHU6">
        <v>436.8834982617461</v>
      </c>
      <c r="BHV6">
        <v>3.677086754991427</v>
      </c>
      <c r="BHW6">
        <v>6.227302895536135</v>
      </c>
      <c r="BHX6">
        <v>1.618444161811982</v>
      </c>
      <c r="BHY6">
        <v>3.70041051868832</v>
      </c>
      <c r="BHZ6">
        <v>6.704183622388457</v>
      </c>
      <c r="BIA6">
        <v>0.0001138904922559104</v>
      </c>
      <c r="BIB6">
        <v>6.208450091692598</v>
      </c>
      <c r="BIC6">
        <v>9.211153062646085</v>
      </c>
      <c r="BID6">
        <v>5.844841580318104E-05</v>
      </c>
      <c r="BIE6">
        <v>4.684128762442867</v>
      </c>
      <c r="BIF6">
        <v>5.883581807564143</v>
      </c>
      <c r="BIG6">
        <v>25.93575469378438</v>
      </c>
      <c r="BIH6">
        <v>0.4774874224556678</v>
      </c>
      <c r="BII6">
        <v>6.830049347247135</v>
      </c>
      <c r="BIJ6">
        <v>89.91737167649173</v>
      </c>
      <c r="BIK6">
        <v>1.690804437293871</v>
      </c>
      <c r="BIL6">
        <v>9.322544086444321</v>
      </c>
      <c r="BIM6">
        <v>171.6240974200986</v>
      </c>
      <c r="BIN6">
        <v>9.78028027336808</v>
      </c>
      <c r="BIO6">
        <v>4.710592656028184</v>
      </c>
      <c r="BIP6">
        <v>520.9588659315906</v>
      </c>
      <c r="BIQ6">
        <v>-4.218374230106223</v>
      </c>
      <c r="BIR6">
        <v>5.638541681116248</v>
      </c>
      <c r="BIS6">
        <v>376.1383665086071</v>
      </c>
      <c r="BIT6">
        <v>5.328666477976737</v>
      </c>
      <c r="BIU6">
        <v>-3.142715658779839</v>
      </c>
      <c r="BIV6">
        <v>1052.740865019983</v>
      </c>
      <c r="BIW6">
        <v>-2.536001006502165</v>
      </c>
      <c r="BIX6">
        <v>0.6612739518114022</v>
      </c>
      <c r="BIY6">
        <v>0.3113392734209565</v>
      </c>
      <c r="BIZ6">
        <v>-5.45717626742695</v>
      </c>
      <c r="BJA6">
        <v>4.764363454958252</v>
      </c>
      <c r="BJB6">
        <v>417.2050876958987</v>
      </c>
      <c r="BJC6">
        <v>-4.663813866396956</v>
      </c>
      <c r="BJD6">
        <v>4.978722011361383</v>
      </c>
      <c r="BJE6">
        <v>352.986263098454</v>
      </c>
      <c r="BJF6">
        <v>3.824842585760612</v>
      </c>
      <c r="BJG6">
        <v>-5.743341104406615</v>
      </c>
      <c r="BJH6">
        <v>1263.673930158284</v>
      </c>
      <c r="BJI6">
        <v>-3.118418223974354</v>
      </c>
      <c r="BJJ6">
        <v>-0.1166291217681463</v>
      </c>
      <c r="BJK6">
        <v>2.560709363406615E-05</v>
      </c>
      <c r="BJL6">
        <v>-6.834955206827097</v>
      </c>
      <c r="BJM6">
        <v>-3.829961391690288</v>
      </c>
      <c r="BJN6">
        <v>0.0001995055169649433</v>
      </c>
      <c r="BJO6">
        <v>8.925697037095516</v>
      </c>
      <c r="BJP6">
        <v>5.593177462385494</v>
      </c>
      <c r="BJQ6">
        <v>320.8064333126847</v>
      </c>
      <c r="BJR6">
        <v>-4.120424862853705</v>
      </c>
      <c r="BJS6">
        <v>0.4491702939707025</v>
      </c>
      <c r="BJT6">
        <v>19.70903165061308</v>
      </c>
      <c r="BJU6">
        <v>-6.778868298128972</v>
      </c>
      <c r="BJV6">
        <v>-3.519671555128851</v>
      </c>
      <c r="BJW6">
        <v>0.537463612654967</v>
      </c>
      <c r="BJX6">
        <v>-4.153037537365631</v>
      </c>
      <c r="BJY6">
        <v>-1.159500369587542</v>
      </c>
      <c r="BJZ6">
        <v>0.0003341456026286509</v>
      </c>
      <c r="BKA6">
        <v>5.97608402166707</v>
      </c>
      <c r="BKB6">
        <v>-6.427302553282984</v>
      </c>
      <c r="BKC6">
        <v>1898.114543818813</v>
      </c>
      <c r="BKD6">
        <v>5.493574678171016</v>
      </c>
      <c r="BKE6">
        <v>8.492054467145135</v>
      </c>
      <c r="BKF6">
        <v>1.848833250569107E-05</v>
      </c>
      <c r="BKG6">
        <v>-10.13445582629362</v>
      </c>
      <c r="BKH6">
        <v>-7.141115027604411</v>
      </c>
      <c r="BKI6">
        <v>0.0003547596967812318</v>
      </c>
      <c r="BKJ6">
        <v>8.03325812998246</v>
      </c>
      <c r="BKK6">
        <v>-6.365019545632384</v>
      </c>
      <c r="BKL6">
        <v>2421.600528622383</v>
      </c>
      <c r="BKM6">
        <v>-5.121297823750753</v>
      </c>
      <c r="BKN6">
        <v>7.062971210398949</v>
      </c>
      <c r="BKO6">
        <v>674.8063815331288</v>
      </c>
      <c r="BKP6">
        <v>1.779224648164067</v>
      </c>
      <c r="BKQ6">
        <v>-0.8446921078003908</v>
      </c>
      <c r="BKR6">
        <v>253.0275174241424</v>
      </c>
      <c r="BKS6">
        <v>0.8569862988787165</v>
      </c>
      <c r="BKT6">
        <v>3.743329990644912</v>
      </c>
      <c r="BKU6">
        <v>0.1033420512107005</v>
      </c>
      <c r="BKV6">
        <v>5.463728604736</v>
      </c>
      <c r="BKW6">
        <v>0.3133160027069256</v>
      </c>
      <c r="BKX6">
        <v>531.4338046665148</v>
      </c>
      <c r="BKY6">
        <v>-4.259294334713825</v>
      </c>
      <c r="BKZ6">
        <v>-1.390062387086825</v>
      </c>
      <c r="BLA6">
        <v>0.1368022681714212</v>
      </c>
      <c r="BLB6">
        <v>0.5971711812471661</v>
      </c>
      <c r="BLC6">
        <v>-2.637692235293691</v>
      </c>
      <c r="BLD6">
        <v>310.9881745833562</v>
      </c>
      <c r="BLE6">
        <v>4.581220625458774</v>
      </c>
      <c r="BLF6">
        <v>7.594642264007728</v>
      </c>
      <c r="BLG6">
        <v>0.001441123050710205</v>
      </c>
      <c r="BLH6">
        <v>-3.799908292787065</v>
      </c>
      <c r="BLI6">
        <v>7.712889023697208</v>
      </c>
      <c r="BLJ6">
        <v>579.7417452123349</v>
      </c>
      <c r="BLK6">
        <v>-3.621648817247629</v>
      </c>
      <c r="BLL6">
        <v>1.989359143536981</v>
      </c>
      <c r="BLM6">
        <v>54.53890057024486</v>
      </c>
      <c r="BLN6">
        <v>-8.552344507207444</v>
      </c>
      <c r="BLO6">
        <v>1.830630418314384</v>
      </c>
      <c r="BLP6">
        <v>436.0665500070725</v>
      </c>
      <c r="BLQ6">
        <v>1.946256901227348</v>
      </c>
      <c r="BLR6">
        <v>-2.251971868303682</v>
      </c>
      <c r="BLS6">
        <v>414.5159793480337</v>
      </c>
      <c r="BLT6">
        <v>-1.930740011954623</v>
      </c>
      <c r="BLU6">
        <v>-0.9368032469769823</v>
      </c>
      <c r="BLV6">
        <v>32.19431762326698</v>
      </c>
      <c r="BLW6">
        <v>-3.790488206539906</v>
      </c>
      <c r="BLX6">
        <v>-3.841201514689406</v>
      </c>
      <c r="BLY6">
        <v>74.45481350816374</v>
      </c>
      <c r="BLZ6">
        <v>6.355312797025874</v>
      </c>
      <c r="BMA6">
        <v>-3.910429668821404</v>
      </c>
      <c r="BMB6">
        <v>1407.839385361471</v>
      </c>
      <c r="BMC6">
        <v>3.819747041327031</v>
      </c>
      <c r="BMD6">
        <v>6.765425748089818</v>
      </c>
      <c r="BME6">
        <v>0.02360642319170628</v>
      </c>
      <c r="BMF6">
        <v>5.314397467845889</v>
      </c>
      <c r="BMG6">
        <v>8.311137834613531</v>
      </c>
      <c r="BMH6">
        <v>8.500167047594161E-05</v>
      </c>
      <c r="BMI6">
        <v>-8.973694639868437</v>
      </c>
      <c r="BMJ6">
        <v>-7.811916305634353</v>
      </c>
      <c r="BMK6">
        <v>27.03247113992973</v>
      </c>
      <c r="BML6">
        <v>-8.564198298051263</v>
      </c>
      <c r="BMM6">
        <v>-4.540619224289298</v>
      </c>
      <c r="BMN6">
        <v>8.381712961947221</v>
      </c>
      <c r="BMO6">
        <v>8.882883519417607</v>
      </c>
      <c r="BMP6">
        <v>-3.152001098282085</v>
      </c>
      <c r="BMQ6">
        <v>1808.382043740343</v>
      </c>
      <c r="BMR6">
        <v>-1.926954416132313</v>
      </c>
      <c r="BMS6">
        <v>4.192920405373635</v>
      </c>
      <c r="BMT6">
        <v>77.86895121493417</v>
      </c>
      <c r="BMU6">
        <v>3.302129031404992</v>
      </c>
      <c r="BMV6">
        <v>6.60983240922396</v>
      </c>
      <c r="BMW6">
        <v>0.7574509497696236</v>
      </c>
      <c r="BMX6">
        <v>-4.203523875865447</v>
      </c>
      <c r="BMY6">
        <v>-3.741136473619492</v>
      </c>
      <c r="BMZ6">
        <v>51.51582157024023</v>
      </c>
      <c r="BNA6">
        <v>-4.512783536826436</v>
      </c>
      <c r="BNB6">
        <v>7.711378994879317</v>
      </c>
      <c r="BNC6">
        <v>680.681395290594</v>
      </c>
      <c r="BND6">
        <v>1.655529101841047</v>
      </c>
      <c r="BNE6">
        <v>4.653831563475999</v>
      </c>
      <c r="BNF6">
        <v>2.305309200649502E-05</v>
      </c>
      <c r="BNG6">
        <v>3.983991271660481</v>
      </c>
      <c r="BNH6">
        <v>3.474345624848433</v>
      </c>
      <c r="BNI6">
        <v>98.54090052949408</v>
      </c>
      <c r="BNJ6">
        <v>6.827678672083109</v>
      </c>
      <c r="BNK6">
        <v>-5.094349652227921</v>
      </c>
      <c r="BNL6">
        <v>1781.335434492325</v>
      </c>
      <c r="BNM6">
        <v>-2.629067931301877</v>
      </c>
      <c r="BNN6">
        <v>5.507747819322217</v>
      </c>
      <c r="BNO6">
        <v>211.0950084468783</v>
      </c>
      <c r="BNP6">
        <v>5.754017872971067</v>
      </c>
      <c r="BNQ6">
        <v>-0.06598044957342086</v>
      </c>
      <c r="BNR6">
        <v>622.3389632775007</v>
      </c>
      <c r="BNS6">
        <v>8.95710223017258</v>
      </c>
      <c r="BNT6">
        <v>7.022303837143138</v>
      </c>
      <c r="BNU6">
        <v>194.8178814387678</v>
      </c>
      <c r="BNV6">
        <v>-0.5591964405518794</v>
      </c>
      <c r="BNW6">
        <v>0.7821281656522481</v>
      </c>
      <c r="BNX6">
        <v>22.00963249587114</v>
      </c>
      <c r="BNY6">
        <v>-6.127202278920949</v>
      </c>
      <c r="BNZ6">
        <v>8.147894030417497</v>
      </c>
      <c r="BOA6">
        <v>1017.02237427886</v>
      </c>
      <c r="BOB6">
        <v>4.241212373063999</v>
      </c>
      <c r="BOC6">
        <v>-7.975472032147948</v>
      </c>
      <c r="BOD6">
        <v>1852.379874302564</v>
      </c>
      <c r="BOE6">
        <v>-6.579686615132269</v>
      </c>
      <c r="BOF6">
        <v>-5.078438107358457</v>
      </c>
      <c r="BOG6">
        <v>17.97004828360178</v>
      </c>
      <c r="BOH6">
        <v>-8.682127096204582</v>
      </c>
      <c r="BOI6">
        <v>-5.651946986766562</v>
      </c>
      <c r="BOJ6">
        <v>0.007286712045526518</v>
      </c>
      <c r="BOK6">
        <v>-7.104163379426011</v>
      </c>
      <c r="BOL6">
        <v>-4.119494011132458</v>
      </c>
      <c r="BOM6">
        <v>0.001880226148149689</v>
      </c>
      <c r="BON6">
        <v>-0.5240093805637187</v>
      </c>
      <c r="BOO6">
        <v>-7.374422793760565</v>
      </c>
      <c r="BOP6">
        <v>776.2451552871069</v>
      </c>
      <c r="BOQ6">
        <v>0.9973088582762211</v>
      </c>
      <c r="BOR6">
        <v>-8.182390467499955</v>
      </c>
      <c r="BOS6">
        <v>1186.760605330501</v>
      </c>
      <c r="BOT6">
        <v>6.369394785612731</v>
      </c>
      <c r="BOU6">
        <v>3.104545538923204</v>
      </c>
      <c r="BOV6">
        <v>313.9866886699707</v>
      </c>
      <c r="BOW6">
        <v>-5.420566244859518</v>
      </c>
      <c r="BOX6">
        <v>7.763683470155016</v>
      </c>
      <c r="BOY6">
        <v>829.751538062189</v>
      </c>
      <c r="BOZ6">
        <v>-4.381174714172217</v>
      </c>
      <c r="BPA6">
        <v>-1.763108370972198</v>
      </c>
      <c r="BPB6">
        <v>1.166986545572844</v>
      </c>
      <c r="BPC6">
        <v>2.047555285454702</v>
      </c>
      <c r="BPD6">
        <v>0.3696031278830194</v>
      </c>
      <c r="BPE6">
        <v>175.0658911082365</v>
      </c>
      <c r="BPF6">
        <v>-0.2273277700561414</v>
      </c>
      <c r="BPG6">
        <v>2.259541705603243</v>
      </c>
      <c r="BPH6">
        <v>2.106423480080601</v>
      </c>
      <c r="BPI6">
        <v>6.470829563000723</v>
      </c>
      <c r="BPJ6">
        <v>0.8229601777409989</v>
      </c>
      <c r="BPK6">
        <v>598.2851592360993</v>
      </c>
      <c r="BPL6">
        <v>3.428480098379125</v>
      </c>
      <c r="BPM6">
        <v>6.4851260629268</v>
      </c>
      <c r="BPN6">
        <v>0.02567012239629173</v>
      </c>
      <c r="BPO6">
        <v>-5.045786427795589</v>
      </c>
      <c r="BPP6">
        <v>4.216056831323044</v>
      </c>
      <c r="BPQ6">
        <v>313.6854480141557</v>
      </c>
      <c r="BPR6">
        <v>-9.040428065465244</v>
      </c>
      <c r="BPS6">
        <v>-5.49949629316683</v>
      </c>
      <c r="BPT6">
        <v>2.340857458255227</v>
      </c>
      <c r="BPU6">
        <v>-8.273939791566832</v>
      </c>
      <c r="BPV6">
        <v>-6.858314524239984</v>
      </c>
      <c r="BPW6">
        <v>20.08194634826497</v>
      </c>
      <c r="BPX6">
        <v>5.06673897910744</v>
      </c>
      <c r="BPY6">
        <v>-5.881214421757761</v>
      </c>
      <c r="BPZ6">
        <v>1556.363232581657</v>
      </c>
      <c r="BQA6">
        <v>3.87827231453768</v>
      </c>
      <c r="BQB6">
        <v>6.863078685269802</v>
      </c>
      <c r="BQC6">
        <v>0.001846770962637815</v>
      </c>
      <c r="BQD6">
        <v>2.192376592134222</v>
      </c>
      <c r="BQE6">
        <v>-7.306514071145942</v>
      </c>
      <c r="BQF6">
        <v>1249.778142501056</v>
      </c>
      <c r="BQG6">
        <v>-3.97134692632725</v>
      </c>
      <c r="BQH6">
        <v>7.12212863704578</v>
      </c>
      <c r="BQI6">
        <v>524.034773559331</v>
      </c>
      <c r="BQJ6">
        <v>7.706835681668512</v>
      </c>
      <c r="BQK6">
        <v>-2.179019007543191</v>
      </c>
      <c r="BQL6">
        <v>1328.362008571834</v>
      </c>
      <c r="BQM6">
        <v>4.024381018120595</v>
      </c>
      <c r="BQN6">
        <v>7.110144227738748</v>
      </c>
      <c r="BQO6">
        <v>0.05884262499205813</v>
      </c>
      <c r="BQP6">
        <v>2.411237208395313</v>
      </c>
      <c r="BQQ6">
        <v>6.201594102437635</v>
      </c>
      <c r="BQR6">
        <v>4.99731215968181</v>
      </c>
      <c r="BQS6">
        <v>2.603854708838804</v>
      </c>
      <c r="BQT6">
        <v>-6.690447814813999</v>
      </c>
      <c r="BQU6">
        <v>1209.198996344765</v>
      </c>
      <c r="BQV6">
        <v>-2.73013759048107</v>
      </c>
      <c r="BQW6">
        <v>0.7670071848296622</v>
      </c>
      <c r="BQX6">
        <v>1.977223420950066</v>
      </c>
      <c r="BQY6">
        <v>-6.643087179931127</v>
      </c>
      <c r="BQZ6">
        <v>-2.363515239981258</v>
      </c>
      <c r="BRA6">
        <v>13.09843479605657</v>
      </c>
      <c r="BRB6">
        <v>0.7404016082785898</v>
      </c>
      <c r="BRC6">
        <v>-1.91152385410796</v>
      </c>
      <c r="BRD6">
        <v>255.5540914589872</v>
      </c>
      <c r="BRE6">
        <v>2.077302322528504</v>
      </c>
      <c r="BRF6">
        <v>3.880050487263111</v>
      </c>
      <c r="BRG6">
        <v>11.46729565637082</v>
      </c>
      <c r="BRH6">
        <v>8.122646436578728</v>
      </c>
      <c r="BRI6">
        <v>6.165963313473277</v>
      </c>
      <c r="BRJ6">
        <v>196.5496606630273</v>
      </c>
      <c r="BRK6">
        <v>-4.936247551802084</v>
      </c>
      <c r="BRL6">
        <v>8.251524913021122</v>
      </c>
      <c r="BRM6">
        <v>830.325662360079</v>
      </c>
      <c r="BRN6">
        <v>-5.060194671314353</v>
      </c>
      <c r="BRO6">
        <v>0.1369947187590901</v>
      </c>
      <c r="BRP6">
        <v>38.62112972681046</v>
      </c>
      <c r="BRQ6">
        <v>-10.49063444739389</v>
      </c>
      <c r="BRR6">
        <v>-7.598205737114373</v>
      </c>
      <c r="BRS6">
        <v>0.09257265897702974</v>
      </c>
      <c r="BRT6">
        <v>-0.4992427151971153</v>
      </c>
      <c r="BRU6">
        <v>0.1798796091442365</v>
      </c>
      <c r="BRV6">
        <v>43.09178548296553</v>
      </c>
      <c r="BRW6">
        <v>2.849348016222227</v>
      </c>
      <c r="BRX6">
        <v>-0.4641824578010985</v>
      </c>
      <c r="BRY6">
        <v>318.8853363713696</v>
      </c>
      <c r="BRZ6">
        <v>-2.441854171859978</v>
      </c>
      <c r="BSA6">
        <v>2.731783539098537</v>
      </c>
      <c r="BSB6">
        <v>37.79760718800777</v>
      </c>
      <c r="BSC6">
        <v>4.20636173250193</v>
      </c>
      <c r="BSD6">
        <v>-1.108604133874438</v>
      </c>
      <c r="BSE6">
        <v>553.1092588720329</v>
      </c>
      <c r="BSF6">
        <v>5.477214966297399</v>
      </c>
      <c r="BSG6">
        <v>2.306603088877941</v>
      </c>
      <c r="BSH6">
        <v>304.6116075340008</v>
      </c>
      <c r="BSI6">
        <v>3.535422659688257</v>
      </c>
      <c r="BSJ6">
        <v>6.553389886601154</v>
      </c>
      <c r="BSK6">
        <v>0.002582569943516237</v>
      </c>
      <c r="BSL6">
        <v>4.268845737569397</v>
      </c>
      <c r="BSM6">
        <v>4.015491442755499</v>
      </c>
      <c r="BSN6">
        <v>84.67451334067231</v>
      </c>
      <c r="BSO6">
        <v>-1.108075022723769</v>
      </c>
      <c r="BSP6">
        <v>-8.064782665124207</v>
      </c>
      <c r="BSQ6">
        <v>793.0882166098824</v>
      </c>
      <c r="BSR6">
        <v>-6.961324209611905</v>
      </c>
      <c r="BSS6">
        <v>-3.789975299450753</v>
      </c>
      <c r="BST6">
        <v>0.2348835921073171</v>
      </c>
      <c r="BSU6">
        <v>-4.147031677327758</v>
      </c>
      <c r="BSV6">
        <v>-1.274564360629191</v>
      </c>
      <c r="BSW6">
        <v>0.1301166824805102</v>
      </c>
      <c r="BSX6">
        <v>2.893539541176229</v>
      </c>
      <c r="BSY6">
        <v>5.918168797537013</v>
      </c>
      <c r="BSZ6">
        <v>0.00485280215108182</v>
      </c>
      <c r="BTA6">
        <v>4.628745182510986</v>
      </c>
      <c r="BTB6">
        <v>7.622416404965995</v>
      </c>
      <c r="BTC6">
        <v>0.0003204274017118533</v>
      </c>
      <c r="BTD6">
        <v>6.246054738329219</v>
      </c>
      <c r="BTE6">
        <v>-2.334001306879236</v>
      </c>
      <c r="BTF6">
        <v>1072.781584081351</v>
      </c>
      <c r="BTG6">
        <v>5.892815269115999</v>
      </c>
      <c r="BTH6">
        <v>6.799081101952061</v>
      </c>
      <c r="BTI6">
        <v>35.06978210199733</v>
      </c>
      <c r="BTJ6">
        <v>-4.265836730029583</v>
      </c>
      <c r="BTK6">
        <v>-1.252654122706066</v>
      </c>
      <c r="BTL6">
        <v>0.001390249086768224</v>
      </c>
      <c r="BTM6">
        <v>-6.05217293371445</v>
      </c>
      <c r="BTN6">
        <v>-5.363812185121427</v>
      </c>
      <c r="BTO6">
        <v>42.74940822916326</v>
      </c>
      <c r="BTP6">
        <v>5.86069506785545</v>
      </c>
      <c r="BTQ6">
        <v>-4.656266133717956</v>
      </c>
      <c r="BTR6">
        <v>1461.665920998726</v>
      </c>
      <c r="BTS6">
        <v>-9.525438104968705</v>
      </c>
      <c r="BTT6">
        <v>-6.512220723650501</v>
      </c>
      <c r="BTU6">
        <v>0.001397593351286592</v>
      </c>
      <c r="BTV6">
        <v>4.924718538922651</v>
      </c>
      <c r="BTW6">
        <v>2.71985417673557</v>
      </c>
      <c r="BTX6">
        <v>216.724904230121</v>
      </c>
      <c r="BTY6">
        <v>3.471414516590743</v>
      </c>
      <c r="BTZ6">
        <v>6.437297639825237</v>
      </c>
      <c r="BUA6">
        <v>0.00931169024186179</v>
      </c>
      <c r="BUB6">
        <v>5.134063442157736</v>
      </c>
      <c r="BUC6">
        <v>-5.442214273741624</v>
      </c>
      <c r="BUD6">
        <v>1474.522532953804</v>
      </c>
      <c r="BUE6">
        <v>5.377336242015552</v>
      </c>
      <c r="BUF6">
        <v>8.040059645343623</v>
      </c>
      <c r="BUG6">
        <v>0.9100440213007919</v>
      </c>
      <c r="BUH6">
        <v>-5.037453383589378</v>
      </c>
      <c r="BUI6">
        <v>3.720205482665114</v>
      </c>
      <c r="BUJ6">
        <v>265.2050849612717</v>
      </c>
      <c r="BUK6">
        <v>-0.266642518924194</v>
      </c>
      <c r="BUL6">
        <v>2.72646449026265</v>
      </c>
      <c r="BUM6">
        <v>0.0003801065788019846</v>
      </c>
      <c r="BUN6">
        <v>-8.55967175463539</v>
      </c>
      <c r="BUO6">
        <v>-5.636004515761369</v>
      </c>
      <c r="BUP6">
        <v>0.04661352336892614</v>
      </c>
      <c r="BUQ6">
        <v>0.174891390372637</v>
      </c>
      <c r="BUR6">
        <v>3.346582368426054</v>
      </c>
      <c r="BUS6">
        <v>0.2358223355595108</v>
      </c>
      <c r="BUT6">
        <v>-2.586106445705327</v>
      </c>
      <c r="BUU6">
        <v>0.3894466233146986</v>
      </c>
      <c r="BUV6">
        <v>0.004781219474716975</v>
      </c>
      <c r="BUW6">
        <v>4.819400960044317</v>
      </c>
      <c r="BUX6">
        <v>7.020688055265652</v>
      </c>
      <c r="BUY6">
        <v>5.103538434079776</v>
      </c>
      <c r="BUZ6">
        <v>2.496748325835476</v>
      </c>
      <c r="BVA6">
        <v>5.480215920322387</v>
      </c>
      <c r="BVB6">
        <v>0.002186563456393633</v>
      </c>
      <c r="BVC6">
        <v>-8.078977461441657</v>
      </c>
      <c r="BVD6">
        <v>-8.870931042774204</v>
      </c>
      <c r="BVE6">
        <v>115.0312957038459</v>
      </c>
      <c r="BVF6">
        <v>4.455374469569168</v>
      </c>
      <c r="BVG6">
        <v>-0.8637247745516325</v>
      </c>
      <c r="BVH6">
        <v>553.6592978682503</v>
      </c>
      <c r="BVI6">
        <v>-3.753356724168884</v>
      </c>
      <c r="BVJ6">
        <v>3.363013644733552</v>
      </c>
      <c r="BVK6">
        <v>135.5560401118238</v>
      </c>
      <c r="BVL6">
        <v>7.409666966997163</v>
      </c>
      <c r="BVM6">
        <v>4.971172554024091</v>
      </c>
      <c r="BVN6">
        <v>236.6177718395146</v>
      </c>
      <c r="BVO6">
        <v>4.508319354425195</v>
      </c>
      <c r="BVP6">
        <v>5.736621029962905</v>
      </c>
      <c r="BVQ6">
        <v>25.1113196232199</v>
      </c>
      <c r="BVR6">
        <v>-0.02085695049007791</v>
      </c>
      <c r="BVS6">
        <v>3.044578766217579</v>
      </c>
      <c r="BVT6">
        <v>0.0342546641683576</v>
      </c>
      <c r="BVU6">
        <v>8.095814784111454</v>
      </c>
      <c r="BVV6">
        <v>-3.466345404304723</v>
      </c>
      <c r="BVW6">
        <v>1696.452074824744</v>
      </c>
      <c r="BVX6">
        <v>-8.510649827252141</v>
      </c>
      <c r="BVY6">
        <v>-5.545581926579827</v>
      </c>
      <c r="BVZ6">
        <v>0.00976201250751409</v>
      </c>
      <c r="BWA6">
        <v>-4.349201099450955</v>
      </c>
      <c r="BWB6">
        <v>-6.271686843198589</v>
      </c>
      <c r="BWC6">
        <v>193.8469271791896</v>
      </c>
      <c r="BWD6">
        <v>-0.2853229903898749</v>
      </c>
      <c r="BWE6">
        <v>2.907512004081187</v>
      </c>
      <c r="BWF6">
        <v>0.2974826807412344</v>
      </c>
      <c r="BWG6">
        <v>-4.083275757642021</v>
      </c>
      <c r="BWH6">
        <v>7.65569666035175</v>
      </c>
      <c r="BWI6">
        <v>610.9571113796472</v>
      </c>
      <c r="BWJ6">
        <v>-7.543363694006409</v>
      </c>
      <c r="BWK6">
        <v>1.043936141581663</v>
      </c>
      <c r="BWL6">
        <v>249.7433556220999</v>
      </c>
      <c r="BWM6">
        <v>1.521093982450167</v>
      </c>
      <c r="BWN6">
        <v>-4.14888820007886</v>
      </c>
      <c r="BWO6">
        <v>601.3487283629664</v>
      </c>
      <c r="BWP6">
        <v>-1.549394345216157</v>
      </c>
      <c r="BWQ6">
        <v>-3.898756772410866</v>
      </c>
      <c r="BWR6">
        <v>228.9254270198598</v>
      </c>
      <c r="BWS6">
        <v>-0.534013402153144</v>
      </c>
      <c r="BWT6">
        <v>2.462335967757579</v>
      </c>
      <c r="BWU6">
        <v>0.0001066168003898843</v>
      </c>
      <c r="BWV6">
        <v>4.424737828332193</v>
      </c>
      <c r="BWW6">
        <v>5.824428731074507</v>
      </c>
      <c r="BWX6">
        <v>20.48791365412569</v>
      </c>
      <c r="BWY6">
        <v>3.873723711880239</v>
      </c>
      <c r="BWZ6">
        <v>6.868294606547883</v>
      </c>
      <c r="BXA6">
        <v>0.0002358014776785761</v>
      </c>
      <c r="BXB6">
        <v>-6.071845997403842</v>
      </c>
      <c r="BXC6">
        <v>-2.997819181529681</v>
      </c>
      <c r="BXD6">
        <v>0.04383975574773553</v>
      </c>
      <c r="BXE6">
        <v>-3.049517862214989</v>
      </c>
      <c r="BXF6">
        <v>0.005876004402980028</v>
      </c>
      <c r="BXG6">
        <v>0.02454784367111509</v>
      </c>
      <c r="BXH6">
        <v>-3.516186116127591</v>
      </c>
      <c r="BXI6">
        <v>-0.5237223449305899</v>
      </c>
      <c r="BXJ6">
        <v>0.0004543579565691846</v>
      </c>
      <c r="BXK6">
        <v>-2.455538874159144</v>
      </c>
      <c r="BXL6">
        <v>6.17686842946967</v>
      </c>
      <c r="BXM6">
        <v>253.7920962717696</v>
      </c>
      <c r="BXN6">
        <v>-5.941025005842951</v>
      </c>
      <c r="BXO6">
        <v>5.878759507330484</v>
      </c>
      <c r="BXP6">
        <v>622.3087908705116</v>
      </c>
      <c r="BXQ6">
        <v>6.366872679077584</v>
      </c>
      <c r="BXR6">
        <v>-8.177143500457932</v>
      </c>
      <c r="BXS6">
        <v>2462.340029662432</v>
      </c>
      <c r="BXT6">
        <v>2.568260397638569</v>
      </c>
      <c r="BXU6">
        <v>-0.2423691299548496</v>
      </c>
      <c r="BXV6">
        <v>270.1073240555241</v>
      </c>
      <c r="BXW6">
        <v>-9.252265072069809</v>
      </c>
      <c r="BXX6">
        <v>-6.260886431183097</v>
      </c>
      <c r="BXY6">
        <v>0.0005946226636820985</v>
      </c>
      <c r="BXZ6">
        <v>1.13370635824036</v>
      </c>
      <c r="BYA6">
        <v>-6.584277710116067</v>
      </c>
      <c r="BYB6">
        <v>919.0014599163376</v>
      </c>
      <c r="BYC6">
        <v>-7.876229588282133</v>
      </c>
      <c r="BYD6">
        <v>-0.4120329559639086</v>
      </c>
      <c r="BYE6">
        <v>159.432412576011</v>
      </c>
      <c r="BYF6">
        <v>-6.722002925043686</v>
      </c>
      <c r="BYG6">
        <v>-4.976205763213798</v>
      </c>
      <c r="BYH6">
        <v>12.58419807419172</v>
      </c>
      <c r="BYI6">
        <v>4.214477042449301</v>
      </c>
      <c r="BYJ6">
        <v>1.897017395879868</v>
      </c>
      <c r="BYK6">
        <v>226.2030167431545</v>
      </c>
      <c r="BYL6">
        <v>-4.249093740170154</v>
      </c>
      <c r="BYM6">
        <v>-1.249430207513584</v>
      </c>
      <c r="BYN6">
        <v>9.056821855614954E-07</v>
      </c>
      <c r="BYO6">
        <v>-8.288380988638677</v>
      </c>
      <c r="BYP6">
        <v>-1.751707053522608</v>
      </c>
      <c r="BYQ6">
        <v>100.064500186635</v>
      </c>
      <c r="BYR6">
        <v>-0.3051126226722634</v>
      </c>
      <c r="BYS6">
        <v>-4.737603355706125</v>
      </c>
      <c r="BYT6">
        <v>441.9353479730738</v>
      </c>
      <c r="BYU6">
        <v>6.284161301768813</v>
      </c>
      <c r="BYV6">
        <v>7.122904942211186</v>
      </c>
      <c r="BYW6">
        <v>37.3682324138263</v>
      </c>
      <c r="BYX6">
        <v>-3.874168775496205</v>
      </c>
      <c r="BYY6">
        <v>-0.8421292941962853</v>
      </c>
      <c r="BYZ6">
        <v>0.008212226895743194</v>
      </c>
      <c r="BZA6">
        <v>-5.170915261836277</v>
      </c>
      <c r="BZB6">
        <v>-3.107266883744029</v>
      </c>
      <c r="BZC6">
        <v>7.014034878794224</v>
      </c>
      <c r="BZD6">
        <v>4.77622704596577</v>
      </c>
      <c r="BZE6">
        <v>-1.802502894956365</v>
      </c>
      <c r="BZF6">
        <v>734.0165382489452</v>
      </c>
      <c r="BZG6">
        <v>0.57131923112998</v>
      </c>
      <c r="BZH6">
        <v>2.594514738521892</v>
      </c>
      <c r="BZI6">
        <v>7.633176134234755</v>
      </c>
      <c r="BZJ6">
        <v>-5.030118293006586</v>
      </c>
      <c r="BZK6">
        <v>-7.727364972459548</v>
      </c>
      <c r="BZL6">
        <v>259.6689578123024</v>
      </c>
      <c r="BZM6">
        <v>-1.39562476135962</v>
      </c>
      <c r="BZN6">
        <v>2.945245174902184</v>
      </c>
      <c r="BZO6">
        <v>14.38345748776589</v>
      </c>
      <c r="BZP6">
        <v>-2.750952356257843</v>
      </c>
      <c r="BZQ6">
        <v>4.213333105798883</v>
      </c>
      <c r="BZR6">
        <v>125.7244737973945</v>
      </c>
      <c r="BZS6">
        <v>8.476821909177076</v>
      </c>
      <c r="BZT6">
        <v>1.991041129934134</v>
      </c>
      <c r="BZU6">
        <v>719.8402959348388</v>
      </c>
      <c r="BZV6">
        <v>-2.339753293934439</v>
      </c>
      <c r="BZW6">
        <v>2.962587209754505</v>
      </c>
      <c r="BZX6">
        <v>42.40617435941328</v>
      </c>
      <c r="BZY6">
        <v>2.84039029388757</v>
      </c>
      <c r="BZZ6">
        <v>2.488242459808264</v>
      </c>
      <c r="CAA6">
        <v>89.89516081218069</v>
      </c>
      <c r="CAB6">
        <v>-2.83252647225343</v>
      </c>
      <c r="CAC6">
        <v>-8.803998968986958</v>
      </c>
      <c r="CAD6">
        <v>643.8985500771689</v>
      </c>
      <c r="CAE6">
        <v>5.95591907945071</v>
      </c>
      <c r="CAF6">
        <v>-6.861218439283926</v>
      </c>
      <c r="CAG6">
        <v>2001.454714292503</v>
      </c>
      <c r="CAH6">
        <v>-6.293324239035905</v>
      </c>
      <c r="CAI6">
        <v>-3.253695135146009</v>
      </c>
      <c r="CAJ6">
        <v>0.01256372700092932</v>
      </c>
      <c r="CAK6">
        <v>4.495290895487088</v>
      </c>
      <c r="CAL6">
        <v>3.875199632396395</v>
      </c>
      <c r="CAM6">
        <v>104.8404860248446</v>
      </c>
      <c r="CAN6">
        <v>-8.492128790009097</v>
      </c>
      <c r="CAO6">
        <v>5.37408054698505</v>
      </c>
      <c r="CAP6">
        <v>944.5960428430303</v>
      </c>
      <c r="CAQ6">
        <v>4.401326592552378</v>
      </c>
      <c r="CAR6">
        <v>-7.277036803172611</v>
      </c>
      <c r="CAS6">
        <v>1723.634815815674</v>
      </c>
      <c r="CAT6">
        <v>-0.4734060128924071</v>
      </c>
      <c r="CAU6">
        <v>-2.802994476834522</v>
      </c>
      <c r="CAV6">
        <v>227.236105559879</v>
      </c>
      <c r="CAW6">
        <v>-0.6885209682831723</v>
      </c>
      <c r="CAX6">
        <v>-4.086479622962771</v>
      </c>
      <c r="CAY6">
        <v>327.4709995759166</v>
      </c>
      <c r="CAZ6">
        <v>-4.900244064758696</v>
      </c>
      <c r="CBA6">
        <v>1.105461553238644</v>
      </c>
      <c r="CBB6">
        <v>72.27413009648615</v>
      </c>
      <c r="CBC6">
        <v>7.629908137935267</v>
      </c>
      <c r="CBD6">
        <v>5.07795761253097</v>
      </c>
      <c r="CBE6">
        <v>246.5932370922964</v>
      </c>
      <c r="CBF6">
        <v>6.430986720166346</v>
      </c>
      <c r="CBG6">
        <v>1.657636059064208</v>
      </c>
      <c r="CBH6">
        <v>483.3998440036564</v>
      </c>
      <c r="CBI6">
        <v>0.5313455828069714</v>
      </c>
      <c r="CBJ6">
        <v>4.174758961195739</v>
      </c>
      <c r="CBK6">
        <v>3.311846203917176</v>
      </c>
      <c r="CBL6">
        <v>-7.85587400318297</v>
      </c>
      <c r="CBM6">
        <v>8.23232058979762</v>
      </c>
      <c r="CBN6">
        <v>1370.406701629811</v>
      </c>
      <c r="CBO6">
        <v>6.773215232524361</v>
      </c>
      <c r="CBP6">
        <v>2.574963082981782</v>
      </c>
      <c r="CBQ6">
        <v>414.5186720671549</v>
      </c>
      <c r="CBR6">
        <v>-1.499181372432889</v>
      </c>
      <c r="CBS6">
        <v>6.752987119466998</v>
      </c>
      <c r="CBT6">
        <v>220.6821909384475</v>
      </c>
      <c r="CBU6">
        <v>-8.224954824230462</v>
      </c>
      <c r="CBV6">
        <v>-4.93710395361598</v>
      </c>
      <c r="CBW6">
        <v>0.6628649897081241</v>
      </c>
      <c r="CBX6">
        <v>-1.83432818954953</v>
      </c>
      <c r="CBY6">
        <v>1.153434786996653</v>
      </c>
      <c r="CBZ6">
        <v>0.001197957944074127</v>
      </c>
      <c r="CCA6">
        <v>5.839968597472566</v>
      </c>
      <c r="CCB6">
        <v>2.002692550765313</v>
      </c>
      <c r="CCC6">
        <v>373.9867499110142</v>
      </c>
      <c r="CCD6">
        <v>-6.298845167775526</v>
      </c>
      <c r="CCE6">
        <v>-3.367040791935257</v>
      </c>
      <c r="CCF6">
        <v>0.03720514523628255</v>
      </c>
      <c r="CCG6">
        <v>-3.859850083694373</v>
      </c>
      <c r="CCH6">
        <v>0.4948462270522942</v>
      </c>
      <c r="CCI6">
        <v>14.68161675480505</v>
      </c>
      <c r="CCJ6">
        <v>-3.749599763048073</v>
      </c>
      <c r="CCK6">
        <v>-0.3978732135583334</v>
      </c>
      <c r="CCL6">
        <v>0.9896925249276639</v>
      </c>
      <c r="CCM6">
        <v>7.666208781373717</v>
      </c>
      <c r="CCN6">
        <v>10.63250239872892</v>
      </c>
      <c r="CCO6">
        <v>0.009088961847981322</v>
      </c>
      <c r="CCP6">
        <v>-1.119760200299428</v>
      </c>
      <c r="CCQ6">
        <v>4.309065591920087</v>
      </c>
      <c r="CCR6">
        <v>47.19355783160602</v>
      </c>
      <c r="CCS6">
        <v>-1.431463124427123</v>
      </c>
      <c r="CCT6">
        <v>2.995551553840698</v>
      </c>
      <c r="CCU6">
        <v>16.29096713593449</v>
      </c>
      <c r="CCV6">
        <v>-5.58855221741363</v>
      </c>
      <c r="CCW6">
        <v>2.185841080062238</v>
      </c>
      <c r="CCX6">
        <v>182.3586508718599</v>
      </c>
      <c r="CCY6">
        <v>-2.854233084824537</v>
      </c>
      <c r="CCZ6">
        <v>0.1895590476402301</v>
      </c>
      <c r="CDA6">
        <v>0.01534200692649328</v>
      </c>
      <c r="CDB6">
        <v>-1.423907055437589</v>
      </c>
      <c r="CDC6">
        <v>1.532825016013042</v>
      </c>
      <c r="CDD6">
        <v>0.0149769091276268</v>
      </c>
      <c r="CDE6">
        <v>7.163320573154606</v>
      </c>
      <c r="CDF6">
        <v>7.822841201387957</v>
      </c>
      <c r="CDG6">
        <v>43.82274951732165</v>
      </c>
      <c r="CDH6">
        <v>-1.589761403699926</v>
      </c>
      <c r="CDI6">
        <v>-3.566210438468897</v>
      </c>
      <c r="CDJ6">
        <v>198.1203599652241</v>
      </c>
      <c r="CDK6">
        <v>5.326182474850997</v>
      </c>
      <c r="CDL6">
        <v>-4.20407960863513</v>
      </c>
      <c r="CDM6">
        <v>1256.059743046801</v>
      </c>
      <c r="CDN6">
        <v>-6.358757236687625</v>
      </c>
      <c r="CDO6">
        <v>-3.359363955857015</v>
      </c>
      <c r="CDP6">
        <v>2.944865204043753E-06</v>
      </c>
      <c r="CDQ6">
        <v>-4.198746725657778</v>
      </c>
      <c r="CDR6">
        <v>2.069971316544595</v>
      </c>
      <c r="CDS6">
        <v>85.47614111535451</v>
      </c>
      <c r="CDT6">
        <v>3.270805774072238</v>
      </c>
      <c r="CDU6">
        <v>0.8985819491884622</v>
      </c>
      <c r="CDV6">
        <v>230.886310597191</v>
      </c>
      <c r="CDW6">
        <v>4.92782546419464</v>
      </c>
      <c r="CDX6">
        <v>-8.437649474398038</v>
      </c>
      <c r="CDY6">
        <v>2142.63015972564</v>
      </c>
      <c r="CDZ6">
        <v>-1.166467030571029</v>
      </c>
      <c r="CEA6">
        <v>1.86158404576597</v>
      </c>
      <c r="CEB6">
        <v>0.006294903069313159</v>
      </c>
      <c r="CEC6">
        <v>6.301312771039687</v>
      </c>
      <c r="CED6">
        <v>-0.7260598389271542</v>
      </c>
      <c r="CEE6">
        <v>804.3856116729057</v>
      </c>
      <c r="CEF6">
        <v>-5.494400774954911</v>
      </c>
      <c r="CEG6">
        <v>-4.795263633369918</v>
      </c>
      <c r="CEH6">
        <v>42.35175914586942</v>
      </c>
      <c r="CEI6">
        <v>8.807018385002714</v>
      </c>
      <c r="CEJ6">
        <v>10.51686580179191</v>
      </c>
      <c r="CEK6">
        <v>13.3159495037241</v>
      </c>
      <c r="CEL6">
        <v>-7.847118220660136</v>
      </c>
      <c r="CEM6">
        <v>-5.021948026422892</v>
      </c>
      <c r="CEN6">
        <v>0.2445236878643439</v>
      </c>
      <c r="CEO6">
        <v>7.422958920404686</v>
      </c>
      <c r="CEP6">
        <v>5.151370636409872</v>
      </c>
      <c r="CEQ6">
        <v>222.3171442876111</v>
      </c>
      <c r="CER6">
        <v>1.368888659393491</v>
      </c>
      <c r="CES6">
        <v>-6.090392230658561</v>
      </c>
      <c r="CET6">
        <v>875.1724538960646</v>
      </c>
      <c r="CEU6">
        <v>-2.668128847592751</v>
      </c>
      <c r="CEV6">
        <v>5.350154513339547</v>
      </c>
      <c r="CEW6">
        <v>201.4653431248797</v>
      </c>
      <c r="CEX6">
        <v>-9.858491181058419</v>
      </c>
      <c r="CEY6">
        <v>-6.81729669568451</v>
      </c>
      <c r="CEZ6">
        <v>0.01357588500176963</v>
      </c>
      <c r="CFA6">
        <v>-5.483139555098377</v>
      </c>
      <c r="CFB6">
        <v>8.984267652207976</v>
      </c>
      <c r="CFC6">
        <v>1052.011424465453</v>
      </c>
      <c r="CFD6">
        <v>3.059412521601177</v>
      </c>
      <c r="CFE6">
        <v>-4.337802381653439</v>
      </c>
      <c r="CFF6">
        <v>864.8166219556791</v>
      </c>
      <c r="CFG6">
        <v>5.324584812304058</v>
      </c>
      <c r="CFH6">
        <v>-5.816662205844281</v>
      </c>
      <c r="CFI6">
        <v>1599.798937826314</v>
      </c>
      <c r="CFJ6">
        <v>0.9420014725024992</v>
      </c>
      <c r="CFK6">
        <v>1.916190713543247</v>
      </c>
      <c r="CFL6">
        <v>32.83127384892047</v>
      </c>
      <c r="CFM6">
        <v>-5.464136268260369</v>
      </c>
      <c r="CFN6">
        <v>-2.599608049287081</v>
      </c>
      <c r="CFO6">
        <v>0.1468208276363945</v>
      </c>
      <c r="CFP6">
        <v>-4.615587833766745</v>
      </c>
      <c r="CFQ6">
        <v>4.273543430098616</v>
      </c>
      <c r="CFR6">
        <v>277.4549363442915</v>
      </c>
      <c r="CFS6">
        <v>-3.782304865442466</v>
      </c>
      <c r="CFT6">
        <v>-8.162644708103375</v>
      </c>
      <c r="CFU6">
        <v>435.7553295453445</v>
      </c>
      <c r="CFV6">
        <v>-5.175779125044901</v>
      </c>
      <c r="CFW6">
        <v>-2.177704338958499</v>
      </c>
      <c r="CFX6">
        <v>2.965158890488756E-05</v>
      </c>
      <c r="CFY6">
        <v>2.836634274467726</v>
      </c>
      <c r="CFZ6">
        <v>5.985139051215599</v>
      </c>
      <c r="CGA6">
        <v>0.176429349735484</v>
      </c>
      <c r="CGB6">
        <v>-5.569976944746244</v>
      </c>
      <c r="CGC6">
        <v>-2.720339093486428</v>
      </c>
      <c r="CGD6">
        <v>0.1808702061901197</v>
      </c>
      <c r="CGE6">
        <v>6.792656096426448</v>
      </c>
      <c r="CGF6">
        <v>8.247453965616399</v>
      </c>
      <c r="CGG6">
        <v>19.10119700047932</v>
      </c>
      <c r="CGH6">
        <v>-0.2973790376419951</v>
      </c>
      <c r="CGI6">
        <v>0.6564492302457059</v>
      </c>
      <c r="CGJ6">
        <v>33.49455005836356</v>
      </c>
      <c r="CGK6">
        <v>5.669528564161983</v>
      </c>
      <c r="CGL6">
        <v>-6.086664419298089</v>
      </c>
      <c r="CGM6">
        <v>1741.96185092093</v>
      </c>
      <c r="CGN6">
        <v>-2.235563016111251</v>
      </c>
      <c r="CGO6">
        <v>0.7740247686815822</v>
      </c>
      <c r="CGP6">
        <v>0.0007354049378693968</v>
      </c>
      <c r="CGQ6">
        <v>-9.31876313580857</v>
      </c>
      <c r="CGR6">
        <v>3.785669012744071</v>
      </c>
      <c r="CGS6">
        <v>816.7963923576332</v>
      </c>
      <c r="CGT6">
        <v>7.695523946940926</v>
      </c>
      <c r="CGU6">
        <v>-5.217884347398799</v>
      </c>
      <c r="CGV6">
        <v>2025.892508338883</v>
      </c>
      <c r="CGW6">
        <v>-1.617929826659719</v>
      </c>
      <c r="CGX6">
        <v>1.546576337455102</v>
      </c>
      <c r="CGY6">
        <v>0.2164982242541796</v>
      </c>
      <c r="CGZ6">
        <v>4.247183854193871</v>
      </c>
      <c r="CHA6">
        <v>-6.444144910248777</v>
      </c>
      <c r="CHB6">
        <v>1499.619866688437</v>
      </c>
      <c r="CHC6">
        <v>2.588303277115989</v>
      </c>
      <c r="CHD6">
        <v>5.409445365034447</v>
      </c>
      <c r="CHE6">
        <v>0.2559212217133492</v>
      </c>
      <c r="CHF6">
        <v>1.876129458709058</v>
      </c>
      <c r="CHG6">
        <v>-6.476451619266959</v>
      </c>
      <c r="CHH6">
        <v>1031.048777056153</v>
      </c>
      <c r="CHI6">
        <v>1.512455397372981</v>
      </c>
      <c r="CHJ6">
        <v>-6.161145365259189</v>
      </c>
      <c r="CHK6">
        <v>911.4060259204962</v>
      </c>
      <c r="CHL6">
        <v>-6.713489664641421</v>
      </c>
      <c r="CHM6">
        <v>-4.442890779037945</v>
      </c>
      <c r="CHN6">
        <v>4.256207885463134</v>
      </c>
      <c r="CHO6">
        <v>-9.496278460116566</v>
      </c>
      <c r="CHP6">
        <v>-6.607604976157419</v>
      </c>
      <c r="CHQ6">
        <v>0.09914874539035555</v>
      </c>
      <c r="CHR6">
        <v>-1.090967656188477</v>
      </c>
      <c r="CHS6">
        <v>1.883903757782718</v>
      </c>
      <c r="CHT6">
        <v>0.005051566686456462</v>
      </c>
      <c r="CHU6">
        <v>-2.088282800730898</v>
      </c>
      <c r="CHV6">
        <v>5.237069407559504</v>
      </c>
      <c r="CHW6">
        <v>149.6693738061013</v>
      </c>
      <c r="CHX6">
        <v>-3.862848472818351</v>
      </c>
      <c r="CHY6">
        <v>-0.8180952724987276</v>
      </c>
      <c r="CHZ6">
        <v>0.01602279151078686</v>
      </c>
      <c r="CIA6">
        <v>0.1434674005789944</v>
      </c>
      <c r="CIB6">
        <v>3.144062516173806</v>
      </c>
      <c r="CIC6">
        <v>2.833300569503942E-06</v>
      </c>
      <c r="CID6">
        <v>5.546373690366905</v>
      </c>
      <c r="CIE6">
        <v>7.642897298321057</v>
      </c>
      <c r="CIF6">
        <v>6.530156727873459</v>
      </c>
      <c r="CIG6">
        <v>3.344828000019154</v>
      </c>
      <c r="CIH6">
        <v>4.761306733303979</v>
      </c>
      <c r="CII6">
        <v>20.06031681711386</v>
      </c>
      <c r="CIJ6">
        <v>5.476296140731172</v>
      </c>
      <c r="CIK6">
        <v>4.135452138598126</v>
      </c>
      <c r="CIL6">
        <v>150.7434132068356</v>
      </c>
      <c r="CIM6">
        <v>-5.913246784407273</v>
      </c>
      <c r="CIN6">
        <v>-5.757959574107568</v>
      </c>
      <c r="CIO6">
        <v>64.73912684707547</v>
      </c>
      <c r="CIP6">
        <v>5.472861928645456</v>
      </c>
      <c r="CIQ6">
        <v>8.460010187883626</v>
      </c>
      <c r="CIR6">
        <v>0.001321337924874271</v>
      </c>
      <c r="CIS6">
        <v>-5.548782180732516</v>
      </c>
      <c r="CIT6">
        <v>-5.472642837316178</v>
      </c>
      <c r="CIU6">
        <v>68.39168911294273</v>
      </c>
      <c r="CIV6">
        <v>-3.535329863038372</v>
      </c>
      <c r="CIW6">
        <v>-0.56992580205106</v>
      </c>
      <c r="CIX6">
        <v>0.009575031969356764</v>
      </c>
      <c r="CIY6">
        <v>3.026480871340657</v>
      </c>
      <c r="CIZ6">
        <v>4.410636863958128</v>
      </c>
      <c r="CJA6">
        <v>20.88761484955224</v>
      </c>
      <c r="CJB6">
        <v>-1.783264961015154</v>
      </c>
      <c r="CJC6">
        <v>-4.648028760991687</v>
      </c>
      <c r="CJD6">
        <v>275.1636354361215</v>
      </c>
      <c r="CJE6">
        <v>6.495325322178796</v>
      </c>
      <c r="CJF6">
        <v>-1.170143526516663</v>
      </c>
      <c r="CJG6">
        <v>910.017806099946</v>
      </c>
      <c r="CJH6">
        <v>5.782313233911794</v>
      </c>
      <c r="CJI6">
        <v>-5.100961987018622</v>
      </c>
      <c r="CJJ6">
        <v>1541.962646880804</v>
      </c>
      <c r="CJK6">
        <v>2.421159269728064</v>
      </c>
      <c r="CJL6">
        <v>5.416050129017235</v>
      </c>
      <c r="CJM6">
        <v>0.0002088265504243491</v>
      </c>
      <c r="CJN6">
        <v>1.372040968575929</v>
      </c>
      <c r="CJO6">
        <v>-3.155805681946476</v>
      </c>
      <c r="CJP6">
        <v>453.3478015502511</v>
      </c>
      <c r="CJQ6">
        <v>-6.576842060049747</v>
      </c>
      <c r="CJR6">
        <v>5.804351194860143</v>
      </c>
      <c r="CJS6">
        <v>704.0542950877343</v>
      </c>
      <c r="CJT6">
        <v>5.519974514639296</v>
      </c>
      <c r="CJU6">
        <v>-7.155362656237934</v>
      </c>
      <c r="CJV6">
        <v>1965.729563365483</v>
      </c>
      <c r="CJW6">
        <v>3.037995871230456</v>
      </c>
      <c r="CJX6">
        <v>5.808868280321887</v>
      </c>
      <c r="CJY6">
        <v>0.4199956233245158</v>
      </c>
      <c r="CJZ6">
        <v>-6.490059175255936</v>
      </c>
      <c r="CKA6">
        <v>-3.59553365440718</v>
      </c>
      <c r="CKB6">
        <v>0.08899892601780979</v>
      </c>
      <c r="CKC6">
        <v>1.07635255558109</v>
      </c>
      <c r="CKD6">
        <v>-8.003095845480013</v>
      </c>
      <c r="CKE6">
        <v>1167.304589391181</v>
      </c>
      <c r="CKF6">
        <v>-4.128835560588817</v>
      </c>
      <c r="CKG6">
        <v>-1.148237665242696</v>
      </c>
      <c r="CKH6">
        <v>0.003011533320000803</v>
      </c>
      <c r="CKI6">
        <v>2.077073261504671</v>
      </c>
      <c r="CKJ6">
        <v>3.816478179003106</v>
      </c>
      <c r="CKK6">
        <v>12.71279969621703</v>
      </c>
      <c r="CKL6">
        <v>-5.608084245726752</v>
      </c>
      <c r="CKM6">
        <v>-5.633246118182523</v>
      </c>
      <c r="CKN6">
        <v>73.21283483648087</v>
      </c>
      <c r="CKO6">
        <v>2.990750332168144</v>
      </c>
      <c r="CKP6">
        <v>-5.274932086446814</v>
      </c>
      <c r="CKQ6">
        <v>1015.324802856721</v>
      </c>
      <c r="CKR6">
        <v>-3.299107669672005</v>
      </c>
      <c r="CKS6">
        <v>7.177575712309383</v>
      </c>
      <c r="CKT6">
        <v>447.2063551551732</v>
      </c>
      <c r="CKU6">
        <v>7.672032852015803</v>
      </c>
      <c r="CKV6">
        <v>-0.2667648330489709</v>
      </c>
      <c r="CKW6">
        <v>957.2583583582276</v>
      </c>
      <c r="CKX6">
        <v>-4.765185543621134</v>
      </c>
      <c r="CKY6">
        <v>-1.620383865044058</v>
      </c>
      <c r="CKZ6">
        <v>0.1677402089499097</v>
      </c>
      <c r="CLA6">
        <v>-5.604842241832825</v>
      </c>
      <c r="CLB6">
        <v>-3.002038574292667</v>
      </c>
      <c r="CLC6">
        <v>1.262119412156395</v>
      </c>
      <c r="CLD6">
        <v>0.2540560239705054</v>
      </c>
      <c r="CLE6">
        <v>5.432789397551375</v>
      </c>
      <c r="CLF6">
        <v>37.97503290524059</v>
      </c>
      <c r="CLG6">
        <v>-6.114425916390214</v>
      </c>
      <c r="CLH6">
        <v>-3.122991182451107</v>
      </c>
      <c r="CLI6">
        <v>0.0005869102615509965</v>
      </c>
      <c r="CLJ6">
        <v>-5.224968167589903</v>
      </c>
      <c r="CLK6">
        <v>-3.061982781087362</v>
      </c>
      <c r="CLL6">
        <v>5.604747705666405</v>
      </c>
      <c r="CLM6">
        <v>2.946641146408936</v>
      </c>
      <c r="CLN6">
        <v>5.878453057961281</v>
      </c>
      <c r="CLO6">
        <v>0.03719692324916141</v>
      </c>
      <c r="CLP6">
        <v>4.721229782234058</v>
      </c>
      <c r="CLQ6">
        <v>-0.8731439162649752</v>
      </c>
      <c r="CLR6">
        <v>590.9060741556157</v>
      </c>
      <c r="CLS6">
        <v>-2.504102947466159</v>
      </c>
      <c r="CLT6">
        <v>5.558089757022717</v>
      </c>
      <c r="CLU6">
        <v>205.0063598190432</v>
      </c>
      <c r="CLV6">
        <v>0.00605076536991489</v>
      </c>
      <c r="CLW6">
        <v>4.24066518961372</v>
      </c>
      <c r="CLX6">
        <v>12.1941822124069</v>
      </c>
      <c r="CLY6">
        <v>2.886098286038219</v>
      </c>
      <c r="CLZ6">
        <v>5.871755274487857</v>
      </c>
      <c r="CMA6">
        <v>0.001645775842670592</v>
      </c>
      <c r="CMB6">
        <v>-11.76987569833625</v>
      </c>
      <c r="CMC6">
        <v>-8.789297056383964</v>
      </c>
      <c r="CMD6">
        <v>0.003017513187339922</v>
      </c>
      <c r="CME6">
        <v>5.052916882728198</v>
      </c>
      <c r="CMF6">
        <v>8.067245864030802</v>
      </c>
      <c r="CMG6">
        <v>0.001642557641363093</v>
      </c>
      <c r="CMH6">
        <v>-4.972244722541753</v>
      </c>
      <c r="CMI6">
        <v>-2.033512747625154</v>
      </c>
      <c r="CMJ6">
        <v>0.03003016718096226</v>
      </c>
      <c r="CMK6">
        <v>-9.465882277086106</v>
      </c>
      <c r="CML6">
        <v>-6.465174757778891</v>
      </c>
      <c r="CMM6">
        <v>4.004668560648645E-06</v>
      </c>
      <c r="CMN6">
        <v>-2.767358939268175</v>
      </c>
      <c r="CMO6">
        <v>2.184902256365459</v>
      </c>
      <c r="CMP6">
        <v>30.49059020781495</v>
      </c>
      <c r="CMQ6">
        <v>1.827623867926344</v>
      </c>
      <c r="CMR6">
        <v>-0.9641932083953604</v>
      </c>
      <c r="CMS6">
        <v>268.3611603645735</v>
      </c>
      <c r="CMT6">
        <v>3.521253002997086</v>
      </c>
      <c r="CMU6">
        <v>-5.973054329994111</v>
      </c>
      <c r="CMV6">
        <v>1248.861725849901</v>
      </c>
      <c r="CMW6">
        <v>6.396762908163188</v>
      </c>
      <c r="CMX6">
        <v>9.604658457458926</v>
      </c>
      <c r="CMY6">
        <v>0.3457644753358143</v>
      </c>
      <c r="CMZ6">
        <v>1.810257119734014</v>
      </c>
      <c r="CNA6">
        <v>3.15435298188532</v>
      </c>
      <c r="CNB6">
        <v>21.93614810995542</v>
      </c>
      <c r="CNC6">
        <v>2.48624406388592</v>
      </c>
      <c r="CND6">
        <v>0.9972608342448206</v>
      </c>
      <c r="CNE6">
        <v>161.2077634879923</v>
      </c>
      <c r="CNF6">
        <v>-6.668636511649586</v>
      </c>
      <c r="CNG6">
        <v>-6.82152490117077</v>
      </c>
      <c r="CNH6">
        <v>79.52564157421989</v>
      </c>
      <c r="CNI6">
        <v>-8.613773384613648</v>
      </c>
      <c r="CNJ6">
        <v>-5.568325740884967</v>
      </c>
      <c r="CNK6">
        <v>0.01652390656391248</v>
      </c>
      <c r="CNL6">
        <v>2.270718860949914</v>
      </c>
      <c r="CNM6">
        <v>5.268527111298196</v>
      </c>
      <c r="CNN6">
        <v>3.84301322864587E-05</v>
      </c>
      <c r="CNO6">
        <v>1.736595677971981</v>
      </c>
      <c r="CNP6">
        <v>5.800741125521224</v>
      </c>
      <c r="CNQ6">
        <v>9.059244268318228</v>
      </c>
      <c r="CNR6">
        <v>4.524431052673033</v>
      </c>
      <c r="CNS6">
        <v>-6.875109715422885</v>
      </c>
      <c r="CNT6">
        <v>1658.774194656451</v>
      </c>
      <c r="CNU6">
        <v>7.114334090847989</v>
      </c>
      <c r="CNV6">
        <v>-0.2431861410559411</v>
      </c>
      <c r="CNW6">
        <v>858.2258028343939</v>
      </c>
      <c r="CNX6">
        <v>-5.733636527991536</v>
      </c>
      <c r="CNY6">
        <v>5.448456846282809</v>
      </c>
      <c r="CNZ6">
        <v>535.5732158827531</v>
      </c>
      <c r="COA6">
        <v>-1.625760450519755</v>
      </c>
      <c r="COB6">
        <v>1.360475039260143</v>
      </c>
      <c r="COC6">
        <v>0.001515693932794498</v>
      </c>
      <c r="COD6">
        <v>-4.371141627014856</v>
      </c>
      <c r="COE6">
        <v>7.209219454116313</v>
      </c>
      <c r="COF6">
        <v>588.9807702607236</v>
      </c>
      <c r="COG6">
        <v>6.421920346968475</v>
      </c>
      <c r="COH6">
        <v>9.559129530258339</v>
      </c>
      <c r="COI6">
        <v>0.1506108798325712</v>
      </c>
      <c r="COJ6">
        <v>2.974400331254246</v>
      </c>
      <c r="COK6">
        <v>5.881866930958588</v>
      </c>
      <c r="COL6">
        <v>0.06849944136221239</v>
      </c>
      <c r="COM6">
        <v>3.58752288244235</v>
      </c>
      <c r="CON6">
        <v>6.694108490205237</v>
      </c>
      <c r="COO6">
        <v>0.09088393425747208</v>
      </c>
      <c r="COP6">
        <v>0.2078479060208105</v>
      </c>
      <c r="COQ6">
        <v>-9.007930134512982</v>
      </c>
      <c r="COR6">
        <v>1193.801865084701</v>
      </c>
      <c r="COS6">
        <v>-4.730558903952977</v>
      </c>
      <c r="COT6">
        <v>-6.289521649519398</v>
      </c>
      <c r="COU6">
        <v>166.2731305237002</v>
      </c>
      <c r="COV6">
        <v>-5.066637360811109</v>
      </c>
      <c r="COW6">
        <v>-2.085476697967553</v>
      </c>
      <c r="COX6">
        <v>0.002839364995953349</v>
      </c>
      <c r="COY6">
        <v>-2.109946451864131</v>
      </c>
      <c r="COZ6">
        <v>-3.852362975165038</v>
      </c>
      <c r="CPA6">
        <v>179.9241158438197</v>
      </c>
      <c r="CPB6">
        <v>-6.459962725552079</v>
      </c>
      <c r="CPC6">
        <v>-3.493437474828089</v>
      </c>
      <c r="CPD6">
        <v>0.008964470712733926</v>
      </c>
      <c r="CPE6">
        <v>2.61654518330313</v>
      </c>
      <c r="CPF6">
        <v>4.022961237036864</v>
      </c>
      <c r="CPG6">
        <v>20.31607835038051</v>
      </c>
      <c r="CPH6">
        <v>-10.20838282080943</v>
      </c>
      <c r="CPI6">
        <v>-7.228142830435058</v>
      </c>
      <c r="CPJ6">
        <v>0.003123663843238751</v>
      </c>
      <c r="CPK6">
        <v>-5.181595875082773</v>
      </c>
      <c r="CPL6">
        <v>-2.185752212151783</v>
      </c>
      <c r="CPM6">
        <v>0.0001382011026498188</v>
      </c>
      <c r="CPN6">
        <v>7.743447827136095</v>
      </c>
      <c r="CPO6">
        <v>-5.268752860073263</v>
      </c>
      <c r="CPP6">
        <v>2051.124566779743</v>
      </c>
      <c r="CPQ6">
        <v>0.549602088209427</v>
      </c>
      <c r="CPR6">
        <v>-0.5366173737354705</v>
      </c>
      <c r="CPS6">
        <v>133.577515929418</v>
      </c>
      <c r="CPT6">
        <v>-4.380769265365888</v>
      </c>
      <c r="CPU6">
        <v>-1.411768107275946</v>
      </c>
      <c r="CPV6">
        <v>0.007687425598118353</v>
      </c>
      <c r="CPW6">
        <v>-1.429416345969106</v>
      </c>
      <c r="CPX6">
        <v>-5.505689257385343</v>
      </c>
      <c r="CPY6">
        <v>400.5891065347458</v>
      </c>
      <c r="CPZ6">
        <v>0.1563383099551006</v>
      </c>
      <c r="CQA6">
        <v>3.182356673396768</v>
      </c>
      <c r="CQB6">
        <v>0.005415641889461609</v>
      </c>
      <c r="CQC6">
        <v>3.522273299631977</v>
      </c>
      <c r="CQD6">
        <v>-1.489075567958121</v>
      </c>
      <c r="CQE6">
        <v>513.4536854258971</v>
      </c>
      <c r="CQF6">
        <v>4.705991091889615</v>
      </c>
      <c r="CQG6">
        <v>5.509093093895503</v>
      </c>
      <c r="CQH6">
        <v>38.61088650872431</v>
      </c>
      <c r="CQI6">
        <v>-6.2835561667143</v>
      </c>
      <c r="CQJ6">
        <v>3.415021788880375</v>
      </c>
      <c r="CQK6">
        <v>358.9675730174316</v>
      </c>
      <c r="CQL6">
        <v>-5.274403312403715</v>
      </c>
      <c r="CQM6">
        <v>-2.279140353004543</v>
      </c>
      <c r="CQN6">
        <v>0.000179516429231145</v>
      </c>
      <c r="CQO6">
        <v>2.739785733285518</v>
      </c>
      <c r="CQP6">
        <v>4.17048881053114</v>
      </c>
      <c r="CQQ6">
        <v>19.70154265413088</v>
      </c>
      <c r="CQR6">
        <v>-8.446289912777861</v>
      </c>
      <c r="CQS6">
        <v>-7.182332450002649</v>
      </c>
      <c r="CQT6">
        <v>24.11074952843105</v>
      </c>
      <c r="CQU6">
        <v>0.6131315553097378</v>
      </c>
      <c r="CQV6">
        <v>3.525687436016316</v>
      </c>
      <c r="CQW6">
        <v>0.06117179199201758</v>
      </c>
      <c r="CQX6">
        <v>-6.717149219339407</v>
      </c>
      <c r="CQY6">
        <v>-4.013140998893085</v>
      </c>
      <c r="CQZ6">
        <v>0.7008890685068225</v>
      </c>
      <c r="CRA6">
        <v>-10.53797205753515</v>
      </c>
      <c r="CRB6">
        <v>-9.346617633676715</v>
      </c>
      <c r="CRC6">
        <v>26.16959056077163</v>
      </c>
      <c r="CRD6">
        <v>1.031992879126607</v>
      </c>
      <c r="CRE6">
        <v>2.539843745413252</v>
      </c>
      <c r="CRF6">
        <v>17.81207229793212</v>
      </c>
      <c r="CRG6">
        <v>-1.657402682787543</v>
      </c>
      <c r="CRH6">
        <v>-5.345357256584892</v>
      </c>
      <c r="CRI6">
        <v>357.829891049415</v>
      </c>
      <c r="CRJ6">
        <v>3.75635658984934</v>
      </c>
      <c r="CRK6">
        <v>-0.3111055945247467</v>
      </c>
      <c r="CRL6">
        <v>399.5921738204619</v>
      </c>
      <c r="CRM6">
        <v>4.783679381325497</v>
      </c>
      <c r="CRN6">
        <v>7.761548050596608</v>
      </c>
      <c r="CRO6">
        <v>0.003918366398651598</v>
      </c>
      <c r="CRP6">
        <v>-2.542194606640025</v>
      </c>
      <c r="CRQ6">
        <v>-0.1767593858606402</v>
      </c>
      <c r="CRR6">
        <v>3.221379672218466</v>
      </c>
      <c r="CRS6">
        <v>4.313443846087017</v>
      </c>
      <c r="CRT6">
        <v>-2.66273929080662</v>
      </c>
      <c r="CRU6">
        <v>796.1938398467277</v>
      </c>
      <c r="CRV6">
        <v>5.749538273576084</v>
      </c>
      <c r="CRW6">
        <v>-5.507556394769798</v>
      </c>
      <c r="CRX6">
        <v>1626.117987057413</v>
      </c>
      <c r="CRY6">
        <v>-4.040352364443871</v>
      </c>
      <c r="CRZ6">
        <v>2.749501188120028</v>
      </c>
      <c r="CSA6">
        <v>114.9039195990497</v>
      </c>
      <c r="CSB6">
        <v>8.331577949319655</v>
      </c>
      <c r="CSC6">
        <v>-5.829710422372898</v>
      </c>
      <c r="CSD6">
        <v>2356.07854861112</v>
      </c>
      <c r="CSE6">
        <v>-1.128259236600827</v>
      </c>
      <c r="CSF6">
        <v>-5.875837067463973</v>
      </c>
      <c r="CSG6">
        <v>480.1996979622567</v>
      </c>
      <c r="CSH6">
        <v>1.691977206122821</v>
      </c>
      <c r="CSI6">
        <v>5.279727278234679</v>
      </c>
      <c r="CSJ6">
        <v>2.763601178139955</v>
      </c>
      <c r="CSK6">
        <v>-6.374476494405918</v>
      </c>
      <c r="CSL6">
        <v>-6.182498005678397</v>
      </c>
      <c r="CSM6">
        <v>63.0798784621518</v>
      </c>
      <c r="CSN6">
        <v>1.089471765162937</v>
      </c>
      <c r="CSO6">
        <v>4.093336217456192</v>
      </c>
      <c r="CSP6">
        <v>0.0001194719322147468</v>
      </c>
      <c r="CSQ6">
        <v>2.000073198249776</v>
      </c>
      <c r="CSR6">
        <v>-7.22736310168775</v>
      </c>
      <c r="CSS6">
        <v>1196.081587752239</v>
      </c>
      <c r="CST6">
        <v>5.152824971427072</v>
      </c>
      <c r="CSU6">
        <v>-3.491974551954435</v>
      </c>
      <c r="CSV6">
        <v>1084.810847517969</v>
      </c>
      <c r="CSW6">
        <v>-6.804461881610656</v>
      </c>
      <c r="CSX6">
        <v>-5.304909765407199</v>
      </c>
      <c r="CSY6">
        <v>18.01075081591619</v>
      </c>
      <c r="CSZ6">
        <v>3.734856695631492</v>
      </c>
      <c r="CTA6">
        <v>-9.025852279692929</v>
      </c>
      <c r="CTB6">
        <v>1987.199579238974</v>
      </c>
      <c r="CTC6">
        <v>-0.7269189337576134</v>
      </c>
      <c r="CTD6">
        <v>1.982780140454811</v>
      </c>
      <c r="CTE6">
        <v>0.6741970201049884</v>
      </c>
      <c r="CTF6">
        <v>-2.537158836043664</v>
      </c>
      <c r="CTG6">
        <v>0.6174105933140301</v>
      </c>
      <c r="CTH6">
        <v>0.1911336679357069</v>
      </c>
      <c r="CTI6">
        <v>-6.76761262451816</v>
      </c>
      <c r="CTJ6">
        <v>-3.832137685102932</v>
      </c>
      <c r="CTK6">
        <v>0.03330786754774755</v>
      </c>
      <c r="CTL6">
        <v>4.957418852902243</v>
      </c>
      <c r="CTM6">
        <v>7.965145735778405</v>
      </c>
      <c r="CTN6">
        <v>0.0004776377518554414</v>
      </c>
      <c r="CTO6">
        <v>7.674130425524146</v>
      </c>
      <c r="CTP6">
        <v>-4.425404390022027</v>
      </c>
      <c r="CTQ6">
        <v>1823.967613167128</v>
      </c>
      <c r="CTR6">
        <v>7.25076568269801</v>
      </c>
      <c r="CTS6">
        <v>-6.560789208684259</v>
      </c>
      <c r="CTT6">
        <v>2261.027022927673</v>
      </c>
      <c r="CTU6">
        <v>-3.164944611775946</v>
      </c>
      <c r="CTV6">
        <v>6.231221458391734</v>
      </c>
      <c r="CTW6">
        <v>327.2875231773141</v>
      </c>
      <c r="CTX6">
        <v>3.586214566874548</v>
      </c>
      <c r="CTY6">
        <v>6.576612413604257</v>
      </c>
      <c r="CTZ6">
        <v>0.0007376107794092493</v>
      </c>
      <c r="CUA6">
        <v>2.130686319577989</v>
      </c>
      <c r="CUB6">
        <v>5.01556747968313</v>
      </c>
      <c r="CUC6">
        <v>0.1060187783899059</v>
      </c>
      <c r="CUD6">
        <v>-7.728160940263053</v>
      </c>
      <c r="CUE6">
        <v>-4.705257175834794</v>
      </c>
      <c r="CUF6">
        <v>0.004196659399881389</v>
      </c>
      <c r="CUG6">
        <v>-0.0008173408298906004</v>
      </c>
      <c r="CUH6">
        <v>-0.7295949925129499</v>
      </c>
      <c r="CUI6">
        <v>111.2302622055283</v>
      </c>
      <c r="CUJ6">
        <v>5.566251838288617</v>
      </c>
      <c r="CUK6">
        <v>0.4009033730664466</v>
      </c>
      <c r="CUL6">
        <v>533.3833244680484</v>
      </c>
      <c r="CUM6">
        <v>-9.881881718967589</v>
      </c>
      <c r="CUN6">
        <v>-6.831912794237835</v>
      </c>
      <c r="CUO6">
        <v>0.01997514750918319</v>
      </c>
      <c r="CUP6">
        <v>-8.386601405969044</v>
      </c>
      <c r="CUQ6">
        <v>2.353877293061219</v>
      </c>
      <c r="CUR6">
        <v>479.3200839211298</v>
      </c>
      <c r="CUS6">
        <v>4.985876210536408</v>
      </c>
      <c r="CUT6">
        <v>-1.925996556178533</v>
      </c>
      <c r="CUU6">
        <v>785.9617739483624</v>
      </c>
      <c r="CUV6">
        <v>-9.133549615422066</v>
      </c>
      <c r="CUW6">
        <v>6.806667200990741</v>
      </c>
      <c r="CUX6">
        <v>1339.593690046182</v>
      </c>
      <c r="CUY6">
        <v>-10.35757506726142</v>
      </c>
      <c r="CUZ6">
        <v>-7.239465759737398</v>
      </c>
      <c r="CVA6">
        <v>0.1115984681904384</v>
      </c>
      <c r="CVB6">
        <v>-7.60652955244459</v>
      </c>
      <c r="CVC6">
        <v>-6.11386395338744</v>
      </c>
      <c r="CVD6">
        <v>18.17645597012594</v>
      </c>
      <c r="CVE6">
        <v>4.210859203770262</v>
      </c>
      <c r="CVF6">
        <v>-2.799015103332156</v>
      </c>
      <c r="CVG6">
        <v>801.580669151913</v>
      </c>
      <c r="CVH6">
        <v>0.9862559229250398</v>
      </c>
      <c r="CVI6">
        <v>-8.52301364139381</v>
      </c>
      <c r="CVJ6">
        <v>1251.854600262351</v>
      </c>
      <c r="CVK6">
        <v>1.639050707131828</v>
      </c>
      <c r="CVL6">
        <v>0.2798875806826628</v>
      </c>
      <c r="CVM6">
        <v>152.0184253039525</v>
      </c>
      <c r="CVN6">
        <v>3.857512262739723</v>
      </c>
      <c r="CVO6">
        <v>6.901292834906542</v>
      </c>
      <c r="CVP6">
        <v>0.0153339079940325</v>
      </c>
      <c r="CVQ6">
        <v>-6.869108171912984</v>
      </c>
      <c r="CVR6">
        <v>-6.940934104326905</v>
      </c>
      <c r="CVS6">
        <v>75.48891647240524</v>
      </c>
      <c r="CVT6">
        <v>-8.738853766096764</v>
      </c>
      <c r="CVU6">
        <v>-8.351280484756495</v>
      </c>
      <c r="CVV6">
        <v>54.59818688293803</v>
      </c>
      <c r="CVW6">
        <v>-0.1289002444438747</v>
      </c>
      <c r="CVX6">
        <v>-3.554741575540707</v>
      </c>
      <c r="CVY6">
        <v>330.3314944994585</v>
      </c>
      <c r="CVZ6">
        <v>-4.589196851441402</v>
      </c>
      <c r="CWA6">
        <v>-1.914868685127889</v>
      </c>
      <c r="CWB6">
        <v>0.8484971460537496</v>
      </c>
      <c r="CWC6">
        <v>-4.051463142188378</v>
      </c>
      <c r="CWD6">
        <v>-1.591578729904929</v>
      </c>
      <c r="CWE6">
        <v>2.333798784755163</v>
      </c>
      <c r="CWF6">
        <v>5.980550215256628</v>
      </c>
      <c r="CWG6">
        <v>-0.8626841166787946</v>
      </c>
      <c r="CWH6">
        <v>775.1140969071374</v>
      </c>
      <c r="CWI6">
        <v>-3.932147063678647</v>
      </c>
      <c r="CWJ6">
        <v>6.481272937278346</v>
      </c>
      <c r="CWK6">
        <v>439.6703688847135</v>
      </c>
      <c r="CWL6">
        <v>0.01578828807736543</v>
      </c>
      <c r="CWM6">
        <v>1.743481581684892</v>
      </c>
      <c r="CWN6">
        <v>12.95011484105011</v>
      </c>
      <c r="CWO6">
        <v>-5.399790920078459</v>
      </c>
      <c r="CWP6">
        <v>5.846505341623592</v>
      </c>
      <c r="CWQ6">
        <v>544.0112162860898</v>
      </c>
      <c r="CWR6">
        <v>4.134164496898364</v>
      </c>
      <c r="CWS6">
        <v>7.114262301311094</v>
      </c>
      <c r="CWT6">
        <v>0.003168779113551603</v>
      </c>
      <c r="CWU6">
        <v>-1.055285661571096</v>
      </c>
      <c r="CWV6">
        <v>-2.078535818826845</v>
      </c>
      <c r="CWW6">
        <v>129.4923346228673</v>
      </c>
      <c r="CWX6">
        <v>-5.10411457813155</v>
      </c>
      <c r="CWY6">
        <v>1.136563452415366</v>
      </c>
      <c r="CWZ6">
        <v>84.01595278135547</v>
      </c>
      <c r="CXA6">
        <v>-9.170414559473043</v>
      </c>
      <c r="CXB6">
        <v>-6.380378634103341</v>
      </c>
      <c r="CXC6">
        <v>0.352679301082858</v>
      </c>
      <c r="CXD6">
        <v>-3.72142794219007</v>
      </c>
      <c r="CXE6">
        <v>-0.06813750984183775</v>
      </c>
      <c r="CXF6">
        <v>3.414307111981919</v>
      </c>
      <c r="CXG6">
        <v>4.677823373720345</v>
      </c>
      <c r="CXH6">
        <v>-0.4332740235080571</v>
      </c>
      <c r="CXI6">
        <v>526.3192078986028</v>
      </c>
      <c r="CXJ6">
        <v>-1.285588619593041</v>
      </c>
      <c r="CXK6">
        <v>1.705633399017442</v>
      </c>
      <c r="CXL6">
        <v>0.0006164236581976572</v>
      </c>
      <c r="CXM6">
        <v>-7.80819475381333</v>
      </c>
      <c r="CXN6">
        <v>0.3265723489261294</v>
      </c>
      <c r="CXO6">
        <v>210.9266655950031</v>
      </c>
      <c r="CXP6">
        <v>-9.153153046967661</v>
      </c>
      <c r="CXQ6">
        <v>-6.164782084584431</v>
      </c>
      <c r="CXR6">
        <v>0.001081876127137896</v>
      </c>
      <c r="CXS6">
        <v>1.289972993836244</v>
      </c>
      <c r="CXT6">
        <v>2.497850939327254</v>
      </c>
      <c r="CXU6">
        <v>25.69361166606018</v>
      </c>
      <c r="CXV6">
        <v>5.510440798319912</v>
      </c>
      <c r="CXW6">
        <v>2.989095093828656</v>
      </c>
      <c r="CXX6">
        <v>243.8820671080324</v>
      </c>
      <c r="CXY6">
        <v>-0.8361776635650777</v>
      </c>
      <c r="CXZ6">
        <v>-1.908555906514935</v>
      </c>
      <c r="CYA6">
        <v>132.6741164292109</v>
      </c>
      <c r="CYB6">
        <v>8.902603682243511</v>
      </c>
      <c r="CYC6">
        <v>-1.334709792098574</v>
      </c>
      <c r="CYD6">
        <v>1401.811744143988</v>
      </c>
      <c r="CYE6">
        <v>6.685843057008169</v>
      </c>
      <c r="CYF6">
        <v>-0.9562145807509275</v>
      </c>
      <c r="CYG6">
        <v>906.0271261230938</v>
      </c>
      <c r="CYH6">
        <v>-6.665217619735877</v>
      </c>
      <c r="CYI6">
        <v>-3.703940136172811</v>
      </c>
      <c r="CYJ6">
        <v>0.01199546623366901</v>
      </c>
      <c r="CYK6">
        <v>-9.459090555696022</v>
      </c>
      <c r="CYL6">
        <v>-6.404122844096135</v>
      </c>
      <c r="CYM6">
        <v>0.02417159454822682</v>
      </c>
      <c r="CYN6">
        <v>-6.245026273621454</v>
      </c>
      <c r="CYO6">
        <v>-6.832616097507479</v>
      </c>
      <c r="CYP6">
        <v>102.9664059556045</v>
      </c>
      <c r="CYQ6">
        <v>-6.24111726741565</v>
      </c>
      <c r="CYR6">
        <v>7.038009653497634</v>
      </c>
      <c r="CYS6">
        <v>845.2836020499535</v>
      </c>
      <c r="CYT6">
        <v>-3.779347004493836</v>
      </c>
      <c r="CYU6">
        <v>-6.270815998852473</v>
      </c>
      <c r="CYV6">
        <v>241.2498537280181</v>
      </c>
      <c r="CYW6">
        <v>-5.403661074057826</v>
      </c>
      <c r="CYX6">
        <v>-2.386229560582226</v>
      </c>
      <c r="CYY6">
        <v>0.002430861296400323</v>
      </c>
      <c r="CYZ6">
        <v>-5.495381806444784</v>
      </c>
      <c r="CZA6">
        <v>-5.150218722215592</v>
      </c>
      <c r="CZB6">
        <v>56.38527239471565</v>
      </c>
      <c r="CZC6">
        <v>-2.285414546401245</v>
      </c>
      <c r="CZD6">
        <v>0.8484238433547623</v>
      </c>
      <c r="CZE6">
        <v>0.1433017165798485</v>
      </c>
      <c r="CZF6">
        <v>4.534081595072161</v>
      </c>
      <c r="CZG6">
        <v>6.422273963728278</v>
      </c>
      <c r="CZH6">
        <v>9.88892967291596</v>
      </c>
      <c r="CZI6">
        <v>-9.518785037729838</v>
      </c>
      <c r="CZJ6">
        <v>-6.460601764565773</v>
      </c>
      <c r="CZK6">
        <v>0.02708234620867388</v>
      </c>
      <c r="CZL6">
        <v>0.74549413014276</v>
      </c>
      <c r="CZM6">
        <v>1.365601711733254</v>
      </c>
      <c r="CZN6">
        <v>45.31110338562438</v>
      </c>
      <c r="CZO6">
        <v>-1.671790602009664</v>
      </c>
      <c r="CZP6">
        <v>6.176102996238403</v>
      </c>
      <c r="CZQ6">
        <v>188.0165787194767</v>
      </c>
      <c r="CZR6">
        <v>-9.662286642471017</v>
      </c>
      <c r="CZS6">
        <v>6.247668079717942</v>
      </c>
      <c r="CZT6">
        <v>1333.335447431752</v>
      </c>
      <c r="CZU6">
        <v>-9.336874938299127</v>
      </c>
      <c r="CZV6">
        <v>-9.083839720975654</v>
      </c>
      <c r="CZW6">
        <v>60.36652413812077</v>
      </c>
      <c r="CZX6">
        <v>0.4526984047019367</v>
      </c>
      <c r="CZY6">
        <v>3.376353073100025</v>
      </c>
      <c r="CZZ6">
        <v>0.04662887725924673</v>
      </c>
      <c r="DAA6">
        <v>-2.946075855245619</v>
      </c>
      <c r="DAB6">
        <v>6.925412239989345</v>
      </c>
      <c r="DAC6">
        <v>377.7387891436465</v>
      </c>
      <c r="DAD6">
        <v>-4.802450472621853</v>
      </c>
      <c r="DAE6">
        <v>-1.936419941904434</v>
      </c>
      <c r="DAF6">
        <v>0.1435825495988518</v>
      </c>
      <c r="DAG6">
        <v>-0.3256367593877214</v>
      </c>
      <c r="DAH6">
        <v>2.557635882666218</v>
      </c>
      <c r="DAI6">
        <v>0.1090022087445425</v>
      </c>
      <c r="DAJ6">
        <v>-4.052409298547433</v>
      </c>
      <c r="DAK6">
        <v>-5.817119974771401</v>
      </c>
      <c r="DAL6">
        <v>181.6197426249813</v>
      </c>
      <c r="DAM6">
        <v>2.408986439150937</v>
      </c>
      <c r="DAN6">
        <v>5.914932941840613</v>
      </c>
      <c r="DAO6">
        <v>2.047854908671314</v>
      </c>
      <c r="DAP6">
        <v>-7.628513517551648</v>
      </c>
      <c r="DAQ6">
        <v>-4.707419553004502</v>
      </c>
      <c r="DAR6">
        <v>0.04980929944709742</v>
      </c>
      <c r="DAS6">
        <v>-5.664828042836663</v>
      </c>
      <c r="DAT6">
        <v>-6.440362408491346</v>
      </c>
      <c r="DAU6">
        <v>114.0372779699161</v>
      </c>
      <c r="DAV6">
        <v>1.271389064617157</v>
      </c>
      <c r="DAW6">
        <v>-4.744645253328349</v>
      </c>
      <c r="DAX6">
        <v>650.3109985789687</v>
      </c>
      <c r="DAY6">
        <v>3.187855219152195</v>
      </c>
      <c r="DAZ6">
        <v>-1.079625043153115</v>
      </c>
      <c r="DBA6">
        <v>422.5301549039781</v>
      </c>
      <c r="DBB6">
        <v>-5.257124234892235</v>
      </c>
      <c r="DBC6">
        <v>8.088763840096421</v>
      </c>
      <c r="DBD6">
        <v>856.2992004815397</v>
      </c>
      <c r="DBE6">
        <v>-4.973899671976179</v>
      </c>
      <c r="DBF6">
        <v>-2.101616279493697</v>
      </c>
      <c r="DBG6">
        <v>0.1304922546862699</v>
      </c>
      <c r="DBH6">
        <v>-1.265665451005768</v>
      </c>
      <c r="DBI6">
        <v>-3.395221872715458</v>
      </c>
      <c r="DBJ6">
        <v>210.4987926680249</v>
      </c>
      <c r="DBK6">
        <v>-1.198991527687623</v>
      </c>
      <c r="DBL6">
        <v>5.815588958545274</v>
      </c>
      <c r="DBM6">
        <v>128.9348518435358</v>
      </c>
      <c r="DBN6">
        <v>1.736395876519734</v>
      </c>
      <c r="DBO6">
        <v>-0.03763997148402326</v>
      </c>
      <c r="DBP6">
        <v>182.3313462241996</v>
      </c>
      <c r="DBQ6">
        <v>-1.587639339728395</v>
      </c>
      <c r="DBR6">
        <v>-3.878697479355676</v>
      </c>
      <c r="DBS6">
        <v>223.9623698953289</v>
      </c>
      <c r="DBT6">
        <v>-8.310804668831688</v>
      </c>
      <c r="DBU6">
        <v>-2.048743124799134</v>
      </c>
      <c r="DBV6">
        <v>85.12836413644841</v>
      </c>
      <c r="DBW6">
        <v>-3.954602136441291</v>
      </c>
      <c r="DBX6">
        <v>-1.949096122211022</v>
      </c>
      <c r="DBY6">
        <v>7.912146301857335</v>
      </c>
      <c r="DBZ6">
        <v>6.895974817390766</v>
      </c>
      <c r="DCA6">
        <v>9.888821370596224</v>
      </c>
      <c r="DCB6">
        <v>0.0004093744083386944</v>
      </c>
      <c r="DCC6">
        <v>2.948468497644678</v>
      </c>
      <c r="DCD6">
        <v>-5.161132060363874</v>
      </c>
      <c r="DCE6">
        <v>987.3857964680313</v>
      </c>
      <c r="DCF6">
        <v>2.053270524804164</v>
      </c>
      <c r="DCG6">
        <v>-4.633049426170564</v>
      </c>
      <c r="DCH6">
        <v>750.5983535412084</v>
      </c>
      <c r="DCI6">
        <v>-7.409752240114646</v>
      </c>
      <c r="DCJ6">
        <v>-4.77508969063488</v>
      </c>
      <c r="DCK6">
        <v>1.067771622020999</v>
      </c>
      <c r="DCL6">
        <v>3.162817395836097</v>
      </c>
      <c r="DCM6">
        <v>1.775706443322875</v>
      </c>
      <c r="DCN6">
        <v>153.9739400772918</v>
      </c>
      <c r="DCO6">
        <v>-0.6492461420983759</v>
      </c>
      <c r="DCP6">
        <v>2.488932253810804</v>
      </c>
      <c r="DCQ6">
        <v>0.1527461527682728</v>
      </c>
      <c r="DCR6">
        <v>-5.778896834892889</v>
      </c>
      <c r="DCS6">
        <v>-2.776239802079553</v>
      </c>
      <c r="DCT6">
        <v>5.647858696914252E-05</v>
      </c>
      <c r="DCU6">
        <v>5.543093613935802</v>
      </c>
      <c r="DCV6">
        <v>-6.617709619026066</v>
      </c>
      <c r="DCW6">
        <v>1838.799637348696</v>
      </c>
      <c r="DCX6">
        <v>1.085686618238792</v>
      </c>
      <c r="DCY6">
        <v>0.4931980231147075</v>
      </c>
      <c r="DCZ6">
        <v>103.247794448773</v>
      </c>
      <c r="DDA6">
        <v>7.075225623739411</v>
      </c>
      <c r="DDB6">
        <v>6.133282002928248</v>
      </c>
      <c r="DDC6">
        <v>124.3113560772306</v>
      </c>
      <c r="DDD6">
        <v>-5.579404925136904</v>
      </c>
      <c r="DDE6">
        <v>6.746474555460753</v>
      </c>
      <c r="DDF6">
        <v>695.7762246930592</v>
      </c>
      <c r="DDG6">
        <v>7.255954352166015</v>
      </c>
      <c r="DDH6">
        <v>6.495199610978894</v>
      </c>
      <c r="DDI6">
        <v>113.1462097868913</v>
      </c>
      <c r="DDJ6">
        <v>1.493518561340083</v>
      </c>
      <c r="DDK6">
        <v>-0.2677894924741387</v>
      </c>
      <c r="DDL6">
        <v>181.3604350665294</v>
      </c>
      <c r="DDM6">
        <v>-6.610181127455741</v>
      </c>
      <c r="DDN6">
        <v>-5.850610752915525</v>
      </c>
      <c r="DDO6">
        <v>40.15619925310295</v>
      </c>
      <c r="DDP6">
        <v>1.45088914643246</v>
      </c>
      <c r="DDQ6">
        <v>4.488014425337218</v>
      </c>
      <c r="DDR6">
        <v>0.01102629067004831</v>
      </c>
      <c r="DDS6">
        <v>1.046345952786677</v>
      </c>
      <c r="DDT6">
        <v>3.954918863330739</v>
      </c>
      <c r="DDU6">
        <v>0.06687130149107356</v>
      </c>
      <c r="DDV6">
        <v>-3.383910786451501</v>
      </c>
      <c r="DDW6">
        <v>-0.4095669533208648</v>
      </c>
      <c r="DDX6">
        <v>0.005265911187429119</v>
      </c>
      <c r="DDY6">
        <v>-12.24925907960373</v>
      </c>
      <c r="DDZ6">
        <v>-9.414567174127695</v>
      </c>
      <c r="DEA6">
        <v>0.2186141289211441</v>
      </c>
      <c r="DEB6">
        <v>1.440555828294701</v>
      </c>
      <c r="DEC6">
        <v>4.579154588446422</v>
      </c>
      <c r="DED6">
        <v>0.1536769305247555</v>
      </c>
      <c r="DEE6">
        <v>-6.079633243010394</v>
      </c>
      <c r="DEF6">
        <v>6.408215841261615</v>
      </c>
      <c r="DEG6">
        <v>720.1542419673698</v>
      </c>
      <c r="DEH6">
        <v>-7.380190433220638</v>
      </c>
      <c r="DEI6">
        <v>-4.429778462200498</v>
      </c>
      <c r="DEJ6">
        <v>0.01967178094485968</v>
      </c>
      <c r="DEK6">
        <v>6.607744477496387</v>
      </c>
      <c r="DEL6">
        <v>-3.293804567351806</v>
      </c>
      <c r="DEM6">
        <v>1331.599742052986</v>
      </c>
      <c r="DEN6">
        <v>-5.22334667871883</v>
      </c>
      <c r="DEO6">
        <v>0.105954531903703</v>
      </c>
      <c r="DEP6">
        <v>43.40515303846077</v>
      </c>
      <c r="DEQ6">
        <v>5.649784259532732</v>
      </c>
      <c r="DER6">
        <v>0.9196036953803496</v>
      </c>
      <c r="DES6">
        <v>478.0455324351939</v>
      </c>
      <c r="DET6">
        <v>-7.395269428460933</v>
      </c>
      <c r="DEU6">
        <v>-9.340857884748571</v>
      </c>
      <c r="DEV6">
        <v>195.6707614317243</v>
      </c>
      <c r="DEW6">
        <v>-2.098933279133188</v>
      </c>
      <c r="DEX6">
        <v>0.9050845579649471</v>
      </c>
      <c r="DEY6">
        <v>0.000129144119577197</v>
      </c>
      <c r="DEZ6">
        <v>8.001475625867204</v>
      </c>
      <c r="DFA6">
        <v>5.923260616741307</v>
      </c>
      <c r="DFB6">
        <v>206.3061414312923</v>
      </c>
      <c r="DFC6">
        <v>-6.735430473374331</v>
      </c>
      <c r="DFD6">
        <v>-1.091383105091771</v>
      </c>
      <c r="DFE6">
        <v>55.92789188577544</v>
      </c>
      <c r="DFF6">
        <v>-2.394556029275608</v>
      </c>
      <c r="DFG6">
        <v>-9.087358476649037</v>
      </c>
      <c r="DFH6">
        <v>751.6033542704664</v>
      </c>
      <c r="DFI6">
        <v>2.615367074375622</v>
      </c>
      <c r="DFJ6">
        <v>6.377077744293011</v>
      </c>
      <c r="DFK6">
        <v>4.64162515732798</v>
      </c>
      <c r="DFL6">
        <v>-3.952175933069218</v>
      </c>
      <c r="DFM6">
        <v>-0.8980797891180677</v>
      </c>
      <c r="DFN6">
        <v>0.02341114232306837</v>
      </c>
      <c r="DFO6">
        <v>-3.437001477215911</v>
      </c>
      <c r="DFP6">
        <v>-2.366620802354859</v>
      </c>
      <c r="DFQ6">
        <v>29.78744591959753</v>
      </c>
      <c r="DFR6">
        <v>3.795478657655133</v>
      </c>
      <c r="DFS6">
        <v>-4.355557358640068</v>
      </c>
      <c r="DFT6">
        <v>994.764833893702</v>
      </c>
      <c r="DFU6">
        <v>-1.017691560078702</v>
      </c>
      <c r="DFV6">
        <v>1.973843473592937</v>
      </c>
      <c r="DFW6">
        <v>0.0005732452395223323</v>
      </c>
      <c r="DFX6">
        <v>6.203748907723429</v>
      </c>
      <c r="DFY6">
        <v>9.226738049011562</v>
      </c>
      <c r="DFZ6">
        <v>0.004228004937325975</v>
      </c>
      <c r="DGA6">
        <v>-4.925111819351355</v>
      </c>
      <c r="DGB6">
        <v>3.454699966654513</v>
      </c>
      <c r="DGC6">
        <v>231.5389988227811</v>
      </c>
      <c r="DGD6">
        <v>-6.674400767795823</v>
      </c>
      <c r="DGE6">
        <v>-3.726189409853101</v>
      </c>
      <c r="DGF6">
        <v>0.02145650756909469</v>
      </c>
      <c r="DGG6">
        <v>-6.898225949139976</v>
      </c>
      <c r="DGH6">
        <v>-2.893809993942469</v>
      </c>
      <c r="DGI6">
        <v>8.070811288442572</v>
      </c>
      <c r="DGJ6">
        <v>2.114453380308638</v>
      </c>
      <c r="DGK6">
        <v>5.115656894794348</v>
      </c>
      <c r="DGL6">
        <v>1.158757693851665E-05</v>
      </c>
      <c r="DGM6">
        <v>3.991547578318156</v>
      </c>
      <c r="DGN6">
        <v>-4.06715157077713</v>
      </c>
      <c r="DGO6">
        <v>978.3586149616065</v>
      </c>
      <c r="DGP6">
        <v>-0.6457395170703606</v>
      </c>
      <c r="DGQ6">
        <v>-3.106721668296549</v>
      </c>
      <c r="DGR6">
        <v>238.5786084480881</v>
      </c>
      <c r="DGS6">
        <v>8.899633639994224</v>
      </c>
      <c r="DGT6">
        <v>-6.34614235297957</v>
      </c>
      <c r="DGU6">
        <v>2663.266732686231</v>
      </c>
      <c r="DGV6">
        <v>8.352499882567411</v>
      </c>
      <c r="DGW6">
        <v>2.500250218925136</v>
      </c>
      <c r="DGX6">
        <v>626.8985928596383</v>
      </c>
      <c r="DGY6">
        <v>-1.288098024195378</v>
      </c>
      <c r="DGZ6">
        <v>-1.207239608622182</v>
      </c>
      <c r="DHA6">
        <v>68.17110071943864</v>
      </c>
      <c r="DHB6">
        <v>6.497915033324836</v>
      </c>
      <c r="DHC6">
        <v>-2.037153347788259</v>
      </c>
      <c r="DHD6">
        <v>1064.462420455641</v>
      </c>
      <c r="DHE6">
        <v>3.319458720643935</v>
      </c>
      <c r="DHF6">
        <v>-3.98918998593382</v>
      </c>
      <c r="DHG6">
        <v>850.1459052450176</v>
      </c>
      <c r="DHH6">
        <v>-5.29236930755996</v>
      </c>
      <c r="DHI6">
        <v>6.61360882459627</v>
      </c>
      <c r="DHJ6">
        <v>634.5315719235596</v>
      </c>
      <c r="DHK6">
        <v>2.619719925992461</v>
      </c>
      <c r="DHL6">
        <v>5.287088474815652</v>
      </c>
      <c r="DHM6">
        <v>0.8851494584959162</v>
      </c>
      <c r="DHN6">
        <v>3.762978117529086</v>
      </c>
      <c r="DHO6">
        <v>6.726925987970124</v>
      </c>
      <c r="DHP6">
        <v>0.01039804836588944</v>
      </c>
      <c r="DHQ6">
        <v>-0.9605860542036271</v>
      </c>
      <c r="DHR6">
        <v>3.708454369983757</v>
      </c>
      <c r="DHS6">
        <v>22.28556750057281</v>
      </c>
      <c r="DHT6">
        <v>-0.08242594795419006</v>
      </c>
      <c r="DHU6">
        <v>-6.500031425589571</v>
      </c>
      <c r="DHV6">
        <v>709.5303434591033</v>
      </c>
      <c r="DHW6">
        <v>-8.522360499869986</v>
      </c>
      <c r="DHX6">
        <v>-4.725589696505919</v>
      </c>
      <c r="DHY6">
        <v>5.078749704747369</v>
      </c>
      <c r="DHZ6">
        <v>-6.868682935691851</v>
      </c>
      <c r="DIA6">
        <v>1.292245011087851</v>
      </c>
      <c r="DIB6">
        <v>213.0814181748139</v>
      </c>
      <c r="DIC6">
        <v>5.039566335094036</v>
      </c>
      <c r="DID6">
        <v>-5.657091580174457</v>
      </c>
      <c r="DIE6">
        <v>1500.787504383096</v>
      </c>
      <c r="DIF6">
        <v>-3.580210015806174</v>
      </c>
      <c r="DIG6">
        <v>-0.6226122294560092</v>
      </c>
      <c r="DIH6">
        <v>0.01438358177924987</v>
      </c>
      <c r="DII6">
        <v>4.897937049272516</v>
      </c>
      <c r="DIJ6">
        <v>-4.569344323080895</v>
      </c>
      <c r="DIK6">
        <v>1243.464838539443</v>
      </c>
      <c r="DIL6">
        <v>0.09946907054820664</v>
      </c>
      <c r="DIM6">
        <v>3.153157128860929</v>
      </c>
      <c r="DIN6">
        <v>0.02305926084312261</v>
      </c>
      <c r="DIO6">
        <v>-7.414202543822702</v>
      </c>
      <c r="DIP6">
        <v>-4.417463148383698</v>
      </c>
      <c r="DIQ6">
        <v>8.50523368255019E-05</v>
      </c>
      <c r="DIR6">
        <v>6.322097958295104</v>
      </c>
      <c r="DIS6">
        <v>2.194524345554058</v>
      </c>
      <c r="DIT6">
        <v>406.4184448403395</v>
      </c>
      <c r="DIU6">
        <v>-5.879000208979265</v>
      </c>
      <c r="DIV6">
        <v>-2.720139790201897</v>
      </c>
      <c r="DIW6">
        <v>0.2018930612329662</v>
      </c>
      <c r="DIX6">
        <v>0.2760785374856667</v>
      </c>
      <c r="DIY6">
        <v>-7.298548602458318</v>
      </c>
      <c r="DIZ6">
        <v>894.5819131907192</v>
      </c>
      <c r="DJA6">
        <v>0.1148471714932264</v>
      </c>
      <c r="DJB6">
        <v>4.206316689261752</v>
      </c>
      <c r="DJC6">
        <v>9.530445665742851</v>
      </c>
      <c r="DJD6">
        <v>4.093734492140055</v>
      </c>
      <c r="DJE6">
        <v>1.465220969632822</v>
      </c>
      <c r="DJF6">
        <v>253.4413157843742</v>
      </c>
      <c r="DJG6">
        <v>-3.756531556018045</v>
      </c>
      <c r="DJH6">
        <v>2.226110834367954</v>
      </c>
      <c r="DJI6">
        <v>71.16924503142002</v>
      </c>
      <c r="DJJ6">
        <v>4.205055089008091</v>
      </c>
      <c r="DJK6">
        <v>-4.304250965677247</v>
      </c>
      <c r="DJL6">
        <v>1059.713006883333</v>
      </c>
      <c r="DJM6">
        <v>-10.90663267452094</v>
      </c>
      <c r="DJN6">
        <v>-7.935633471991765</v>
      </c>
      <c r="DJO6">
        <v>0.006728370031552673</v>
      </c>
      <c r="DJP6">
        <v>5.096845370033943</v>
      </c>
      <c r="DJQ6">
        <v>8.168727977646238</v>
      </c>
      <c r="DJR6">
        <v>0.04133687421714554</v>
      </c>
      <c r="DJS6">
        <v>5.13553489551606</v>
      </c>
      <c r="DJT6">
        <v>-1.806697775861817</v>
      </c>
      <c r="DJU6">
        <v>790.7839239345093</v>
      </c>
      <c r="DJV6">
        <v>6.620609040981868</v>
      </c>
      <c r="DJW6">
        <v>4.237570000359846</v>
      </c>
      <c r="DJX6">
        <v>231.8168745028868</v>
      </c>
      <c r="DJY6">
        <v>1.897175596871425</v>
      </c>
      <c r="DJZ6">
        <v>-7.023094485858246</v>
      </c>
      <c r="DKA6">
        <v>1136.74271076176</v>
      </c>
      <c r="DKB6">
        <v>-10.4255058822911</v>
      </c>
      <c r="DKC6">
        <v>-7.698516855641834</v>
      </c>
      <c r="DKD6">
        <v>0.5962799325593118</v>
      </c>
      <c r="DKE6">
        <v>3.284083023789913</v>
      </c>
      <c r="DKF6">
        <v>6.278777298096358</v>
      </c>
      <c r="DKG6">
        <v>0.0002252058010820283</v>
      </c>
      <c r="DKH6">
        <v>1.077309843748572</v>
      </c>
      <c r="DKI6">
        <v>-4.892621471255824</v>
      </c>
      <c r="DKJ6">
        <v>643.6773423671718</v>
      </c>
    </row>
    <row r="7" spans="1:3000">
      <c r="A7">
        <v>-4.200525412921069</v>
      </c>
      <c r="B7">
        <v>0.6500903318076836</v>
      </c>
      <c r="C7">
        <v>27.39822907710365</v>
      </c>
      <c r="D7">
        <v>-1.35803730153919</v>
      </c>
      <c r="E7">
        <v>1.590044606184664</v>
      </c>
      <c r="F7">
        <v>0.02156390644475489</v>
      </c>
      <c r="G7">
        <v>-1.314632877110462</v>
      </c>
      <c r="H7">
        <v>1.682051256473063</v>
      </c>
      <c r="I7">
        <v>8.795976073521693E-05</v>
      </c>
      <c r="J7">
        <v>2.763712859891627</v>
      </c>
      <c r="K7">
        <v>-5.274540272079417</v>
      </c>
      <c r="L7">
        <v>974.7442576437484</v>
      </c>
      <c r="M7">
        <v>2.292176874967376</v>
      </c>
      <c r="N7">
        <v>5.333056555383611</v>
      </c>
      <c r="O7">
        <v>0.01336918616746793</v>
      </c>
      <c r="P7">
        <v>-1.792575396834411</v>
      </c>
      <c r="Q7">
        <v>1.6492626650068</v>
      </c>
      <c r="R7">
        <v>1.561766983132782</v>
      </c>
      <c r="S7">
        <v>4.781709673712974</v>
      </c>
      <c r="T7">
        <v>4.873065732135613</v>
      </c>
      <c r="U7">
        <v>67.68167663099747</v>
      </c>
      <c r="V7">
        <v>-9.272707574470163</v>
      </c>
      <c r="W7">
        <v>-6.418838465231818</v>
      </c>
      <c r="X7">
        <v>0.1708338978783579</v>
      </c>
      <c r="Y7">
        <v>0.6083514696951391</v>
      </c>
      <c r="Z7">
        <v>-1.873644666434726</v>
      </c>
      <c r="AA7">
        <v>240.4182530923422</v>
      </c>
      <c r="AB7">
        <v>-10.4271651732153</v>
      </c>
      <c r="AC7">
        <v>-7.104356211772348</v>
      </c>
      <c r="AD7">
        <v>0.8336450047030372</v>
      </c>
      <c r="AE7">
        <v>-3.150763935420227</v>
      </c>
      <c r="AF7">
        <v>-0.1689934296423976</v>
      </c>
      <c r="AG7">
        <v>0.002658515676769332</v>
      </c>
      <c r="AH7">
        <v>-1.388981081265025</v>
      </c>
      <c r="AI7">
        <v>1.716386785483699</v>
      </c>
      <c r="AJ7">
        <v>0.0888190987454158</v>
      </c>
      <c r="AK7">
        <v>-5.317239859495904</v>
      </c>
      <c r="AL7">
        <v>0.8094353503961811</v>
      </c>
      <c r="AM7">
        <v>78.2087829452297</v>
      </c>
      <c r="AN7">
        <v>-9.354034408484804</v>
      </c>
      <c r="AO7">
        <v>-6.41337137248044</v>
      </c>
      <c r="AP7">
        <v>0.02816700236975547</v>
      </c>
      <c r="AQ7">
        <v>-4.069599235602053</v>
      </c>
      <c r="AR7">
        <v>-1.181410169175716</v>
      </c>
      <c r="AS7">
        <v>0.1000134789329127</v>
      </c>
      <c r="AT7">
        <v>-1.959060059931405</v>
      </c>
      <c r="AU7">
        <v>3.062631747187558</v>
      </c>
      <c r="AV7">
        <v>32.69790210377549</v>
      </c>
      <c r="AW7">
        <v>-2.320855909095975</v>
      </c>
      <c r="AX7">
        <v>0.5418637518722962</v>
      </c>
      <c r="AY7">
        <v>0.1507671318773307</v>
      </c>
      <c r="AZ7">
        <v>-4.504470054866763</v>
      </c>
      <c r="BA7">
        <v>-3.266080205178109</v>
      </c>
      <c r="BB7">
        <v>24.8261625734397</v>
      </c>
      <c r="BC7">
        <v>-1.050272446239892</v>
      </c>
      <c r="BD7">
        <v>-1.911152253631431</v>
      </c>
      <c r="BE7">
        <v>119.2511430969898</v>
      </c>
      <c r="BI7">
        <v>-3.197613255142498</v>
      </c>
      <c r="BJ7">
        <v>-4.289696861474459</v>
      </c>
      <c r="BK7">
        <v>133.9611859296863</v>
      </c>
      <c r="BL7">
        <v>0.5563444664703285</v>
      </c>
      <c r="BM7">
        <v>3.560774674362416</v>
      </c>
      <c r="BN7">
        <v>0.0001570139357368662</v>
      </c>
      <c r="BO7">
        <v>-7.329966042422003</v>
      </c>
      <c r="BP7">
        <v>-0.7505421750810957</v>
      </c>
      <c r="BQ7">
        <v>102.4982017767179</v>
      </c>
      <c r="BR7">
        <v>-3.152727662249203</v>
      </c>
      <c r="BS7">
        <v>-2.579647136843377</v>
      </c>
      <c r="BT7">
        <v>47.11950508931569</v>
      </c>
      <c r="BU7">
        <v>-6.883791550742817</v>
      </c>
      <c r="BV7">
        <v>-3.900164834398047</v>
      </c>
      <c r="BW7">
        <v>0.002144675341236902</v>
      </c>
      <c r="BX7">
        <v>-7.560865233593301</v>
      </c>
      <c r="BY7">
        <v>-4.545805074600296</v>
      </c>
      <c r="BZ7">
        <v>0.001814467111156622</v>
      </c>
      <c r="CD7">
        <v>4.381934624952066</v>
      </c>
      <c r="CE7">
        <v>1.881096299722407</v>
      </c>
      <c r="CF7">
        <v>242.0737782425235</v>
      </c>
      <c r="CG7">
        <v>-8.812061762322786</v>
      </c>
      <c r="CH7">
        <v>-5.825427854137307</v>
      </c>
      <c r="CI7">
        <v>0.001429219283153613</v>
      </c>
      <c r="CJ7">
        <v>0.04318273748426726</v>
      </c>
      <c r="CK7">
        <v>2.726293272696058</v>
      </c>
      <c r="CL7">
        <v>0.8033514631500627</v>
      </c>
      <c r="CM7">
        <v>0.3655858022924803</v>
      </c>
      <c r="CN7">
        <v>-6.665456984935261</v>
      </c>
      <c r="CO7">
        <v>804.9745551935497</v>
      </c>
      <c r="CP7">
        <v>-3.944013390640824</v>
      </c>
      <c r="CQ7">
        <v>0.6919764267600508</v>
      </c>
      <c r="CR7">
        <v>21.41170146111477</v>
      </c>
      <c r="CS7">
        <v>-9.575427602420284</v>
      </c>
      <c r="CT7">
        <v>-9.326931847732293</v>
      </c>
      <c r="CU7">
        <v>60.56620489576009</v>
      </c>
      <c r="CV7">
        <v>-5.488813714754912</v>
      </c>
      <c r="CW7">
        <v>-2.491146399589039</v>
      </c>
      <c r="CX7">
        <v>4.353134828295238E-05</v>
      </c>
      <c r="CY7">
        <v>2.261628874235014</v>
      </c>
      <c r="CZ7">
        <v>5.274501495714221</v>
      </c>
      <c r="DA7">
        <v>0.001325635069975527</v>
      </c>
      <c r="DB7">
        <v>1.128433595026517</v>
      </c>
      <c r="DC7">
        <v>0.8619868522826604</v>
      </c>
      <c r="DD7">
        <v>85.35739458545559</v>
      </c>
      <c r="DE7">
        <v>-4.688214704048299</v>
      </c>
      <c r="DF7">
        <v>3.547811686514289</v>
      </c>
      <c r="DG7">
        <v>219.327778901343</v>
      </c>
      <c r="DH7">
        <v>2.822560675798477</v>
      </c>
      <c r="DI7">
        <v>-2.237535482023797</v>
      </c>
      <c r="DJ7">
        <v>519.7212005867311</v>
      </c>
      <c r="DK7">
        <v>2.119900836376817</v>
      </c>
      <c r="DL7">
        <v>-4.612138921132106</v>
      </c>
      <c r="DM7">
        <v>757.7007827338748</v>
      </c>
      <c r="DN7">
        <v>-7.909245684053715</v>
      </c>
      <c r="DO7">
        <v>-4.935684564395651</v>
      </c>
      <c r="DP7">
        <v>0.00559211514988167</v>
      </c>
      <c r="DQ7">
        <v>-12.08503836315407</v>
      </c>
      <c r="DR7">
        <v>-9.085083865521151</v>
      </c>
      <c r="DS7">
        <v>1.656372327745387E-08</v>
      </c>
      <c r="DT7">
        <v>-11.31882294864155</v>
      </c>
      <c r="DU7">
        <v>-8.301096706421685</v>
      </c>
      <c r="DV7">
        <v>0.00251375730589764</v>
      </c>
      <c r="DW7">
        <v>-0.7596171502321187</v>
      </c>
      <c r="DX7">
        <v>1.887491149660303</v>
      </c>
      <c r="DY7">
        <v>0.9962604160385352</v>
      </c>
      <c r="DZ7">
        <v>-9.500399032902948</v>
      </c>
      <c r="EA7">
        <v>-6.488192345437167</v>
      </c>
      <c r="EB7">
        <v>0.001192025751097892</v>
      </c>
      <c r="EC7">
        <v>-6.682464907769022</v>
      </c>
      <c r="ED7">
        <v>-3.673530151720515</v>
      </c>
      <c r="EE7">
        <v>0.0006386389251706463</v>
      </c>
      <c r="EF7">
        <v>1.282123081575636</v>
      </c>
      <c r="EG7">
        <v>4.273741107797061</v>
      </c>
      <c r="EH7">
        <v>0.0005620598753977021</v>
      </c>
      <c r="EI7">
        <v>1.034783888996583</v>
      </c>
      <c r="EJ7">
        <v>-6.577707707846691</v>
      </c>
      <c r="EK7">
        <v>900.9998231445528</v>
      </c>
      <c r="EL7">
        <v>7.486887557591659</v>
      </c>
      <c r="EM7">
        <v>10.56865321178756</v>
      </c>
      <c r="EN7">
        <v>0.05348497764867262</v>
      </c>
      <c r="EO7">
        <v>-1.5219380446605</v>
      </c>
      <c r="EP7">
        <v>1.488003106880601</v>
      </c>
      <c r="EQ7">
        <v>0.0007906119517051456</v>
      </c>
      <c r="ER7">
        <v>-7.107648419357602</v>
      </c>
      <c r="ES7">
        <v>-4.308654024763827</v>
      </c>
      <c r="ET7">
        <v>0.3232260272377843</v>
      </c>
      <c r="EU7">
        <v>1.85251470089065</v>
      </c>
      <c r="EV7">
        <v>4.880063198264761</v>
      </c>
      <c r="EW7">
        <v>0.00607135766057107</v>
      </c>
      <c r="EX7">
        <v>3.505788612738094</v>
      </c>
      <c r="EY7">
        <v>6.552489676663317</v>
      </c>
      <c r="EZ7">
        <v>0.01744791497398212</v>
      </c>
      <c r="FA7">
        <v>0.2103770550045225</v>
      </c>
      <c r="FB7">
        <v>3.327689585000781</v>
      </c>
      <c r="FC7">
        <v>0.1100978375529844</v>
      </c>
      <c r="FD7">
        <v>-3.060621471892395</v>
      </c>
      <c r="FE7">
        <v>-0.1379320193573765</v>
      </c>
      <c r="FF7">
        <v>0.04781536599468134</v>
      </c>
      <c r="FG7">
        <v>4.128509546303821</v>
      </c>
      <c r="FH7">
        <v>7.344169389827088</v>
      </c>
      <c r="FI7">
        <v>0.3720733448678395</v>
      </c>
      <c r="FJ7">
        <v>-7.696338623076414</v>
      </c>
      <c r="FK7">
        <v>-4.650032064561241</v>
      </c>
      <c r="FL7">
        <v>0.01715437889215326</v>
      </c>
      <c r="FM7">
        <v>3.226301654021834</v>
      </c>
      <c r="FN7">
        <v>6.044714655247867</v>
      </c>
      <c r="FO7">
        <v>0.2637907049898932</v>
      </c>
      <c r="FP7">
        <v>-7.049241213539876</v>
      </c>
      <c r="FQ7">
        <v>-8.560614437986132</v>
      </c>
      <c r="FR7">
        <v>162.8199069620049</v>
      </c>
      <c r="FS7">
        <v>8.556523153567257</v>
      </c>
      <c r="FT7">
        <v>7.654530898412324</v>
      </c>
      <c r="FU7">
        <v>121.8043484743126</v>
      </c>
      <c r="FV7">
        <v>-2.858366330738656</v>
      </c>
      <c r="FW7">
        <v>-0.5237957605523769</v>
      </c>
      <c r="FX7">
        <v>3.542370608497707</v>
      </c>
      <c r="FY7">
        <v>-6.755729928102382</v>
      </c>
      <c r="FZ7">
        <v>-3.855453897595931</v>
      </c>
      <c r="GA7">
        <v>0.07955896073240162</v>
      </c>
      <c r="GB7">
        <v>7.092840670419285</v>
      </c>
      <c r="GC7">
        <v>-1.77841464185578</v>
      </c>
      <c r="GD7">
        <v>1127.413621513751</v>
      </c>
      <c r="GE7">
        <v>3.848013201656143</v>
      </c>
      <c r="GF7">
        <v>6.882373382749606</v>
      </c>
      <c r="GG7">
        <v>0.009444976358204245</v>
      </c>
      <c r="GH7">
        <v>4.945131641543351</v>
      </c>
      <c r="GI7">
        <v>7.954895078135936</v>
      </c>
      <c r="GJ7">
        <v>0.000762597552779517</v>
      </c>
      <c r="GK7">
        <v>3.835349660701228</v>
      </c>
      <c r="GL7">
        <v>6.697191414475641</v>
      </c>
      <c r="GM7">
        <v>0.152701608001038</v>
      </c>
      <c r="GN7">
        <v>8.412870194016838</v>
      </c>
      <c r="GO7">
        <v>10.60013385130281</v>
      </c>
      <c r="GP7">
        <v>5.284322902145425</v>
      </c>
      <c r="GQ7">
        <v>2.481663994088148</v>
      </c>
      <c r="GR7">
        <v>5.473456107566668</v>
      </c>
      <c r="GS7">
        <v>0.0005389552091958674</v>
      </c>
      <c r="GT7">
        <v>1.864613650858201</v>
      </c>
      <c r="GU7">
        <v>4.540892573805378</v>
      </c>
      <c r="GV7">
        <v>0.8383626858259167</v>
      </c>
      <c r="GW7">
        <v>-2.02409017892747</v>
      </c>
      <c r="GX7">
        <v>0.9722271729667766</v>
      </c>
      <c r="GY7">
        <v>0.0001084951765664509</v>
      </c>
      <c r="GZ7">
        <v>4.336970281530189</v>
      </c>
      <c r="HA7">
        <v>7.231555127170697</v>
      </c>
      <c r="HB7">
        <v>0.08889883814908439</v>
      </c>
      <c r="HC7">
        <v>-4.007332302323827</v>
      </c>
      <c r="HD7">
        <v>-6.802484454350362</v>
      </c>
      <c r="HE7">
        <v>268.6703077211022</v>
      </c>
      <c r="HF7">
        <v>3.66916326509889</v>
      </c>
      <c r="HG7">
        <v>6.720490871707414</v>
      </c>
      <c r="HH7">
        <v>0.02107618560127516</v>
      </c>
      <c r="HI7">
        <v>8.738081783891269</v>
      </c>
      <c r="HJ7">
        <v>7.630345519826401</v>
      </c>
      <c r="HK7">
        <v>134.9879777209088</v>
      </c>
      <c r="HL7">
        <v>-2.318308185856634</v>
      </c>
      <c r="HM7">
        <v>-7.932436819075502</v>
      </c>
      <c r="HN7">
        <v>593.6256968771294</v>
      </c>
      <c r="HO7">
        <v>7.926258582847177</v>
      </c>
      <c r="HP7">
        <v>4.666890114720435</v>
      </c>
      <c r="HQ7">
        <v>313.4375489582345</v>
      </c>
      <c r="HR7">
        <v>-1.093892909922619</v>
      </c>
      <c r="HS7">
        <v>3.450928878631078</v>
      </c>
      <c r="HT7">
        <v>19.09179486712196</v>
      </c>
      <c r="HU7">
        <v>0.1334470178676903</v>
      </c>
      <c r="HV7">
        <v>3.116168027547495</v>
      </c>
      <c r="HW7">
        <v>0.002388508051883348</v>
      </c>
      <c r="HX7">
        <v>-2.207128289967653</v>
      </c>
      <c r="HY7">
        <v>4.083310625805222</v>
      </c>
      <c r="HZ7">
        <v>86.6159060674606</v>
      </c>
      <c r="IA7">
        <v>-2.947391543693282</v>
      </c>
      <c r="IB7">
        <v>0.3223634661566841</v>
      </c>
      <c r="IC7">
        <v>0.5821421227132446</v>
      </c>
      <c r="ID7">
        <v>-3.291823682514777</v>
      </c>
      <c r="IE7">
        <v>0.1927831713118557</v>
      </c>
      <c r="IF7">
        <v>1.878750422205976</v>
      </c>
      <c r="IG7">
        <v>-1.76525142805062</v>
      </c>
      <c r="IH7">
        <v>-3.375833332073027</v>
      </c>
      <c r="II7">
        <v>170.0597239495911</v>
      </c>
      <c r="IJ7">
        <v>-1.462954782219474</v>
      </c>
      <c r="IK7">
        <v>4.128835937762663</v>
      </c>
      <c r="IL7">
        <v>53.73903308948417</v>
      </c>
      <c r="IM7">
        <v>-7.533885142637509</v>
      </c>
      <c r="IN7">
        <v>-4.623470830496073</v>
      </c>
      <c r="IO7">
        <v>0.064204763752737</v>
      </c>
      <c r="IP7">
        <v>-3.806307534282203</v>
      </c>
      <c r="IQ7">
        <v>-4.786205939577774</v>
      </c>
      <c r="IR7">
        <v>126.7167305317938</v>
      </c>
      <c r="IS7">
        <v>7.162137232713869</v>
      </c>
      <c r="IT7">
        <v>9.847610789699051</v>
      </c>
      <c r="IU7">
        <v>0.7914150668444307</v>
      </c>
      <c r="IV7">
        <v>-3.437481666027261</v>
      </c>
      <c r="IW7">
        <v>-0.4222679060823138</v>
      </c>
      <c r="IX7">
        <v>0.001851667933299926</v>
      </c>
      <c r="IY7">
        <v>-6.380674352439155</v>
      </c>
      <c r="IZ7">
        <v>-4.138746477048407</v>
      </c>
      <c r="JA7">
        <v>4.597386768876683</v>
      </c>
      <c r="JB7">
        <v>5.693170636182311</v>
      </c>
      <c r="JC7">
        <v>7.899776102439318</v>
      </c>
      <c r="JD7">
        <v>5.03579908938608</v>
      </c>
      <c r="JE7">
        <v>2.827540787366402</v>
      </c>
      <c r="JF7">
        <v>1.270979989497497</v>
      </c>
      <c r="JG7">
        <v>166.0979704374057</v>
      </c>
      <c r="JH7">
        <v>-0.4940826288598301</v>
      </c>
      <c r="JI7">
        <v>-1.856838551043372</v>
      </c>
      <c r="JJ7">
        <v>152.2691138923805</v>
      </c>
      <c r="JK7">
        <v>-3.735149014556616</v>
      </c>
      <c r="JL7">
        <v>-0.6068208860255052</v>
      </c>
      <c r="JM7">
        <v>0.1317448685783785</v>
      </c>
      <c r="JN7">
        <v>-6.495204583140858</v>
      </c>
      <c r="JO7">
        <v>-3.43443210256767</v>
      </c>
      <c r="JP7">
        <v>0.02954635516014763</v>
      </c>
      <c r="JQ7">
        <v>0.2034696673920219</v>
      </c>
      <c r="JR7">
        <v>3.21565603309306</v>
      </c>
      <c r="JS7">
        <v>0.001188060071995512</v>
      </c>
      <c r="JT7">
        <v>-4.903593422972417</v>
      </c>
      <c r="JU7">
        <v>-1.806006268017435</v>
      </c>
      <c r="JV7">
        <v>0.07618602249766142</v>
      </c>
      <c r="JW7">
        <v>-7.616853627581773</v>
      </c>
      <c r="JX7">
        <v>-3.046302257394149</v>
      </c>
      <c r="JY7">
        <v>19.7330528511858</v>
      </c>
      <c r="JZ7">
        <v>7.320911002352986</v>
      </c>
      <c r="KA7">
        <v>8.403490667033875</v>
      </c>
      <c r="KB7">
        <v>29.41200593836202</v>
      </c>
      <c r="KC7">
        <v>4.600023961043967</v>
      </c>
      <c r="KD7">
        <v>7.499943370681255</v>
      </c>
      <c r="KE7">
        <v>0.08012899653879134</v>
      </c>
      <c r="KF7">
        <v>2.039986848796935</v>
      </c>
      <c r="KG7">
        <v>-1.533224109198641</v>
      </c>
      <c r="KH7">
        <v>345.6568183865049</v>
      </c>
      <c r="KI7">
        <v>5.123507651491862</v>
      </c>
      <c r="KJ7">
        <v>8.076578376030655</v>
      </c>
      <c r="KK7">
        <v>0.0176188551625109</v>
      </c>
      <c r="KL7">
        <v>0.2035854370251238</v>
      </c>
      <c r="KM7">
        <v>3.186207858350592</v>
      </c>
      <c r="KN7">
        <v>0.002415841924716407</v>
      </c>
      <c r="KO7">
        <v>1.980960380756874</v>
      </c>
      <c r="KP7">
        <v>5.016124800277527</v>
      </c>
      <c r="KQ7">
        <v>0.009892291201796024</v>
      </c>
      <c r="KR7">
        <v>-2.578861193355966</v>
      </c>
      <c r="KS7">
        <v>-2.043468390260056</v>
      </c>
      <c r="KT7">
        <v>48.59430908025148</v>
      </c>
      <c r="KU7">
        <v>8.910520099540273</v>
      </c>
      <c r="KV7">
        <v>11.79711841058163</v>
      </c>
      <c r="KW7">
        <v>0.1028795444693755</v>
      </c>
      <c r="KX7">
        <v>-3.340586409538276</v>
      </c>
      <c r="KY7">
        <v>6.803536726245106</v>
      </c>
      <c r="KZ7">
        <v>408.307963033883</v>
      </c>
      <c r="LA7">
        <v>-1.414773480316208</v>
      </c>
      <c r="LB7">
        <v>1.445319028621604</v>
      </c>
      <c r="LC7">
        <v>0.1565928484425303</v>
      </c>
      <c r="LD7">
        <v>-2.025306132651326</v>
      </c>
      <c r="LE7">
        <v>0.8631462391028945</v>
      </c>
      <c r="LF7">
        <v>0.09954298693806853</v>
      </c>
      <c r="LG7">
        <v>-4.382876132736175</v>
      </c>
      <c r="LH7">
        <v>2.274925986702357</v>
      </c>
      <c r="LI7">
        <v>107.0361307597521</v>
      </c>
      <c r="LJ7">
        <v>2.911571912361334</v>
      </c>
      <c r="LK7">
        <v>1.164190572461334</v>
      </c>
      <c r="LL7">
        <v>180.3010366914457</v>
      </c>
      <c r="LM7">
        <v>5.867480322074062</v>
      </c>
      <c r="LN7">
        <v>8.875287307044617</v>
      </c>
      <c r="LO7">
        <v>0.0004875921146438132</v>
      </c>
      <c r="LP7">
        <v>-9.160169027388442</v>
      </c>
      <c r="LQ7">
        <v>-6.306229239545504</v>
      </c>
      <c r="LR7">
        <v>0.1706686846029298</v>
      </c>
      <c r="LS7">
        <v>7.318504384440295</v>
      </c>
      <c r="LT7">
        <v>6.080657152602189</v>
      </c>
      <c r="LU7">
        <v>143.6747932831832</v>
      </c>
      <c r="LV7">
        <v>0.4690413741471038</v>
      </c>
      <c r="LW7">
        <v>3.467920133512663</v>
      </c>
      <c r="LX7">
        <v>1.005744448257665E-05</v>
      </c>
      <c r="LY7">
        <v>-3.052961799095634</v>
      </c>
      <c r="LZ7">
        <v>-2.860868370906288</v>
      </c>
      <c r="MA7">
        <v>63.07471452813969</v>
      </c>
      <c r="MB7">
        <v>2.260491642965063</v>
      </c>
      <c r="MC7">
        <v>-4.225918589826358</v>
      </c>
      <c r="MD7">
        <v>719.9358328384783</v>
      </c>
      <c r="ME7">
        <v>0.3918389822738041</v>
      </c>
      <c r="MF7">
        <v>3.376929126390309</v>
      </c>
      <c r="MG7">
        <v>0.001778430419732624</v>
      </c>
      <c r="MH7">
        <v>-6.957360423711325</v>
      </c>
      <c r="MI7">
        <v>-4.680643037250849</v>
      </c>
      <c r="MJ7">
        <v>4.185101912388519</v>
      </c>
      <c r="MK7">
        <v>2.794758865715993</v>
      </c>
      <c r="ML7">
        <v>5.810147499144683</v>
      </c>
      <c r="MM7">
        <v>0.001894480310420793</v>
      </c>
      <c r="MN7">
        <v>-1.734931886743972</v>
      </c>
      <c r="MO7">
        <v>1.262722939245388</v>
      </c>
      <c r="MP7">
        <v>4.399872912147312E-05</v>
      </c>
      <c r="MQ7">
        <v>-9.773344183838645</v>
      </c>
      <c r="MR7">
        <v>-6.752620368325723</v>
      </c>
      <c r="MS7">
        <v>0.003435812235309128</v>
      </c>
      <c r="MT7">
        <v>3.707116333504348</v>
      </c>
      <c r="MU7">
        <v>6.748190392034466</v>
      </c>
      <c r="MV7">
        <v>0.01349662627308486</v>
      </c>
      <c r="MW7">
        <v>-5.262507271531435</v>
      </c>
      <c r="MX7">
        <v>-2.465666984329197</v>
      </c>
      <c r="MY7">
        <v>0.3301909512325532</v>
      </c>
      <c r="MZ7">
        <v>-1.360965261987665</v>
      </c>
      <c r="NA7">
        <v>1.718387207695715</v>
      </c>
      <c r="NB7">
        <v>0.05037451555881373</v>
      </c>
      <c r="NC7">
        <v>-5.667687132568872</v>
      </c>
      <c r="ND7">
        <v>-2.653512969961367</v>
      </c>
      <c r="NE7">
        <v>0.001607255084991927</v>
      </c>
      <c r="NF7">
        <v>-1.637248409134571</v>
      </c>
      <c r="NG7">
        <v>-3.835310344193243</v>
      </c>
      <c r="NH7">
        <v>216.1587830456473</v>
      </c>
      <c r="NI7">
        <v>1.181768250904047</v>
      </c>
      <c r="NJ7">
        <v>-7.351624076883725</v>
      </c>
      <c r="NK7">
        <v>1064.153108693391</v>
      </c>
      <c r="NL7">
        <v>-0.9203725557173482</v>
      </c>
      <c r="NM7">
        <v>2.001824754782866</v>
      </c>
      <c r="NN7">
        <v>0.04842606794720015</v>
      </c>
      <c r="NO7">
        <v>1.514522839369299</v>
      </c>
      <c r="NP7">
        <v>1.576901505792912</v>
      </c>
      <c r="NQ7">
        <v>69.03695279586486</v>
      </c>
      <c r="NR7">
        <v>0.01549383640026414</v>
      </c>
      <c r="NS7">
        <v>2.990669582334857</v>
      </c>
      <c r="NT7">
        <v>0.004929948719230877</v>
      </c>
      <c r="NU7">
        <v>1.856308678816858</v>
      </c>
      <c r="NV7">
        <v>4.881272088620824</v>
      </c>
      <c r="NW7">
        <v>0.004985374632325765</v>
      </c>
      <c r="NX7">
        <v>8.107509776241644</v>
      </c>
      <c r="NY7">
        <v>8.236380924916364</v>
      </c>
      <c r="NZ7">
        <v>65.94704704729934</v>
      </c>
      <c r="OA7">
        <v>-1.264328841214353</v>
      </c>
      <c r="OB7">
        <v>-5.507042160204271</v>
      </c>
      <c r="OC7">
        <v>419.6551697685916</v>
      </c>
      <c r="OD7">
        <v>2.228008206742135</v>
      </c>
      <c r="OE7">
        <v>-6.23851330940046</v>
      </c>
      <c r="OF7">
        <v>1051.848925441289</v>
      </c>
      <c r="OG7">
        <v>3.176756921456646</v>
      </c>
      <c r="OH7">
        <v>6.174582667524727</v>
      </c>
      <c r="OI7">
        <v>3.781904128371224E-05</v>
      </c>
      <c r="OJ7">
        <v>6.682646582511574</v>
      </c>
      <c r="OK7">
        <v>9.690128989724613</v>
      </c>
      <c r="OL7">
        <v>0.0004478913416138844</v>
      </c>
      <c r="OM7">
        <v>-8.894824663068091</v>
      </c>
      <c r="ON7">
        <v>-5.903811692587633</v>
      </c>
      <c r="OO7">
        <v>0.0006461335966809226</v>
      </c>
      <c r="OP7">
        <v>7.057967631282921</v>
      </c>
      <c r="OQ7">
        <v>9.966224954943197</v>
      </c>
      <c r="OR7">
        <v>0.06733374929580249</v>
      </c>
      <c r="OS7">
        <v>6.584000013625674</v>
      </c>
      <c r="OT7">
        <v>9.585921349988446</v>
      </c>
      <c r="OU7">
        <v>2.95322673512702E-05</v>
      </c>
      <c r="OV7">
        <v>2.145196139680677</v>
      </c>
      <c r="OW7">
        <v>5.175198396087537</v>
      </c>
      <c r="OX7">
        <v>0.007201083116023906</v>
      </c>
      <c r="OY7">
        <v>3.232695830606055</v>
      </c>
      <c r="OZ7">
        <v>5.946439134845647</v>
      </c>
      <c r="PA7">
        <v>0.6555431669413334</v>
      </c>
      <c r="PB7">
        <v>-6.244307550822342</v>
      </c>
      <c r="PC7">
        <v>-3.305292729851869</v>
      </c>
      <c r="PD7">
        <v>0.02975353649010751</v>
      </c>
      <c r="PE7">
        <v>8.021637906890451</v>
      </c>
      <c r="PF7">
        <v>11.19349342357229</v>
      </c>
      <c r="PG7">
        <v>0.236274548911851</v>
      </c>
      <c r="PH7">
        <v>-2.24948679001451</v>
      </c>
      <c r="PI7">
        <v>0.7197678489610193</v>
      </c>
      <c r="PJ7">
        <v>0.00756221779620016</v>
      </c>
      <c r="PK7">
        <v>-2.613114223603092</v>
      </c>
      <c r="PL7">
        <v>0.2130187009153834</v>
      </c>
      <c r="PM7">
        <v>0.2418380794919866</v>
      </c>
      <c r="PN7">
        <v>3.764066712925271</v>
      </c>
      <c r="PO7">
        <v>6.767233444895955</v>
      </c>
      <c r="PP7">
        <v>8.0225530993187E-05</v>
      </c>
      <c r="PQ7">
        <v>-1.81700057514603</v>
      </c>
      <c r="PR7">
        <v>8.350584880637177</v>
      </c>
      <c r="PS7">
        <v>410.9942501276398</v>
      </c>
      <c r="PT7">
        <v>3.593573757114175</v>
      </c>
      <c r="PU7">
        <v>-7.873031465353201</v>
      </c>
      <c r="PV7">
        <v>1674.261333301763</v>
      </c>
      <c r="PW7">
        <v>-7.447448821529674</v>
      </c>
      <c r="PX7">
        <v>-4.384689493936517</v>
      </c>
      <c r="PY7">
        <v>0.03150986559956141</v>
      </c>
      <c r="PZ7">
        <v>6.888612978971866</v>
      </c>
      <c r="QA7">
        <v>9.93442603202886</v>
      </c>
      <c r="QB7">
        <v>0.0167906866432231</v>
      </c>
      <c r="QC7">
        <v>4.931115209450789</v>
      </c>
      <c r="QD7">
        <v>5.958738506789749</v>
      </c>
      <c r="QE7">
        <v>31.1221588576003</v>
      </c>
      <c r="QF7">
        <v>-4.52958877283228</v>
      </c>
      <c r="QG7">
        <v>-1.513692554877162</v>
      </c>
      <c r="QH7">
        <v>0.002021517962213062</v>
      </c>
      <c r="QI7">
        <v>-6.5533472910508</v>
      </c>
      <c r="QJ7">
        <v>-3.543932229211311</v>
      </c>
      <c r="QK7">
        <v>0.0007091471155311879</v>
      </c>
      <c r="QL7">
        <v>-5.403217625539957</v>
      </c>
      <c r="QM7">
        <v>5.491390680963374</v>
      </c>
      <c r="QN7">
        <v>498.5987225048912</v>
      </c>
      <c r="QO7">
        <v>1.438885386414082</v>
      </c>
      <c r="QP7">
        <v>0.6262810854624803</v>
      </c>
      <c r="QQ7">
        <v>116.2876124450772</v>
      </c>
      <c r="QR7">
        <v>-4.182408062515881</v>
      </c>
      <c r="QS7">
        <v>-6.494464030021447</v>
      </c>
      <c r="QT7">
        <v>225.743508815292</v>
      </c>
      <c r="QU7">
        <v>6.583800779817158</v>
      </c>
      <c r="QV7">
        <v>2.745777037085625</v>
      </c>
      <c r="QW7">
        <v>374.0685496492814</v>
      </c>
      <c r="QX7">
        <v>-3.455227702963759</v>
      </c>
      <c r="QY7">
        <v>-0.4639487315232869</v>
      </c>
      <c r="QZ7">
        <v>0.0006084507130887699</v>
      </c>
      <c r="RA7">
        <v>-6.934437488063395</v>
      </c>
      <c r="RB7">
        <v>-3.885613605340819</v>
      </c>
      <c r="RC7">
        <v>0.01907017219286318</v>
      </c>
      <c r="RD7">
        <v>-1.771425224802306</v>
      </c>
      <c r="RE7">
        <v>1.235002163797729</v>
      </c>
      <c r="RF7">
        <v>0.0003304905937269019</v>
      </c>
      <c r="RG7">
        <v>-0.3835870491808473</v>
      </c>
      <c r="RH7">
        <v>2.251744367759857</v>
      </c>
      <c r="RI7">
        <v>1.063865403763794</v>
      </c>
      <c r="RJ7">
        <v>-4.76699976568218</v>
      </c>
      <c r="RK7">
        <v>-1.784901173420955</v>
      </c>
      <c r="RL7">
        <v>0.002563683192238835</v>
      </c>
      <c r="RM7">
        <v>3.062213390874051</v>
      </c>
      <c r="RN7">
        <v>6.060357919201803</v>
      </c>
      <c r="RO7">
        <v>2.754220101210115E-05</v>
      </c>
      <c r="RP7">
        <v>-11.4361949000457</v>
      </c>
      <c r="RQ7">
        <v>-8.419027534509198</v>
      </c>
      <c r="RR7">
        <v>0.002357747515710311</v>
      </c>
      <c r="RS7">
        <v>-4.513569300419596</v>
      </c>
      <c r="RT7">
        <v>-1.469349864777664</v>
      </c>
      <c r="RU7">
        <v>0.01564286790792795</v>
      </c>
      <c r="RV7">
        <v>2.29405783299939</v>
      </c>
      <c r="RW7">
        <v>5.209738559081353</v>
      </c>
      <c r="RX7">
        <v>0.05687791963252017</v>
      </c>
      <c r="RY7">
        <v>-1.913258131763171</v>
      </c>
      <c r="RZ7">
        <v>1.218488566559278</v>
      </c>
      <c r="SA7">
        <v>0.1388575401509318</v>
      </c>
      <c r="SB7">
        <v>0.6298187686308845</v>
      </c>
      <c r="SC7">
        <v>-1.567423217546173</v>
      </c>
      <c r="SD7">
        <v>216.0905941030531</v>
      </c>
      <c r="SE7">
        <v>0.5598094051859239</v>
      </c>
      <c r="SF7">
        <v>-1.578650246901044</v>
      </c>
      <c r="SG7">
        <v>211.2301407690058</v>
      </c>
      <c r="SH7">
        <v>-0.03111424787241468</v>
      </c>
      <c r="SI7">
        <v>3.054754702985718</v>
      </c>
      <c r="SJ7">
        <v>0.05898781377181131</v>
      </c>
      <c r="SK7">
        <v>-1.155876164059022</v>
      </c>
      <c r="SL7">
        <v>-0.8388250054244537</v>
      </c>
      <c r="SM7">
        <v>57.5857158830729</v>
      </c>
      <c r="SN7">
        <v>-4.064153421999713</v>
      </c>
      <c r="SO7">
        <v>-4.807335198697331</v>
      </c>
      <c r="SP7">
        <v>112.0912785072091</v>
      </c>
      <c r="SQ7">
        <v>5.410409692048121</v>
      </c>
      <c r="SR7">
        <v>8.449204903162062</v>
      </c>
      <c r="SS7">
        <v>0.0120405472430025</v>
      </c>
      <c r="ST7">
        <v>-0.8878553001743654</v>
      </c>
      <c r="SU7">
        <v>7.276862839722395</v>
      </c>
      <c r="SV7">
        <v>213.3945077166292</v>
      </c>
      <c r="SW7">
        <v>-0.08190523087936263</v>
      </c>
      <c r="SX7">
        <v>1.485025345801015</v>
      </c>
      <c r="SY7">
        <v>16.42950377642908</v>
      </c>
      <c r="SZ7">
        <v>1.522908829511192</v>
      </c>
      <c r="TA7">
        <v>4.737713493795965</v>
      </c>
      <c r="TB7">
        <v>0.3691283503879537</v>
      </c>
      <c r="TC7">
        <v>-4.925587546890307</v>
      </c>
      <c r="TD7">
        <v>-1.909254424005518</v>
      </c>
      <c r="TE7">
        <v>0.002134167225356698</v>
      </c>
      <c r="TF7">
        <v>-2.867123662765287</v>
      </c>
      <c r="TG7">
        <v>0.1689711758059909</v>
      </c>
      <c r="TH7">
        <v>0.01042269897189322</v>
      </c>
      <c r="TI7">
        <v>6.880004820883423</v>
      </c>
      <c r="TJ7">
        <v>9.888127076609628</v>
      </c>
      <c r="TK7">
        <v>0.0005277683046549386</v>
      </c>
      <c r="TL7">
        <v>3.568354795823596</v>
      </c>
      <c r="TM7">
        <v>1.500731942317558</v>
      </c>
      <c r="TN7">
        <v>205.4464110830134</v>
      </c>
      <c r="TO7">
        <v>-5.54135835552426</v>
      </c>
      <c r="TP7">
        <v>-3.220398285184493</v>
      </c>
      <c r="TQ7">
        <v>3.6887618085838</v>
      </c>
      <c r="TR7">
        <v>0.4987331284623231</v>
      </c>
      <c r="TS7">
        <v>3.557114164546858</v>
      </c>
      <c r="TT7">
        <v>0.02726676299442995</v>
      </c>
      <c r="TU7">
        <v>-1.216045669418536</v>
      </c>
      <c r="TV7">
        <v>-5.400966103735526</v>
      </c>
      <c r="TW7">
        <v>412.9846531797268</v>
      </c>
      <c r="TX7">
        <v>-2.626476449749224</v>
      </c>
      <c r="TY7">
        <v>0.325239274829897</v>
      </c>
      <c r="TZ7">
        <v>0.01865097002335422</v>
      </c>
      <c r="UA7">
        <v>3.713279422201376</v>
      </c>
      <c r="UB7">
        <v>6.707925113842548</v>
      </c>
      <c r="UC7">
        <v>0.0002293489440112753</v>
      </c>
      <c r="UD7">
        <v>-3.775450417293439</v>
      </c>
      <c r="UE7">
        <v>-0.7265775201786004</v>
      </c>
      <c r="UF7">
        <v>0.01910848057918084</v>
      </c>
      <c r="UG7">
        <v>1.397615192153018</v>
      </c>
      <c r="UH7">
        <v>-1.284348078524155</v>
      </c>
      <c r="UI7">
        <v>258.2776528745955</v>
      </c>
      <c r="UJ7">
        <v>-6.802827144619625</v>
      </c>
      <c r="UK7">
        <v>-3.793437268631287</v>
      </c>
      <c r="UL7">
        <v>0.0007053581686109261</v>
      </c>
      <c r="UM7">
        <v>4.117251981253839</v>
      </c>
      <c r="UN7">
        <v>7.104913588751435</v>
      </c>
      <c r="UO7">
        <v>0.001217887436346965</v>
      </c>
      <c r="UP7">
        <v>-0.1930608561588197</v>
      </c>
      <c r="UQ7">
        <v>2.806119560946024</v>
      </c>
      <c r="UR7">
        <v>5.373728976264751E-06</v>
      </c>
      <c r="US7">
        <v>-10.74253701255776</v>
      </c>
      <c r="UT7">
        <v>-7.808991770395753</v>
      </c>
      <c r="UU7">
        <v>0.03532987871444896</v>
      </c>
      <c r="UV7">
        <v>-3.375261884374461</v>
      </c>
      <c r="UW7">
        <v>-0.3636375466596748</v>
      </c>
      <c r="UX7">
        <v>0.00108100181845921</v>
      </c>
      <c r="UY7">
        <v>3.141601634287993</v>
      </c>
      <c r="UZ7">
        <v>6.829296539579859</v>
      </c>
      <c r="VA7">
        <v>3.783394262115108</v>
      </c>
      <c r="VB7">
        <v>-2.302909061238636</v>
      </c>
      <c r="VC7">
        <v>0.7085265735193581</v>
      </c>
      <c r="VD7">
        <v>0.00104618993854597</v>
      </c>
      <c r="VE7">
        <v>-2.137110407335957</v>
      </c>
      <c r="VF7">
        <v>0.8998709794973727</v>
      </c>
      <c r="VG7">
        <v>0.010940983776931</v>
      </c>
      <c r="VH7">
        <v>3.190430690441346</v>
      </c>
      <c r="VI7">
        <v>-0.2643476288331226</v>
      </c>
      <c r="VJ7">
        <v>333.3133052078059</v>
      </c>
      <c r="VK7">
        <v>-5.408393299705637</v>
      </c>
      <c r="VL7">
        <v>-2.353373602891009</v>
      </c>
      <c r="VM7">
        <v>0.02421733630058824</v>
      </c>
      <c r="VN7">
        <v>2.630196058656383</v>
      </c>
      <c r="VO7">
        <v>5.662343538645226</v>
      </c>
      <c r="VP7">
        <v>0.008267683757064739</v>
      </c>
      <c r="VQ7">
        <v>-5.911629257001284</v>
      </c>
      <c r="VR7">
        <v>-2.959020762291131</v>
      </c>
      <c r="VS7">
        <v>0.01796763818910113</v>
      </c>
      <c r="VT7">
        <v>2.261865469976336</v>
      </c>
      <c r="VU7">
        <v>5.215901550080444</v>
      </c>
      <c r="VV7">
        <v>0.01690145545756805</v>
      </c>
      <c r="VW7">
        <v>-6.912336203094039</v>
      </c>
      <c r="VX7">
        <v>-4.180330976057509</v>
      </c>
      <c r="VY7">
        <v>0.5745695866859345</v>
      </c>
      <c r="VZ7">
        <v>-4.640776538185388</v>
      </c>
      <c r="WA7">
        <v>-1.451292037080077</v>
      </c>
      <c r="WB7">
        <v>0.2872350092730309</v>
      </c>
      <c r="WC7">
        <v>-3.037165886032485</v>
      </c>
      <c r="WD7">
        <v>0.1116417571939614</v>
      </c>
      <c r="WE7">
        <v>0.177149717460875</v>
      </c>
      <c r="WF7">
        <v>6.975536054960998</v>
      </c>
      <c r="WG7">
        <v>9.898302341985163</v>
      </c>
      <c r="WH7">
        <v>0.04772037136026976</v>
      </c>
      <c r="WI7">
        <v>4.85897169843367</v>
      </c>
      <c r="WJ7">
        <v>7.863219358897661</v>
      </c>
      <c r="WK7">
        <v>0.0001443409553387838</v>
      </c>
      <c r="WL7">
        <v>7.7265411390966</v>
      </c>
      <c r="WM7">
        <v>10.74152290117566</v>
      </c>
      <c r="WN7">
        <v>0.001795625559949331</v>
      </c>
      <c r="WO7">
        <v>2.902174373836052</v>
      </c>
      <c r="WP7">
        <v>-1.931974326184926</v>
      </c>
      <c r="WQ7">
        <v>490.9910868323232</v>
      </c>
      <c r="WR7">
        <v>-6.4817312887581</v>
      </c>
      <c r="WS7">
        <v>-3.527561406478796</v>
      </c>
      <c r="WT7">
        <v>0.01680319752234308</v>
      </c>
      <c r="WU7">
        <v>-4.373579548736659</v>
      </c>
      <c r="WV7">
        <v>0.1269235179508392</v>
      </c>
      <c r="WW7">
        <v>18.0120756251087</v>
      </c>
      <c r="WX7">
        <v>-9.108713871029307</v>
      </c>
      <c r="WY7">
        <v>-6.103045091812183</v>
      </c>
      <c r="WZ7">
        <v>0.0002570804624999506</v>
      </c>
      <c r="XA7">
        <v>-3.114921052792846</v>
      </c>
      <c r="XB7">
        <v>-0.1210728461978552</v>
      </c>
      <c r="XC7">
        <v>0.0003027564967832801</v>
      </c>
      <c r="XD7">
        <v>-1.893718947453855</v>
      </c>
      <c r="XE7">
        <v>1.058614535993428</v>
      </c>
      <c r="XF7">
        <v>0.01817677440216391</v>
      </c>
      <c r="XG7">
        <v>2.342489164075972</v>
      </c>
      <c r="XH7">
        <v>5.032958990664229</v>
      </c>
      <c r="XI7">
        <v>0.7664714260184309</v>
      </c>
      <c r="XJ7">
        <v>-7.000697584545774</v>
      </c>
      <c r="XK7">
        <v>-4.013936649233425</v>
      </c>
      <c r="XL7">
        <v>0.001402182670430511</v>
      </c>
      <c r="XM7">
        <v>-8.34116775424193</v>
      </c>
      <c r="XN7">
        <v>-5.377048661923836</v>
      </c>
      <c r="XO7">
        <v>0.01029951628861981</v>
      </c>
      <c r="XP7">
        <v>1.383086770417194</v>
      </c>
      <c r="XQ7">
        <v>2.984042380768352</v>
      </c>
      <c r="XR7">
        <v>15.65860163366319</v>
      </c>
      <c r="XS7">
        <v>-1.161617600305207</v>
      </c>
      <c r="XT7">
        <v>-4.64365120664808</v>
      </c>
      <c r="XU7">
        <v>336.1340773900671</v>
      </c>
      <c r="XV7">
        <v>4.072267727533535</v>
      </c>
      <c r="XW7">
        <v>-1.564875045937009</v>
      </c>
      <c r="XX7">
        <v>596.8018823145154</v>
      </c>
      <c r="XY7">
        <v>-6.517217025198073</v>
      </c>
      <c r="XZ7">
        <v>-3.428927611479196</v>
      </c>
      <c r="YA7">
        <v>0.06236016459858421</v>
      </c>
      <c r="YB7">
        <v>-2.066126640800285</v>
      </c>
      <c r="YC7">
        <v>0.9401727905265271</v>
      </c>
      <c r="YD7">
        <v>0.0003174626803298403</v>
      </c>
      <c r="YE7">
        <v>-4.21223471121266</v>
      </c>
      <c r="YF7">
        <v>5.238152299686526</v>
      </c>
      <c r="YG7">
        <v>332.8599407230154</v>
      </c>
      <c r="YH7">
        <v>-9.59518899099727</v>
      </c>
      <c r="YI7">
        <v>-7.398617492137714</v>
      </c>
      <c r="YJ7">
        <v>5.163978851558245</v>
      </c>
      <c r="YK7">
        <v>4.803178503211477</v>
      </c>
      <c r="YL7">
        <v>0.2355377262633265</v>
      </c>
      <c r="YM7">
        <v>458.1534954314272</v>
      </c>
      <c r="YN7">
        <v>-6.833811985181433</v>
      </c>
      <c r="YO7">
        <v>-3.833193219795161</v>
      </c>
      <c r="YP7">
        <v>3.062964825985951E-06</v>
      </c>
      <c r="YT7">
        <v>1.257638847882688</v>
      </c>
      <c r="YU7">
        <v>4.196721416920711</v>
      </c>
      <c r="YV7">
        <v>0.02968746716005884</v>
      </c>
      <c r="YW7">
        <v>2.816966611660995</v>
      </c>
      <c r="YX7">
        <v>5.811966488655482</v>
      </c>
      <c r="YY7">
        <v>0.0002000098405621008</v>
      </c>
      <c r="YZ7">
        <v>-1.665760783408471</v>
      </c>
      <c r="ZA7">
        <v>-9.82677100743979</v>
      </c>
      <c r="ZB7">
        <v>996.545193767453</v>
      </c>
      <c r="ZC7">
        <v>-3.641189766781029</v>
      </c>
      <c r="ZD7">
        <v>-0.6474958331681198</v>
      </c>
      <c r="ZE7">
        <v>0.0003181317862271772</v>
      </c>
      <c r="ZF7">
        <v>7.052380075716147</v>
      </c>
      <c r="ZG7">
        <v>10.05757520397886</v>
      </c>
      <c r="ZH7">
        <v>0.0002159148613283115</v>
      </c>
      <c r="ZI7">
        <v>0.690819923463017</v>
      </c>
      <c r="ZJ7">
        <v>3.625507410750807</v>
      </c>
      <c r="ZK7">
        <v>0.03412579453426034</v>
      </c>
      <c r="ZL7">
        <v>-1.404409964969793</v>
      </c>
      <c r="ZM7">
        <v>1.467217701434384</v>
      </c>
      <c r="ZN7">
        <v>0.1318356482626984</v>
      </c>
      <c r="ZO7">
        <v>-1.715406228747381</v>
      </c>
      <c r="ZP7">
        <v>1.186250489282583</v>
      </c>
      <c r="ZQ7">
        <v>0.07737120886910345</v>
      </c>
      <c r="ZR7">
        <v>-2.803731452295179</v>
      </c>
      <c r="ZS7">
        <v>0.178134807299643</v>
      </c>
      <c r="ZT7">
        <v>0.002630660328659021</v>
      </c>
      <c r="ZU7">
        <v>4.884772984807067</v>
      </c>
      <c r="ZV7">
        <v>6.493073884935654</v>
      </c>
      <c r="ZW7">
        <v>15.49461107666322</v>
      </c>
      <c r="ZX7">
        <v>-1.057828902946214</v>
      </c>
      <c r="ZY7">
        <v>1.943685693026706</v>
      </c>
      <c r="ZZ7">
        <v>1.835200768948726E-05</v>
      </c>
      <c r="AAA7">
        <v>-7.043023168407669</v>
      </c>
      <c r="AAB7">
        <v>-3.828267896580776</v>
      </c>
      <c r="AAC7">
        <v>0.368958614219541</v>
      </c>
      <c r="AAD7">
        <v>-2.878699805652613</v>
      </c>
      <c r="AAE7">
        <v>-2.683193422092856</v>
      </c>
      <c r="AAF7">
        <v>62.92147555723257</v>
      </c>
      <c r="AAG7">
        <v>8.652646261497008</v>
      </c>
      <c r="AAH7">
        <v>4.627636788356657</v>
      </c>
      <c r="AAI7">
        <v>394.8060647816934</v>
      </c>
      <c r="AAJ7">
        <v>-0.7284408939309106</v>
      </c>
      <c r="AAK7">
        <v>2.517789488570127</v>
      </c>
      <c r="AAL7">
        <v>0.4850352101328586</v>
      </c>
      <c r="AAM7">
        <v>-5.60560304406654</v>
      </c>
      <c r="AAN7">
        <v>-2.63233474521473</v>
      </c>
      <c r="AAO7">
        <v>0.005716670770209146</v>
      </c>
      <c r="AAP7">
        <v>3.602991543113353</v>
      </c>
      <c r="AAQ7">
        <v>6.603232645689418</v>
      </c>
      <c r="AAR7">
        <v>4.650436174810897E-07</v>
      </c>
      <c r="AAV7">
        <v>-3.614985503706005</v>
      </c>
      <c r="AAW7">
        <v>-0.6367678839407271</v>
      </c>
      <c r="AAX7">
        <v>0.003795776709520026</v>
      </c>
      <c r="AAY7">
        <v>0.3765515437451743</v>
      </c>
      <c r="AAZ7">
        <v>-3.209889008606475</v>
      </c>
      <c r="ABA7">
        <v>347.0495931972984</v>
      </c>
      <c r="ABB7">
        <v>-3.56597667507185</v>
      </c>
      <c r="ABC7">
        <v>-0.4124244080192794</v>
      </c>
      <c r="ABD7">
        <v>0.1886263897358728</v>
      </c>
      <c r="ABE7">
        <v>2.338609664529157</v>
      </c>
      <c r="ABF7">
        <v>4.734685582285261</v>
      </c>
      <c r="ABG7">
        <v>2.917794376913059</v>
      </c>
      <c r="ABH7">
        <v>5.631401187073686</v>
      </c>
      <c r="ABI7">
        <v>8.578973289939411</v>
      </c>
      <c r="ABJ7">
        <v>0.02198947518337704</v>
      </c>
      <c r="ABK7">
        <v>5.857549117074498</v>
      </c>
      <c r="ABL7">
        <v>3.441416951546779</v>
      </c>
      <c r="ABM7">
        <v>234.6759010757119</v>
      </c>
      <c r="ABN7">
        <v>-1.405211528859348</v>
      </c>
      <c r="ABO7">
        <v>1.59902693098249</v>
      </c>
      <c r="ABP7">
        <v>0.0001437163346469507</v>
      </c>
      <c r="ABQ7">
        <v>-9.19894274089147</v>
      </c>
      <c r="ABR7">
        <v>-6.275974679677784</v>
      </c>
      <c r="ABS7">
        <v>0.0474713567454278</v>
      </c>
      <c r="ABT7">
        <v>-1.613713913945704</v>
      </c>
      <c r="ABU7">
        <v>-4.149171876706086</v>
      </c>
      <c r="ABV7">
        <v>245.1303588598986</v>
      </c>
      <c r="ABW7">
        <v>3.78031029989308</v>
      </c>
      <c r="ABX7">
        <v>6.782781867992473</v>
      </c>
      <c r="ABY7">
        <v>4.88691909595223E-05</v>
      </c>
      <c r="ABZ7">
        <v>-5.986964227874402</v>
      </c>
      <c r="ACA7">
        <v>-3.062504727631079</v>
      </c>
      <c r="ACB7">
        <v>0.04565093682790718</v>
      </c>
      <c r="ACC7">
        <v>-10.32068697421004</v>
      </c>
      <c r="ACD7">
        <v>-7.329349545477093</v>
      </c>
      <c r="ACE7">
        <v>0.0006003211276541083</v>
      </c>
      <c r="ACF7">
        <v>-2.964860930036611</v>
      </c>
      <c r="ACG7">
        <v>0.05826343530961364</v>
      </c>
      <c r="ACH7">
        <v>0.004277890181325359</v>
      </c>
      <c r="ACI7">
        <v>-10.0605740755453</v>
      </c>
      <c r="ACJ7">
        <v>-7.045831694322523</v>
      </c>
      <c r="ACK7">
        <v>0.001738702432942535</v>
      </c>
      <c r="ACL7">
        <v>-6.382305749659061</v>
      </c>
      <c r="ACM7">
        <v>-3.424501376614422</v>
      </c>
      <c r="ACN7">
        <v>0.01424376747324786</v>
      </c>
      <c r="ACO7">
        <v>1.263340665243947</v>
      </c>
      <c r="ACP7">
        <v>4.265560231519204</v>
      </c>
      <c r="ACQ7">
        <v>3.941179560206945E-05</v>
      </c>
      <c r="ACR7">
        <v>-0.4618673593723015</v>
      </c>
      <c r="ACS7">
        <v>-6.422574741937994</v>
      </c>
      <c r="ACT7">
        <v>642.3542143677383</v>
      </c>
      <c r="ACU7">
        <v>-5.983778871356767</v>
      </c>
      <c r="ACV7">
        <v>-5.060633800483039</v>
      </c>
      <c r="ACW7">
        <v>34.50661117308874</v>
      </c>
      <c r="ACX7">
        <v>-7.414627939114688</v>
      </c>
      <c r="ACY7">
        <v>-4.342612804988684</v>
      </c>
      <c r="ACZ7">
        <v>0.04148943634549079</v>
      </c>
      <c r="ADA7">
        <v>-3.43609930023348</v>
      </c>
      <c r="ADB7">
        <v>-0.3859244748470565</v>
      </c>
      <c r="ADC7">
        <v>0.0201401048204646</v>
      </c>
      <c r="ADD7">
        <v>5.12333001349581</v>
      </c>
      <c r="ADE7">
        <v>8.14186057188857</v>
      </c>
      <c r="ADF7">
        <v>0.002747052754779829</v>
      </c>
      <c r="ADG7">
        <v>1.341567376591152</v>
      </c>
      <c r="ADH7">
        <v>-1.411435540069521</v>
      </c>
      <c r="ADI7">
        <v>264.7763404728497</v>
      </c>
      <c r="ADJ7">
        <v>-6.957780205952856</v>
      </c>
      <c r="ADK7">
        <v>-3.97980303435873</v>
      </c>
      <c r="ADL7">
        <v>0.003880039767956525</v>
      </c>
      <c r="ADM7">
        <v>0.7495676273505918</v>
      </c>
      <c r="ADN7">
        <v>6.921033246380259</v>
      </c>
      <c r="ADO7">
        <v>80.46555338149784</v>
      </c>
      <c r="ADP7">
        <v>0.2428927069029805</v>
      </c>
      <c r="ADQ7">
        <v>5.796309490412868</v>
      </c>
      <c r="ADR7">
        <v>52.15949816247988</v>
      </c>
      <c r="ADS7">
        <v>2.199033426878634</v>
      </c>
      <c r="ADT7">
        <v>6.133214594451691</v>
      </c>
      <c r="ADU7">
        <v>6.981555630785286</v>
      </c>
      <c r="ADV7">
        <v>5.627596440247139</v>
      </c>
      <c r="ADW7">
        <v>-0.066594411426383</v>
      </c>
      <c r="ADX7">
        <v>604.7116365225885</v>
      </c>
      <c r="ADY7">
        <v>2.723481320257132</v>
      </c>
      <c r="ADZ7">
        <v>5.749130840684669</v>
      </c>
      <c r="AEA7">
        <v>0.005263183185301143</v>
      </c>
      <c r="AEB7">
        <v>-3.8017730210634</v>
      </c>
      <c r="AEC7">
        <v>-5.33435701349787</v>
      </c>
      <c r="AED7">
        <v>164.3545411877856</v>
      </c>
      <c r="AEE7">
        <v>-1.254090170223666</v>
      </c>
      <c r="AEF7">
        <v>1.793318883888932</v>
      </c>
      <c r="AEG7">
        <v>0.01798094729480962</v>
      </c>
      <c r="AEH7">
        <v>1.872036424103709</v>
      </c>
      <c r="AEI7">
        <v>4.91078622137874</v>
      </c>
      <c r="AEJ7">
        <v>0.01201237431084829</v>
      </c>
      <c r="AEK7">
        <v>-6.395721101020721</v>
      </c>
      <c r="AEL7">
        <v>-5.877674843247916</v>
      </c>
      <c r="AEM7">
        <v>49.28075502844462</v>
      </c>
      <c r="AEN7">
        <v>-2.531204726919254</v>
      </c>
      <c r="AEO7">
        <v>-1.523381774172767</v>
      </c>
      <c r="AEP7">
        <v>31.75015510082979</v>
      </c>
      <c r="AEQ7">
        <v>0.3055242451818252</v>
      </c>
      <c r="AER7">
        <v>-1.480673009336221</v>
      </c>
      <c r="AES7">
        <v>183.2614732732487</v>
      </c>
      <c r="AET7">
        <v>-9.398592687656132</v>
      </c>
      <c r="AEU7">
        <v>-6.407246765806765</v>
      </c>
      <c r="AEV7">
        <v>0.0005991445490981716</v>
      </c>
      <c r="AEW7">
        <v>-9.457477671439554</v>
      </c>
      <c r="AEX7">
        <v>-6.435896958789723</v>
      </c>
      <c r="AEY7">
        <v>0.003725817267796557</v>
      </c>
      <c r="AEZ7">
        <v>1.288487252185542</v>
      </c>
      <c r="AFA7">
        <v>4.270716143347157</v>
      </c>
      <c r="AFB7">
        <v>0.002526498474765979</v>
      </c>
      <c r="AFC7">
        <v>-0.8877246922894617</v>
      </c>
      <c r="AFD7">
        <v>2.117308025701465</v>
      </c>
      <c r="AFE7">
        <v>0.0002026260030095733</v>
      </c>
      <c r="AFF7">
        <v>-9.888239196802759</v>
      </c>
      <c r="AFG7">
        <v>-6.948214907095191</v>
      </c>
      <c r="AFH7">
        <v>0.02877668660065353</v>
      </c>
      <c r="AFI7">
        <v>2.562584699754644</v>
      </c>
      <c r="AFJ7">
        <v>-2.367910608207583</v>
      </c>
      <c r="AFK7">
        <v>503.1420466368872</v>
      </c>
      <c r="AFL7">
        <v>5.328351469024677</v>
      </c>
      <c r="AFM7">
        <v>8.191217950812476</v>
      </c>
      <c r="AFN7">
        <v>0.1504448145380497</v>
      </c>
      <c r="AFO7">
        <v>-0.1045620021263511</v>
      </c>
      <c r="AFP7">
        <v>-2.604465926772721</v>
      </c>
      <c r="AFQ7">
        <v>241.9915454427243</v>
      </c>
      <c r="AFR7">
        <v>-1.15426054754628</v>
      </c>
      <c r="AFS7">
        <v>2.047506201435648</v>
      </c>
      <c r="AFT7">
        <v>0.3256785679578926</v>
      </c>
      <c r="AFU7">
        <v>-6.773865533108742</v>
      </c>
      <c r="AFV7">
        <v>-1.475378191802684</v>
      </c>
      <c r="AFW7">
        <v>42.26435246515349</v>
      </c>
      <c r="AFX7">
        <v>-2.843771196461264</v>
      </c>
      <c r="AFY7">
        <v>-7.235373521083199</v>
      </c>
      <c r="AFZ7">
        <v>437.0862794028512</v>
      </c>
      <c r="AGA7">
        <v>-4.048543258747788</v>
      </c>
      <c r="AGB7">
        <v>-1.274941050498651</v>
      </c>
      <c r="AGC7">
        <v>0.4100476808773356</v>
      </c>
      <c r="AGD7">
        <v>3.8088845157811</v>
      </c>
      <c r="AGE7">
        <v>6.833754468195283</v>
      </c>
      <c r="AGF7">
        <v>0.004948116264669945</v>
      </c>
      <c r="AGG7">
        <v>-4.696769604410225</v>
      </c>
      <c r="AGH7">
        <v>-1.563372033223273</v>
      </c>
      <c r="AGI7">
        <v>0.1423592959886233</v>
      </c>
      <c r="AGJ7">
        <v>5.468757913008074</v>
      </c>
      <c r="AGK7">
        <v>8.441733874231929</v>
      </c>
      <c r="AGL7">
        <v>0.005842389374196665</v>
      </c>
      <c r="AGM7">
        <v>0.06121933570601179</v>
      </c>
      <c r="AGN7">
        <v>6.237572171568777</v>
      </c>
      <c r="AGO7">
        <v>80.71373870314746</v>
      </c>
      <c r="AGP7">
        <v>3.544046963758499</v>
      </c>
      <c r="AGQ7">
        <v>6.450413737767489</v>
      </c>
      <c r="AGR7">
        <v>0.07013744807586904</v>
      </c>
      <c r="AGS7">
        <v>2.138843401737115</v>
      </c>
      <c r="AGT7">
        <v>-2.389027457798331</v>
      </c>
      <c r="AGU7">
        <v>453.3507174227434</v>
      </c>
      <c r="AGV7">
        <v>-9.011817309601909</v>
      </c>
      <c r="AGW7">
        <v>-5.943756362882771</v>
      </c>
      <c r="AGX7">
        <v>0.03705833974644344</v>
      </c>
      <c r="AGY7">
        <v>7.993969614160299</v>
      </c>
      <c r="AGZ7">
        <v>3.896783762942586</v>
      </c>
      <c r="AHA7">
        <v>402.9603760537991</v>
      </c>
      <c r="AHB7">
        <v>-2.338670848296038</v>
      </c>
      <c r="AHC7">
        <v>-1.750600631663901</v>
      </c>
      <c r="AHD7">
        <v>46.53924223917558</v>
      </c>
      <c r="AHE7">
        <v>3.865862457472139</v>
      </c>
      <c r="AHF7">
        <v>-5.687217826967594</v>
      </c>
      <c r="AHG7">
        <v>1260.638597020716</v>
      </c>
      <c r="AHH7">
        <v>-4.910895886689319</v>
      </c>
      <c r="AHI7">
        <v>-1.954681240056257</v>
      </c>
      <c r="AHJ7">
        <v>0.01533725735574111</v>
      </c>
      <c r="AHK7">
        <v>3.797860154466407</v>
      </c>
      <c r="AHL7">
        <v>-0.7942451439850471</v>
      </c>
      <c r="AHM7">
        <v>461.1205029021971</v>
      </c>
      <c r="AHN7">
        <v>-4.850459956934039</v>
      </c>
      <c r="AHO7">
        <v>-1.315763364965227</v>
      </c>
      <c r="AHP7">
        <v>2.287203563704506</v>
      </c>
      <c r="AHQ7">
        <v>-6.754880546603633</v>
      </c>
      <c r="AHR7">
        <v>-7.448332283596283</v>
      </c>
      <c r="AHS7">
        <v>109.1326858679522</v>
      </c>
      <c r="AHT7">
        <v>-8.03151213869228</v>
      </c>
      <c r="AHU7">
        <v>-5.022405453545042</v>
      </c>
      <c r="AHV7">
        <v>0.0006634537149673534</v>
      </c>
      <c r="AHW7">
        <v>0.5667410221672844</v>
      </c>
      <c r="AHX7">
        <v>3.572129952016639</v>
      </c>
      <c r="AHY7">
        <v>0.0002323245193701368</v>
      </c>
      <c r="AHZ7">
        <v>-4.537959709750293</v>
      </c>
      <c r="AIA7">
        <v>-1.495647708140156</v>
      </c>
      <c r="AIB7">
        <v>0.01432244384204977</v>
      </c>
      <c r="AIC7">
        <v>0.8002829497114274</v>
      </c>
      <c r="AID7">
        <v>-3.480397798229352</v>
      </c>
      <c r="AIE7">
        <v>424.0664972274841</v>
      </c>
      <c r="AIF7">
        <v>8.447180247735551</v>
      </c>
      <c r="AIG7">
        <v>11.34381259359041</v>
      </c>
      <c r="AIH7">
        <v>0.08547897538774879</v>
      </c>
      <c r="AII7">
        <v>-2.816775452866393</v>
      </c>
      <c r="AIJ7">
        <v>0.3544647644334291</v>
      </c>
      <c r="AIK7">
        <v>0.2345856961671226</v>
      </c>
      <c r="AIL7">
        <v>-6.028078657679509</v>
      </c>
      <c r="AIM7">
        <v>-8.277927120277464</v>
      </c>
      <c r="AIN7">
        <v>220.4872710419369</v>
      </c>
      <c r="AIO7">
        <v>5.993629861483136</v>
      </c>
      <c r="AIP7">
        <v>-2.295346704246569</v>
      </c>
      <c r="AIQ7">
        <v>1019.527935212756</v>
      </c>
      <c r="AIR7">
        <v>-8.716539815402241</v>
      </c>
      <c r="AIS7">
        <v>2.251164117050005</v>
      </c>
      <c r="AIT7">
        <v>507.8744476417198</v>
      </c>
      <c r="AIU7">
        <v>-1.126799620450276</v>
      </c>
      <c r="AIV7">
        <v>1.912829997014055</v>
      </c>
      <c r="AIW7">
        <v>0.01256405264295361</v>
      </c>
      <c r="AIX7">
        <v>-4.745898515564792</v>
      </c>
      <c r="AIY7">
        <v>-1.6923969409847</v>
      </c>
      <c r="AIZ7">
        <v>0.02289934786039372</v>
      </c>
      <c r="AJA7">
        <v>6.172095919434184</v>
      </c>
      <c r="AJB7">
        <v>9.17630052076305</v>
      </c>
      <c r="AJC7">
        <v>0.0001414293786775779</v>
      </c>
      <c r="AJD7">
        <v>6.304561679896665</v>
      </c>
      <c r="AJE7">
        <v>6.460918034967939</v>
      </c>
      <c r="AJF7">
        <v>64.69047343474823</v>
      </c>
      <c r="AJG7">
        <v>-0.4384380182845824</v>
      </c>
      <c r="AJH7">
        <v>7.514339773050185</v>
      </c>
      <c r="AJI7">
        <v>196.2400628027112</v>
      </c>
      <c r="AJJ7">
        <v>-0.5404312408543553</v>
      </c>
      <c r="AJK7">
        <v>-2.725201411159905</v>
      </c>
      <c r="AJL7">
        <v>215.0547337511219</v>
      </c>
      <c r="AJM7">
        <v>4.622304424114947</v>
      </c>
      <c r="AJN7">
        <v>4.868935108882596</v>
      </c>
      <c r="AJO7">
        <v>60.64834068850455</v>
      </c>
      <c r="AJP7">
        <v>6.147653370155266</v>
      </c>
      <c r="AJQ7">
        <v>8.991875507415754</v>
      </c>
      <c r="AJR7">
        <v>0.1941339401575205</v>
      </c>
      <c r="AJS7">
        <v>0.04167637540974667</v>
      </c>
      <c r="AJT7">
        <v>3.145028714061351</v>
      </c>
      <c r="AJU7">
        <v>0.08545364723804777</v>
      </c>
      <c r="AJV7">
        <v>2.467115962171736</v>
      </c>
      <c r="AJW7">
        <v>5.550537640369572</v>
      </c>
      <c r="AJX7">
        <v>0.05567341114674656</v>
      </c>
      <c r="AJY7">
        <v>-0.2535921275424213</v>
      </c>
      <c r="AJZ7">
        <v>5.3159032110874</v>
      </c>
      <c r="AKA7">
        <v>52.81845036192306</v>
      </c>
      <c r="AKB7">
        <v>2.991151191677905</v>
      </c>
      <c r="AKC7">
        <v>5.913277629510701</v>
      </c>
      <c r="AKD7">
        <v>0.04851433347687479</v>
      </c>
      <c r="AKE7">
        <v>-4.77402245605917</v>
      </c>
      <c r="AKF7">
        <v>-1.553102403175439</v>
      </c>
      <c r="AKG7">
        <v>0.3904453581292047</v>
      </c>
      <c r="AKH7">
        <v>0.496966327455334</v>
      </c>
      <c r="AKI7">
        <v>3.5048440454859</v>
      </c>
      <c r="AKJ7">
        <v>0.0004964675309528128</v>
      </c>
      <c r="AKK7">
        <v>-1.704117214606168</v>
      </c>
      <c r="AKL7">
        <v>1.309361080113207</v>
      </c>
      <c r="AKM7">
        <v>0.001453315428338705</v>
      </c>
      <c r="AKN7">
        <v>-4.690005635459098</v>
      </c>
      <c r="AKO7">
        <v>-1.078103454063235</v>
      </c>
      <c r="AKP7">
        <v>2.99539423677612</v>
      </c>
      <c r="AKQ7">
        <v>-6.643510685826244</v>
      </c>
      <c r="AKR7">
        <v>-5.626753502745358</v>
      </c>
      <c r="AKS7">
        <v>31.46601656689011</v>
      </c>
      <c r="AKT7">
        <v>-3.49048475167164</v>
      </c>
      <c r="AKU7">
        <v>-0.9323821574185196</v>
      </c>
      <c r="AKV7">
        <v>1.562186537646582</v>
      </c>
      <c r="AKW7">
        <v>-6.28015457265669</v>
      </c>
      <c r="AKX7">
        <v>-3.339628191824136</v>
      </c>
      <c r="AKY7">
        <v>0.02829689101499508</v>
      </c>
      <c r="AKZ7">
        <v>-4.062350209219263</v>
      </c>
      <c r="ALA7">
        <v>-1.024760216620635</v>
      </c>
      <c r="ALB7">
        <v>0.01130406034851889</v>
      </c>
      <c r="ALC7">
        <v>-1.8731183880115</v>
      </c>
      <c r="ALD7">
        <v>0.7783104737359787</v>
      </c>
      <c r="ALE7">
        <v>0.9720147073812658</v>
      </c>
      <c r="ALF7">
        <v>-9.148645047854107</v>
      </c>
      <c r="ALG7">
        <v>-6.122183989946819</v>
      </c>
      <c r="ALH7">
        <v>0.005601500684582475</v>
      </c>
      <c r="ALI7">
        <v>6.712232999491887</v>
      </c>
      <c r="ALJ7">
        <v>9.278757052356656</v>
      </c>
      <c r="ALK7">
        <v>1.50321117395828</v>
      </c>
      <c r="ALL7">
        <v>-9.594713313321709</v>
      </c>
      <c r="ALM7">
        <v>-6.612889320869545</v>
      </c>
      <c r="ALN7">
        <v>0.002642938003032089</v>
      </c>
      <c r="ALO7">
        <v>2.988541337377702</v>
      </c>
      <c r="ALP7">
        <v>5.986423748178159</v>
      </c>
      <c r="ALQ7">
        <v>3.587347214417201E-05</v>
      </c>
      <c r="ALR7">
        <v>-6.021113558779429</v>
      </c>
      <c r="ALS7">
        <v>-3.134792406320244</v>
      </c>
      <c r="ALT7">
        <v>0.1033830430256637</v>
      </c>
      <c r="ALU7">
        <v>-3.31108008894408</v>
      </c>
      <c r="ALV7">
        <v>-0.02041615317358114</v>
      </c>
      <c r="ALW7">
        <v>0.675884188460773</v>
      </c>
      <c r="ALX7">
        <v>-4.045507150496481</v>
      </c>
      <c r="ALY7">
        <v>-6.794278617041691</v>
      </c>
      <c r="ALZ7">
        <v>264.3869869965149</v>
      </c>
      <c r="AMA7">
        <v>-9.049231232918075</v>
      </c>
      <c r="AMB7">
        <v>-2.964502161812069</v>
      </c>
      <c r="AMC7">
        <v>76.12442753701217</v>
      </c>
      <c r="AMD7">
        <v>-0.4848192746054034</v>
      </c>
      <c r="AME7">
        <v>2.582879345867013</v>
      </c>
      <c r="AMF7">
        <v>0.03666482571094642</v>
      </c>
      <c r="AMG7">
        <v>-1.996665322076405</v>
      </c>
      <c r="AMH7">
        <v>-9.240911217851808</v>
      </c>
      <c r="AMI7">
        <v>839.5565917848896</v>
      </c>
      <c r="AMJ7">
        <v>1.725297493972</v>
      </c>
      <c r="AMK7">
        <v>-8.724326233076857</v>
      </c>
      <c r="AML7">
        <v>1447.139027193565</v>
      </c>
      <c r="AMM7">
        <v>-3.384052478209775</v>
      </c>
      <c r="AMN7">
        <v>2.902042653047273</v>
      </c>
      <c r="AMO7">
        <v>86.38736969337022</v>
      </c>
      <c r="AMP7">
        <v>-3.074394344640589</v>
      </c>
      <c r="AMQ7">
        <v>0.03331228158987</v>
      </c>
      <c r="AMR7">
        <v>0.09280573867158222</v>
      </c>
      <c r="AMS7">
        <v>2.304339415112434</v>
      </c>
      <c r="AMT7">
        <v>0.8836856524662693</v>
      </c>
      <c r="AMU7">
        <v>156.3374375135815</v>
      </c>
      <c r="AMV7">
        <v>-7.541049094949685</v>
      </c>
      <c r="AMW7">
        <v>-0.5480531752764191</v>
      </c>
      <c r="AMX7">
        <v>127.5521313162188</v>
      </c>
      <c r="AMY7">
        <v>-5.507811400656584</v>
      </c>
      <c r="AMZ7">
        <v>-2.411728866640068</v>
      </c>
      <c r="ANA7">
        <v>0.07385482674427947</v>
      </c>
      <c r="ANB7">
        <v>-5.939359234966201</v>
      </c>
      <c r="ANC7">
        <v>-2.96460092310474</v>
      </c>
      <c r="AND7">
        <v>0.005097142560666038</v>
      </c>
      <c r="ANE7">
        <v>-3.060251488127464</v>
      </c>
      <c r="ANF7">
        <v>3.691895773794167</v>
      </c>
      <c r="ANG7">
        <v>112.6288726011679</v>
      </c>
      <c r="ANH7">
        <v>-0.5168538819376144</v>
      </c>
      <c r="ANI7">
        <v>2.479845115690952</v>
      </c>
      <c r="ANJ7">
        <v>8.71729332497115E-05</v>
      </c>
      <c r="ANK7">
        <v>3.970295999760148</v>
      </c>
      <c r="ANL7">
        <v>7.010945234294324</v>
      </c>
      <c r="ANM7">
        <v>0.01321888214571573</v>
      </c>
      <c r="ANN7">
        <v>0.5096668878875725</v>
      </c>
      <c r="ANO7">
        <v>3.900670326657347</v>
      </c>
      <c r="ANP7">
        <v>1.223069513038309</v>
      </c>
      <c r="ANQ7">
        <v>-1.477713694377044</v>
      </c>
      <c r="ANR7">
        <v>1.396006672178168</v>
      </c>
      <c r="ANS7">
        <v>0.127572366583601</v>
      </c>
      <c r="ANT7">
        <v>-5.795195479224682</v>
      </c>
      <c r="ANU7">
        <v>-2.800179796205961</v>
      </c>
      <c r="ANV7">
        <v>0.0001987473261589201</v>
      </c>
      <c r="ANW7">
        <v>-1.269798190827848</v>
      </c>
      <c r="ANX7">
        <v>2.708571969228394</v>
      </c>
      <c r="ANY7">
        <v>7.657665360707813</v>
      </c>
      <c r="ANZ7">
        <v>-0.5136573184942917</v>
      </c>
      <c r="AOA7">
        <v>2.409949001184547</v>
      </c>
      <c r="AOB7">
        <v>0.04668795514409461</v>
      </c>
      <c r="AOC7">
        <v>-8.506964915712619</v>
      </c>
      <c r="AOD7">
        <v>-1.082865228910718</v>
      </c>
      <c r="AOE7">
        <v>156.5812643100854</v>
      </c>
      <c r="AOF7">
        <v>-2.87836962625411</v>
      </c>
      <c r="AOG7">
        <v>-8.435038248369587</v>
      </c>
      <c r="AOH7">
        <v>585.7326232695647</v>
      </c>
      <c r="AOI7">
        <v>-5.736530886420436</v>
      </c>
      <c r="AOJ7">
        <v>-2.453183741331985</v>
      </c>
      <c r="AOK7">
        <v>0.6422848370382038</v>
      </c>
      <c r="AOL7">
        <v>-1.211069944894402</v>
      </c>
      <c r="AOM7">
        <v>-3.776958355212764</v>
      </c>
      <c r="AON7">
        <v>247.8329103689301</v>
      </c>
      <c r="AOO7">
        <v>0.7058924912996334</v>
      </c>
      <c r="AOP7">
        <v>6.734887615417853</v>
      </c>
      <c r="AOQ7">
        <v>73.3984916954556</v>
      </c>
      <c r="AOR7">
        <v>6.686442584459469</v>
      </c>
      <c r="AOS7">
        <v>2.801785417645986</v>
      </c>
      <c r="AOT7">
        <v>379.18803443645</v>
      </c>
      <c r="AOU7">
        <v>-4.986926513130267</v>
      </c>
      <c r="AOV7">
        <v>-1.64885885294984</v>
      </c>
      <c r="AOW7">
        <v>0.9143179428789463</v>
      </c>
      <c r="AOX7">
        <v>0.7449478860476173</v>
      </c>
      <c r="AOY7">
        <v>0.3462469747882426</v>
      </c>
      <c r="AOZ7">
        <v>92.40934307356243</v>
      </c>
      <c r="APA7">
        <v>-2.91650434536235</v>
      </c>
      <c r="APB7">
        <v>-0.3489311296535935</v>
      </c>
      <c r="APC7">
        <v>1.495943390179725</v>
      </c>
      <c r="APD7">
        <v>-6.675005178955693</v>
      </c>
      <c r="APE7">
        <v>-3.744379631908842</v>
      </c>
      <c r="APF7">
        <v>0.03850251778039</v>
      </c>
      <c r="APG7">
        <v>-1.281538495961574</v>
      </c>
      <c r="APH7">
        <v>-3.716808580878057</v>
      </c>
      <c r="API7">
        <v>236.3372871679043</v>
      </c>
      <c r="APJ7">
        <v>-4.528568059345096</v>
      </c>
      <c r="APK7">
        <v>1.379759703300229</v>
      </c>
      <c r="APL7">
        <v>67.66696299978848</v>
      </c>
      <c r="APM7">
        <v>4.794956256930016</v>
      </c>
      <c r="APN7">
        <v>-5.615173813683143</v>
      </c>
      <c r="APO7">
        <v>1438.652708086106</v>
      </c>
      <c r="APP7">
        <v>3.252896717196894</v>
      </c>
      <c r="APQ7">
        <v>4.094677966202052</v>
      </c>
      <c r="APR7">
        <v>37.26326541716586</v>
      </c>
      <c r="APS7">
        <v>0.8955497256477205</v>
      </c>
      <c r="APT7">
        <v>-2.418135889475634</v>
      </c>
      <c r="APU7">
        <v>318.9010083729246</v>
      </c>
      <c r="APV7">
        <v>8.035553449784565</v>
      </c>
      <c r="APW7">
        <v>10.48826601572041</v>
      </c>
      <c r="APX7">
        <v>2.396188283876223</v>
      </c>
      <c r="APY7">
        <v>0.7523650015527682</v>
      </c>
      <c r="APZ7">
        <v>2.449732859059744</v>
      </c>
      <c r="AQA7">
        <v>13.57480398924773</v>
      </c>
      <c r="AQB7">
        <v>4.963658775258125</v>
      </c>
      <c r="AQC7">
        <v>8.379882538473341</v>
      </c>
      <c r="AQD7">
        <v>1.385937768520289</v>
      </c>
      <c r="AQE7">
        <v>1.676994815016124</v>
      </c>
      <c r="AQF7">
        <v>4.537411020026108</v>
      </c>
      <c r="AQG7">
        <v>0.1558690865905187</v>
      </c>
      <c r="AQH7">
        <v>-8.136274066025834</v>
      </c>
      <c r="AQI7">
        <v>-5.206515345734595</v>
      </c>
      <c r="AQJ7">
        <v>0.03947069900099549</v>
      </c>
      <c r="AQK7">
        <v>-3.150481659960035</v>
      </c>
      <c r="AQL7">
        <v>-0.176185048703875</v>
      </c>
      <c r="AQM7">
        <v>0.005285313543335612</v>
      </c>
      <c r="AQN7">
        <v>-4.497514131517739</v>
      </c>
      <c r="AQO7">
        <v>-1.512336560417975</v>
      </c>
      <c r="AQP7">
        <v>0.001757635188020489</v>
      </c>
      <c r="AQQ7">
        <v>6.729267798530367</v>
      </c>
      <c r="AQR7">
        <v>10.1055976692099</v>
      </c>
      <c r="AQS7">
        <v>1.132993372525409</v>
      </c>
      <c r="AQW7">
        <v>4.048501544967812</v>
      </c>
      <c r="AQX7">
        <v>6.90274682811966</v>
      </c>
      <c r="AQY7">
        <v>0.1699554998678789</v>
      </c>
      <c r="AQZ7">
        <v>6.341740934303592</v>
      </c>
      <c r="ARA7">
        <v>9.241571617275504</v>
      </c>
      <c r="ARB7">
        <v>0.08027113659098803</v>
      </c>
      <c r="ARC7">
        <v>-4.06190460487052</v>
      </c>
      <c r="ARD7">
        <v>-1.140003080703895</v>
      </c>
      <c r="ARE7">
        <v>0.0487949754199697</v>
      </c>
      <c r="ARF7">
        <v>-1.589749994003119</v>
      </c>
      <c r="ARG7">
        <v>1.328350084447914</v>
      </c>
      <c r="ARH7">
        <v>0.05366077719781657</v>
      </c>
      <c r="ARI7">
        <v>-4.375409334874907</v>
      </c>
      <c r="ARJ7">
        <v>-1.383940111896546</v>
      </c>
      <c r="ARK7">
        <v>0.000582193252743386</v>
      </c>
      <c r="ARL7">
        <v>6.108257237588254</v>
      </c>
      <c r="ARM7">
        <v>9.159515767460473</v>
      </c>
      <c r="ARN7">
        <v>0.02101949507728917</v>
      </c>
      <c r="ARO7">
        <v>-7.888872152590307</v>
      </c>
      <c r="ARP7">
        <v>1.400832769842794</v>
      </c>
      <c r="ARQ7">
        <v>316.4831040902334</v>
      </c>
      <c r="ARR7">
        <v>-2.738606788181678</v>
      </c>
      <c r="ARS7">
        <v>0.2174084534163971</v>
      </c>
      <c r="ART7">
        <v>0.01547727177340558</v>
      </c>
      <c r="ARU7">
        <v>-7.021390457685644</v>
      </c>
      <c r="ARV7">
        <v>-4.067247021514627</v>
      </c>
      <c r="ARW7">
        <v>0.01682259556961287</v>
      </c>
      <c r="ASA7">
        <v>-0.1302983745573849</v>
      </c>
      <c r="ASB7">
        <v>6.630898833689693</v>
      </c>
      <c r="ASC7">
        <v>113.1728355146049</v>
      </c>
      <c r="ASD7">
        <v>6.375317108269268</v>
      </c>
      <c r="ASE7">
        <v>9.158668718383952</v>
      </c>
      <c r="ASF7">
        <v>0.3754921987191999</v>
      </c>
      <c r="ASG7">
        <v>-1.928072542557276</v>
      </c>
      <c r="ASH7">
        <v>1.107961143218639</v>
      </c>
      <c r="ASI7">
        <v>0.01038741208477848</v>
      </c>
      <c r="ASJ7">
        <v>-10.21433978010432</v>
      </c>
      <c r="ASK7">
        <v>-7.132682274140199</v>
      </c>
      <c r="ASL7">
        <v>0.05334358624224499</v>
      </c>
      <c r="ASM7">
        <v>6.945096605410997</v>
      </c>
      <c r="ASN7">
        <v>4.948599315835679</v>
      </c>
      <c r="ASO7">
        <v>199.719881317868</v>
      </c>
      <c r="ASP7">
        <v>-7.899549266418854</v>
      </c>
      <c r="ASQ7">
        <v>-4.902114337900542</v>
      </c>
      <c r="ASR7">
        <v>5.263673364938207E-05</v>
      </c>
      <c r="ASV7">
        <v>4.540806816959758</v>
      </c>
      <c r="ASW7">
        <v>7.234435055376986</v>
      </c>
      <c r="ASX7">
        <v>0.7509092503626489</v>
      </c>
      <c r="ASY7">
        <v>-5.761039748106574</v>
      </c>
      <c r="ASZ7">
        <v>-5.028628317166308</v>
      </c>
      <c r="ATA7">
        <v>41.13566334824296</v>
      </c>
      <c r="ATB7">
        <v>4.425351923602612</v>
      </c>
      <c r="ATC7">
        <v>4.121903425595731</v>
      </c>
      <c r="ATD7">
        <v>87.30217583187137</v>
      </c>
      <c r="ATE7">
        <v>-3.319828341159644</v>
      </c>
      <c r="ATF7">
        <v>-0.3718785609886592</v>
      </c>
      <c r="ATG7">
        <v>0.02167380307399059</v>
      </c>
      <c r="ATH7">
        <v>-0.702128144785226</v>
      </c>
      <c r="ATI7">
        <v>2.337444412857169</v>
      </c>
      <c r="ATJ7">
        <v>0.01252789854688518</v>
      </c>
      <c r="ATK7">
        <v>0.8246072980626034</v>
      </c>
      <c r="ATL7">
        <v>-2.567197304400361</v>
      </c>
      <c r="ATM7">
        <v>326.8413286085338</v>
      </c>
      <c r="ATN7">
        <v>-2.292425520093032</v>
      </c>
      <c r="ATO7">
        <v>0.7167289274618839</v>
      </c>
      <c r="ATP7">
        <v>0.0006704312802857107</v>
      </c>
      <c r="ATQ7">
        <v>-6.458923276465801</v>
      </c>
      <c r="ATR7">
        <v>-3.454610729354461</v>
      </c>
      <c r="ATS7">
        <v>0.0001487845007002383</v>
      </c>
      <c r="ATT7">
        <v>-1.757838066298777</v>
      </c>
      <c r="ATU7">
        <v>-4.284471667775984</v>
      </c>
      <c r="ATV7">
        <v>244.3494317198153</v>
      </c>
      <c r="ATW7">
        <v>-0.3533104273805625</v>
      </c>
      <c r="ATX7">
        <v>2.683152707446339</v>
      </c>
      <c r="ATY7">
        <v>0.01063648161123815</v>
      </c>
      <c r="ATZ7">
        <v>-8.48650926869241</v>
      </c>
      <c r="AUA7">
        <v>-8.298491537332383</v>
      </c>
      <c r="AUB7">
        <v>63.25795423316487</v>
      </c>
      <c r="AUC7">
        <v>0.4453278347949836</v>
      </c>
      <c r="AUD7">
        <v>-0.4981423712289021</v>
      </c>
      <c r="AUE7">
        <v>124.4076581263845</v>
      </c>
      <c r="AUF7">
        <v>5.660944724233459</v>
      </c>
      <c r="AUG7">
        <v>8.65293511446119</v>
      </c>
      <c r="AUH7">
        <v>0.0005132307896321667</v>
      </c>
      <c r="AUI7">
        <v>-0.4919766035123265</v>
      </c>
      <c r="AUJ7">
        <v>2.532399628012395</v>
      </c>
      <c r="AUK7">
        <v>0.004753605306774551</v>
      </c>
      <c r="AUL7">
        <v>-6.143659795296763</v>
      </c>
      <c r="AUM7">
        <v>-1.640018443148404</v>
      </c>
      <c r="AUN7">
        <v>18.08749852712437</v>
      </c>
      <c r="AUO7">
        <v>2.317427713399513</v>
      </c>
      <c r="AUP7">
        <v>-7.76685547696144</v>
      </c>
      <c r="AUQ7">
        <v>1369.587732844498</v>
      </c>
      <c r="AUR7">
        <v>5.252995634734662</v>
      </c>
      <c r="AUS7">
        <v>6.407341750529374</v>
      </c>
      <c r="AUT7">
        <v>27.25150608225651</v>
      </c>
      <c r="AUU7">
        <v>4.608923019453876</v>
      </c>
      <c r="AUV7">
        <v>7.62053204370891</v>
      </c>
      <c r="AUW7">
        <v>0.001078155553231817</v>
      </c>
      <c r="AVA7">
        <v>-4.5389917467435</v>
      </c>
      <c r="AVB7">
        <v>-1.57523964139083</v>
      </c>
      <c r="AVC7">
        <v>0.01051127893091117</v>
      </c>
      <c r="AVD7">
        <v>2.097113333812725</v>
      </c>
      <c r="AVE7">
        <v>-7.037037750585521</v>
      </c>
      <c r="AVF7">
        <v>1177.900980312025</v>
      </c>
      <c r="AVG7">
        <v>-3.268396059536601</v>
      </c>
      <c r="AVH7">
        <v>5.944830793124403</v>
      </c>
      <c r="AVI7">
        <v>308.8335033810221</v>
      </c>
      <c r="AVJ7">
        <v>-3.441559338872615</v>
      </c>
      <c r="AVK7">
        <v>4.916349282439169</v>
      </c>
      <c r="AVL7">
        <v>229.6574783546172</v>
      </c>
      <c r="AVM7">
        <v>2.558739023871346</v>
      </c>
      <c r="AVN7">
        <v>5.566984330997555</v>
      </c>
      <c r="AVO7">
        <v>0.000543880716844099</v>
      </c>
      <c r="AVP7">
        <v>-9.317040597211774</v>
      </c>
      <c r="AVQ7">
        <v>-9.20716694959191</v>
      </c>
      <c r="AVR7">
        <v>66.82264266177688</v>
      </c>
      <c r="AVS7">
        <v>4.046377468523453</v>
      </c>
      <c r="AVT7">
        <v>7.036946852604771</v>
      </c>
      <c r="AVU7">
        <v>0.0007114921328456363</v>
      </c>
      <c r="AVV7">
        <v>-2.601251277092739</v>
      </c>
      <c r="AVW7">
        <v>0.3584122045379403</v>
      </c>
      <c r="AVX7">
        <v>0.01301627771326867</v>
      </c>
      <c r="AVY7">
        <v>-2.129183662725874</v>
      </c>
      <c r="AVZ7">
        <v>-1.545646816089261</v>
      </c>
      <c r="AWA7">
        <v>46.7143533725034</v>
      </c>
      <c r="AWB7">
        <v>5.579336565659239</v>
      </c>
      <c r="AWC7">
        <v>8.597615405451922</v>
      </c>
      <c r="AWD7">
        <v>0.002672927873332562</v>
      </c>
      <c r="AWE7">
        <v>-0.6950806124256186</v>
      </c>
      <c r="AWF7">
        <v>-1.553516123180454</v>
      </c>
      <c r="AWG7">
        <v>119.1001967252314</v>
      </c>
      <c r="AWH7">
        <v>6.770653192505931</v>
      </c>
      <c r="AWI7">
        <v>-4.074881006997167</v>
      </c>
      <c r="AWJ7">
        <v>1533.590538156879</v>
      </c>
      <c r="AWK7">
        <v>3.306988215604808</v>
      </c>
      <c r="AWL7">
        <v>-1.804764749045242</v>
      </c>
      <c r="AWM7">
        <v>526.4042892760709</v>
      </c>
      <c r="AWN7">
        <v>-1.446582030244194</v>
      </c>
      <c r="AWO7">
        <v>1.612354682483891</v>
      </c>
      <c r="AWP7">
        <v>0.02778828885754304</v>
      </c>
      <c r="AWQ7">
        <v>-2.660194805922289</v>
      </c>
      <c r="AWR7">
        <v>-0.346799994148334</v>
      </c>
      <c r="AWS7">
        <v>3.771413475991388</v>
      </c>
      <c r="AWT7">
        <v>6.011331295448857</v>
      </c>
      <c r="AWU7">
        <v>-4.242919630027364</v>
      </c>
      <c r="AWV7">
        <v>1405.401340763898</v>
      </c>
      <c r="AWZ7">
        <v>7.10192968109514</v>
      </c>
      <c r="AXA7">
        <v>10.11025217228542</v>
      </c>
      <c r="AXB7">
        <v>0.0005541108768977367</v>
      </c>
      <c r="AXC7">
        <v>7.83582394515307</v>
      </c>
      <c r="AXD7">
        <v>5.051456426322694</v>
      </c>
      <c r="AXE7">
        <v>267.6712607431991</v>
      </c>
      <c r="AXF7">
        <v>-11.25496848516589</v>
      </c>
      <c r="AXG7">
        <v>-7.840708189548583</v>
      </c>
      <c r="AXH7">
        <v>1.372892740199515</v>
      </c>
      <c r="AXI7">
        <v>-0.3860481974413554</v>
      </c>
      <c r="AXJ7">
        <v>-1.037793098721055</v>
      </c>
      <c r="AXK7">
        <v>106.6819265921783</v>
      </c>
      <c r="AXL7">
        <v>-2.261352960302476</v>
      </c>
      <c r="AXM7">
        <v>0.7357294202015342</v>
      </c>
      <c r="AXN7">
        <v>6.810002818703242E-05</v>
      </c>
      <c r="AXO7">
        <v>-2.862259448885382</v>
      </c>
      <c r="AXP7">
        <v>-1.499677363117264</v>
      </c>
      <c r="AXQ7">
        <v>21.44909940677992</v>
      </c>
      <c r="AXR7">
        <v>4.883202111416135</v>
      </c>
      <c r="AXS7">
        <v>4.804171470250313</v>
      </c>
      <c r="AXT7">
        <v>75.84343751390411</v>
      </c>
      <c r="AXU7">
        <v>0.9885684752880408</v>
      </c>
      <c r="AXV7">
        <v>2.518785900976555</v>
      </c>
      <c r="AXW7">
        <v>17.28208652599759</v>
      </c>
      <c r="AXX7">
        <v>-0.03718976589808397</v>
      </c>
      <c r="AXY7">
        <v>2.954201980441504</v>
      </c>
      <c r="AXZ7">
        <v>0.0005928162486559669</v>
      </c>
      <c r="AYA7">
        <v>2.866220768439844</v>
      </c>
      <c r="AYB7">
        <v>-8.499476707842668</v>
      </c>
      <c r="AYC7">
        <v>1650.986111840558</v>
      </c>
      <c r="AYD7">
        <v>-2.422289364697257</v>
      </c>
      <c r="AYE7">
        <v>-2.209997498894813</v>
      </c>
      <c r="AYF7">
        <v>62.17053313176975</v>
      </c>
      <c r="AYG7">
        <v>-7.655048543998842</v>
      </c>
      <c r="AYH7">
        <v>-4.714128098329075</v>
      </c>
      <c r="AYI7">
        <v>0.02792314991887156</v>
      </c>
      <c r="AYJ7">
        <v>-2.320025145286825</v>
      </c>
      <c r="AYK7">
        <v>-2.974782050228115</v>
      </c>
      <c r="AYL7">
        <v>106.8579842737283</v>
      </c>
      <c r="AYM7">
        <v>0.4437484783475325</v>
      </c>
      <c r="AYN7">
        <v>5.548421124395277</v>
      </c>
      <c r="AYO7">
        <v>35.43717557617293</v>
      </c>
      <c r="AYP7">
        <v>-2.103455271787933</v>
      </c>
      <c r="AYQ7">
        <v>1.187787385033393</v>
      </c>
      <c r="AYR7">
        <v>0.6785782812187584</v>
      </c>
      <c r="AYS7">
        <v>3.472753088935699</v>
      </c>
      <c r="AYT7">
        <v>6.611037032767965</v>
      </c>
      <c r="AYU7">
        <v>0.1529795929744415</v>
      </c>
      <c r="AYV7">
        <v>-3.639386178881626</v>
      </c>
      <c r="AYW7">
        <v>-0.6036425262921576</v>
      </c>
      <c r="AYX7">
        <v>0.01022086960349284</v>
      </c>
      <c r="AYY7">
        <v>3.215779777123367</v>
      </c>
      <c r="AYZ7">
        <v>2.620742619949443</v>
      </c>
      <c r="AZA7">
        <v>103.3943372916894</v>
      </c>
      <c r="AZB7">
        <v>-5.830437597598872</v>
      </c>
      <c r="AZC7">
        <v>-2.817025901909028</v>
      </c>
      <c r="AZD7">
        <v>0.001438988650215844</v>
      </c>
      <c r="AZE7">
        <v>-5.498365766378043</v>
      </c>
      <c r="AZF7">
        <v>-2.467172165753056</v>
      </c>
      <c r="AZG7">
        <v>0.007784325759609568</v>
      </c>
      <c r="AZH7">
        <v>-7.552316409369889</v>
      </c>
      <c r="AZI7">
        <v>-4.047447792416133</v>
      </c>
      <c r="AZJ7">
        <v>2.039138563078392</v>
      </c>
      <c r="AZK7">
        <v>-0.7679565245535978</v>
      </c>
      <c r="AZL7">
        <v>-8.332877996685538</v>
      </c>
      <c r="AZM7">
        <v>892.940525698516</v>
      </c>
      <c r="AZN7">
        <v>-2.982923437003299</v>
      </c>
      <c r="AZO7">
        <v>-0.1032581892050988</v>
      </c>
      <c r="AZP7">
        <v>0.1158436206997491</v>
      </c>
      <c r="AZQ7">
        <v>-3.057579608064016</v>
      </c>
      <c r="AZR7">
        <v>-0.2189598495488252</v>
      </c>
      <c r="AZS7">
        <v>0.208348658733563</v>
      </c>
      <c r="AZT7">
        <v>-0.1137000099713487</v>
      </c>
      <c r="AZU7">
        <v>2.912961513808386</v>
      </c>
      <c r="AZV7">
        <v>0.005686694802058983</v>
      </c>
      <c r="AZW7">
        <v>-2.121453548460442</v>
      </c>
      <c r="AZX7">
        <v>0.5572324373257481</v>
      </c>
      <c r="AZY7">
        <v>0.8259415658415411</v>
      </c>
      <c r="AZZ7">
        <v>-1.427824234455932</v>
      </c>
      <c r="BAA7">
        <v>2.233391891138584</v>
      </c>
      <c r="BAB7">
        <v>3.497654117969788</v>
      </c>
      <c r="BAC7">
        <v>3.87059947373384</v>
      </c>
      <c r="BAD7">
        <v>6.873610195426789</v>
      </c>
      <c r="BAE7">
        <v>7.251556089913472E-05</v>
      </c>
      <c r="BAF7">
        <v>-1.066725028109753</v>
      </c>
      <c r="BAG7">
        <v>-3.088934184588969</v>
      </c>
      <c r="BAH7">
        <v>201.7806784913894</v>
      </c>
      <c r="BAI7">
        <v>1.876248082059576</v>
      </c>
      <c r="BAJ7">
        <v>4.993081405986699</v>
      </c>
      <c r="BAK7">
        <v>0.1092002046388797</v>
      </c>
      <c r="BAL7">
        <v>-10.98975706416414</v>
      </c>
      <c r="BAM7">
        <v>-8.180136836136425</v>
      </c>
      <c r="BAN7">
        <v>0.2899556606097601</v>
      </c>
      <c r="BAO7">
        <v>4.736715762376136</v>
      </c>
      <c r="BAP7">
        <v>-4.13686946490823</v>
      </c>
      <c r="BAQ7">
        <v>1127.856209196684</v>
      </c>
      <c r="BAR7">
        <v>-0.3462847853424977</v>
      </c>
      <c r="BAS7">
        <v>4.326394078979229</v>
      </c>
      <c r="BAT7">
        <v>22.38283666518897</v>
      </c>
      <c r="BAU7">
        <v>-5.561994899304132</v>
      </c>
      <c r="BAV7">
        <v>3.652164603744613</v>
      </c>
      <c r="BAW7">
        <v>308.9262266346482</v>
      </c>
      <c r="BAX7">
        <v>-6.527891205003877</v>
      </c>
      <c r="BAY7">
        <v>-3.66493469580312</v>
      </c>
      <c r="BAZ7">
        <v>0.1502473469635363</v>
      </c>
      <c r="BBA7">
        <v>6.402302191548882</v>
      </c>
      <c r="BBB7">
        <v>-4.057754319392734</v>
      </c>
      <c r="BBC7">
        <v>1449.384970221934</v>
      </c>
      <c r="BBD7">
        <v>2.193788052019968</v>
      </c>
      <c r="BBE7">
        <v>1.833122505455514</v>
      </c>
      <c r="BBF7">
        <v>90.35258332692287</v>
      </c>
      <c r="BBG7">
        <v>-5.77785628602813</v>
      </c>
      <c r="BBH7">
        <v>-2.830647843984639</v>
      </c>
      <c r="BBI7">
        <v>0.02229558873180399</v>
      </c>
      <c r="BBJ7">
        <v>4.710415197804858</v>
      </c>
      <c r="BBK7">
        <v>7.801251994708497</v>
      </c>
      <c r="BBL7">
        <v>0.06601058937370302</v>
      </c>
      <c r="BBM7">
        <v>-8.42900028566207</v>
      </c>
      <c r="BBN7">
        <v>-5.707588714459112</v>
      </c>
      <c r="BBO7">
        <v>0.620892101276834</v>
      </c>
      <c r="BBP7">
        <v>0.5618747522197224</v>
      </c>
      <c r="BBQ7">
        <v>3.563388499010687</v>
      </c>
      <c r="BBR7">
        <v>1.833143477724792E-05</v>
      </c>
      <c r="BBS7">
        <v>-2.297774759144876</v>
      </c>
      <c r="BBT7">
        <v>-6.108538450848921</v>
      </c>
      <c r="BBU7">
        <v>371.0920165138729</v>
      </c>
      <c r="BBV7">
        <v>-9.50408325576295</v>
      </c>
      <c r="BBW7">
        <v>-6.468130146580717</v>
      </c>
      <c r="BBX7">
        <v>0.01034100847895662</v>
      </c>
      <c r="BBY7">
        <v>-1.328534176422356</v>
      </c>
      <c r="BBZ7">
        <v>1.679264950786805</v>
      </c>
      <c r="BCA7">
        <v>0.000486611081797443</v>
      </c>
      <c r="BCB7">
        <v>-2.646869300895123</v>
      </c>
      <c r="BCC7">
        <v>0.3136309482428156</v>
      </c>
      <c r="BCD7">
        <v>0.01248184254531948</v>
      </c>
      <c r="BCE7">
        <v>-1.774914194283156</v>
      </c>
      <c r="BCF7">
        <v>0.03708785489237965</v>
      </c>
      <c r="BCG7">
        <v>11.29071304930502</v>
      </c>
      <c r="BCH7">
        <v>6.882075764725228</v>
      </c>
      <c r="BCI7">
        <v>0.6392531924598241</v>
      </c>
      <c r="BCJ7">
        <v>683.4381528190307</v>
      </c>
      <c r="BCK7">
        <v>3.822000573573058</v>
      </c>
      <c r="BCL7">
        <v>3.365262750686528</v>
      </c>
      <c r="BCM7">
        <v>95.5922910093944</v>
      </c>
      <c r="BCN7">
        <v>-8.234026928540411</v>
      </c>
      <c r="BCO7">
        <v>-5.071013438495313</v>
      </c>
      <c r="BCP7">
        <v>0.2125871834934664</v>
      </c>
      <c r="BCQ7">
        <v>-7.523209823934972</v>
      </c>
      <c r="BCR7">
        <v>-4.462674678050989</v>
      </c>
      <c r="BCS7">
        <v>0.02931603109756073</v>
      </c>
      <c r="BCT7">
        <v>3.98343608184916</v>
      </c>
      <c r="BCU7">
        <v>6.045562653060118</v>
      </c>
      <c r="BCV7">
        <v>7.036852547428104</v>
      </c>
      <c r="BCW7">
        <v>-0.2885891104839926</v>
      </c>
      <c r="BCX7">
        <v>-5.169331293920359</v>
      </c>
      <c r="BCY7">
        <v>496.8487788943471</v>
      </c>
      <c r="BCZ7">
        <v>-4.972525491048965</v>
      </c>
      <c r="BDA7">
        <v>-1.730274680272639</v>
      </c>
      <c r="BDB7">
        <v>0.4694836425742999</v>
      </c>
      <c r="BDC7">
        <v>4.151519330608678</v>
      </c>
      <c r="BDD7">
        <v>7.217271179060383</v>
      </c>
      <c r="BDE7">
        <v>0.03458644459852786</v>
      </c>
      <c r="BDF7">
        <v>1.528121226046698</v>
      </c>
      <c r="BDG7">
        <v>4.524475256063602</v>
      </c>
      <c r="BDH7">
        <v>0.0001063447769410554</v>
      </c>
      <c r="BDI7">
        <v>-8.484913748614794</v>
      </c>
      <c r="BDJ7">
        <v>-5.598059528533992</v>
      </c>
      <c r="BDK7">
        <v>0.1024157401081886</v>
      </c>
      <c r="BDL7">
        <v>-9.928865928701413</v>
      </c>
      <c r="BDM7">
        <v>-5.760528820492058</v>
      </c>
      <c r="BDN7">
        <v>10.92009278735198</v>
      </c>
      <c r="BDO7">
        <v>-3.611349584355211</v>
      </c>
      <c r="BDP7">
        <v>-0.5682113401086881</v>
      </c>
      <c r="BDQ7">
        <v>0.01488726493338164</v>
      </c>
      <c r="BDR7">
        <v>3.467806632843821</v>
      </c>
      <c r="BDS7">
        <v>6.448586301452238</v>
      </c>
      <c r="BDT7">
        <v>0.00295536911041826</v>
      </c>
      <c r="BDU7">
        <v>-2.47913511750289</v>
      </c>
      <c r="BDV7">
        <v>-3.832333440648501</v>
      </c>
      <c r="BDW7">
        <v>151.6026851251021</v>
      </c>
      <c r="BDX7">
        <v>-3.196945294634262</v>
      </c>
      <c r="BDY7">
        <v>-0.06331270338818218</v>
      </c>
      <c r="BDZ7">
        <v>0.1428613555451344</v>
      </c>
      <c r="BEA7">
        <v>-1.27374589245108</v>
      </c>
      <c r="BEB7">
        <v>1.768516056124629</v>
      </c>
      <c r="BEC7">
        <v>0.01428857837932756</v>
      </c>
      <c r="BED7">
        <v>2.445564235779752</v>
      </c>
      <c r="BEE7">
        <v>-3.822003722194501</v>
      </c>
      <c r="BEF7">
        <v>687.1025268453687</v>
      </c>
      <c r="BEG7">
        <v>-3.801222336277828</v>
      </c>
      <c r="BEH7">
        <v>-0.9521844161135915</v>
      </c>
      <c r="BEI7">
        <v>0.1823163963867146</v>
      </c>
      <c r="BEJ7">
        <v>-3.262728439856813</v>
      </c>
      <c r="BEK7">
        <v>-0.2150576427045628</v>
      </c>
      <c r="BEL7">
        <v>0.01818003920904814</v>
      </c>
      <c r="BEM7">
        <v>3.4598183447542</v>
      </c>
      <c r="BEN7">
        <v>0.6875679308079166</v>
      </c>
      <c r="BEO7">
        <v>266.5509987304243</v>
      </c>
      <c r="BEP7">
        <v>6.234382323529674</v>
      </c>
      <c r="BEQ7">
        <v>9.5535205646274</v>
      </c>
      <c r="BER7">
        <v>0.8147937354475997</v>
      </c>
      <c r="BES7">
        <v>-3.603571773705993</v>
      </c>
      <c r="BET7">
        <v>-0.8511578368409829</v>
      </c>
      <c r="BEU7">
        <v>0.4903908692694668</v>
      </c>
      <c r="BEV7">
        <v>-5.114990801081153</v>
      </c>
      <c r="BEW7">
        <v>-2.156460523470686</v>
      </c>
      <c r="BEX7">
        <v>0.01375790300051966</v>
      </c>
      <c r="BEY7">
        <v>-9.72356274767613</v>
      </c>
      <c r="BEZ7">
        <v>-6.910574266998269</v>
      </c>
      <c r="BFA7">
        <v>0.2797864668733985</v>
      </c>
      <c r="BFB7">
        <v>6.655402702132971</v>
      </c>
      <c r="BFC7">
        <v>7.878911862524008</v>
      </c>
      <c r="BFD7">
        <v>25.24735762571646</v>
      </c>
      <c r="BFE7">
        <v>-2.910699170269052</v>
      </c>
      <c r="BFF7">
        <v>0.09990642626572677</v>
      </c>
      <c r="BFG7">
        <v>0.0008998294228681107</v>
      </c>
      <c r="BFH7">
        <v>-0.5021281375673192</v>
      </c>
      <c r="BFI7">
        <v>-4.12233682464342</v>
      </c>
      <c r="BFJ7">
        <v>350.6173044835029</v>
      </c>
      <c r="BFK7">
        <v>-10.38504535144096</v>
      </c>
      <c r="BFL7">
        <v>-7.330505538661125</v>
      </c>
      <c r="BFM7">
        <v>0.02379672942447223</v>
      </c>
      <c r="BFN7">
        <v>-0.02304170215382717</v>
      </c>
      <c r="BFO7">
        <v>3.296035199635362</v>
      </c>
      <c r="BFP7">
        <v>0.8144805540431022</v>
      </c>
      <c r="BFQ7">
        <v>-2.526901951896051</v>
      </c>
      <c r="BFR7">
        <v>-2.140379168573047</v>
      </c>
      <c r="BFS7">
        <v>54.6421052967179</v>
      </c>
      <c r="BFT7">
        <v>-3.341185682122013</v>
      </c>
      <c r="BFU7">
        <v>-0.3234544780507798</v>
      </c>
      <c r="BFV7">
        <v>0.002515164782525604</v>
      </c>
      <c r="BFW7">
        <v>-0.1961725205591263</v>
      </c>
      <c r="BFX7">
        <v>2.678366998313482</v>
      </c>
      <c r="BFY7">
        <v>0.1259226585977327</v>
      </c>
      <c r="BFZ7">
        <v>7.705909915649182</v>
      </c>
      <c r="BGA7">
        <v>10.72643772836483</v>
      </c>
      <c r="BGB7">
        <v>0.003371128759108616</v>
      </c>
      <c r="BGC7">
        <v>-3.982664012674288</v>
      </c>
      <c r="BGD7">
        <v>-1.131671369301528</v>
      </c>
      <c r="BGE7">
        <v>0.1776255386323016</v>
      </c>
      <c r="BGF7">
        <v>-3.518683697710482</v>
      </c>
      <c r="BGG7">
        <v>-0.5201912573571442</v>
      </c>
      <c r="BGH7">
        <v>1.818188870596112E-05</v>
      </c>
      <c r="BGI7">
        <v>6.52753815726321</v>
      </c>
      <c r="BGJ7">
        <v>9.54012945331821</v>
      </c>
      <c r="BGK7">
        <v>0.001268325890757197</v>
      </c>
      <c r="BGL7">
        <v>5.985174072610133</v>
      </c>
      <c r="BGM7">
        <v>8.844477049352159</v>
      </c>
      <c r="BGN7">
        <v>0.1583652188292382</v>
      </c>
      <c r="BGO7">
        <v>-1.138653180390568</v>
      </c>
      <c r="BGP7">
        <v>1.730314775114963</v>
      </c>
      <c r="BGQ7">
        <v>0.1373551734752018</v>
      </c>
      <c r="BGR7">
        <v>3.93251571924914</v>
      </c>
      <c r="BGS7">
        <v>6.650068131219498</v>
      </c>
      <c r="BGT7">
        <v>0.6382131198700979</v>
      </c>
      <c r="BGU7">
        <v>-0.7852665969435964</v>
      </c>
      <c r="BGV7">
        <v>0.7107223530877742</v>
      </c>
      <c r="BGW7">
        <v>18.09639390742191</v>
      </c>
      <c r="BGX7">
        <v>-9.492469878532182</v>
      </c>
      <c r="BGY7">
        <v>-6.485823438573263</v>
      </c>
      <c r="BGZ7">
        <v>0.000353401313020122</v>
      </c>
      <c r="BHA7">
        <v>3.693260603852346</v>
      </c>
      <c r="BHB7">
        <v>6.875742239972155</v>
      </c>
      <c r="BHC7">
        <v>0.2663963801676976</v>
      </c>
      <c r="BHD7">
        <v>-6.217796320512396</v>
      </c>
      <c r="BHE7">
        <v>-3.403068423275245</v>
      </c>
      <c r="BHF7">
        <v>0.2746060164973421</v>
      </c>
      <c r="BHG7">
        <v>-1.141952036644943</v>
      </c>
      <c r="BHH7">
        <v>1.893070093176514</v>
      </c>
      <c r="BHI7">
        <v>0.009812396617848041</v>
      </c>
      <c r="BHJ7">
        <v>-5.057807864352167</v>
      </c>
      <c r="BHK7">
        <v>-2.02806355029648</v>
      </c>
      <c r="BHL7">
        <v>0.007077793749146822</v>
      </c>
      <c r="BHM7">
        <v>7.149317170773511</v>
      </c>
      <c r="BHN7">
        <v>-1.035178916671942</v>
      </c>
      <c r="BHO7">
        <v>1000.743621840661</v>
      </c>
      <c r="BHP7">
        <v>2.107348957437657</v>
      </c>
      <c r="BHQ7">
        <v>4.988536675097699</v>
      </c>
      <c r="BHR7">
        <v>0.1129308674786379</v>
      </c>
      <c r="BHS7">
        <v>0.5787786626977027</v>
      </c>
      <c r="BHT7">
        <v>6.039595676909058</v>
      </c>
      <c r="BHU7">
        <v>48.44496301945671</v>
      </c>
      <c r="BHV7">
        <v>3.361290340491103</v>
      </c>
      <c r="BHW7">
        <v>6.384295244081764</v>
      </c>
      <c r="BHX7">
        <v>0.004233804713725099</v>
      </c>
      <c r="BHY7">
        <v>3.70041051868832</v>
      </c>
      <c r="BHZ7">
        <v>6.704183622388457</v>
      </c>
      <c r="BIA7">
        <v>0.0001138904922559104</v>
      </c>
      <c r="BIB7">
        <v>6.208450091692598</v>
      </c>
      <c r="BIC7">
        <v>9.211153062646085</v>
      </c>
      <c r="BID7">
        <v>5.844841580318104E-05</v>
      </c>
      <c r="BIE7">
        <v>2.758116556473859</v>
      </c>
      <c r="BIF7">
        <v>5.808099623021243</v>
      </c>
      <c r="BIG7">
        <v>0.01998645553184151</v>
      </c>
      <c r="BIH7">
        <v>0.4298045451811305</v>
      </c>
      <c r="BII7">
        <v>4.29533769641538</v>
      </c>
      <c r="BIJ7">
        <v>5.99318108708393</v>
      </c>
      <c r="BIK7">
        <v>4.768534775007383</v>
      </c>
      <c r="BIL7">
        <v>9.339474694147917</v>
      </c>
      <c r="BIM7">
        <v>19.74281783639413</v>
      </c>
      <c r="BIN7">
        <v>9.486374321997733</v>
      </c>
      <c r="BIO7">
        <v>8.482955704579179</v>
      </c>
      <c r="BIP7">
        <v>128.2188850103479</v>
      </c>
      <c r="BIQ7">
        <v>-3.930505679899306</v>
      </c>
      <c r="BIR7">
        <v>3.054668593781426</v>
      </c>
      <c r="BIS7">
        <v>127.052911932854</v>
      </c>
      <c r="BIT7">
        <v>3.870372071001222</v>
      </c>
      <c r="BIU7">
        <v>-2.447232216492593</v>
      </c>
      <c r="BIV7">
        <v>694.541997266585</v>
      </c>
      <c r="BIW7">
        <v>-2.539973706181773</v>
      </c>
      <c r="BIX7">
        <v>0.4740461790454431</v>
      </c>
      <c r="BIY7">
        <v>0.00157245745427452</v>
      </c>
      <c r="BIZ7">
        <v>-4.341264836157534</v>
      </c>
      <c r="BJA7">
        <v>4.592674421325707</v>
      </c>
      <c r="BJB7">
        <v>281.6930808920062</v>
      </c>
      <c r="BJC7">
        <v>-3.738056628132127</v>
      </c>
      <c r="BJD7">
        <v>0.9271995094955079</v>
      </c>
      <c r="BJE7">
        <v>22.18462403125207</v>
      </c>
      <c r="BJF7">
        <v>3.842053112038255</v>
      </c>
      <c r="BJG7">
        <v>-2.858288797572151</v>
      </c>
      <c r="BJH7">
        <v>752.7730653067525</v>
      </c>
      <c r="BJI7">
        <v>-3.118418223974354</v>
      </c>
      <c r="BJJ7">
        <v>-0.1166291217681463</v>
      </c>
      <c r="BJK7">
        <v>2.560709363406615E-05</v>
      </c>
      <c r="BJL7">
        <v>-6.834955206827097</v>
      </c>
      <c r="BJM7">
        <v>-3.829961391690288</v>
      </c>
      <c r="BJN7">
        <v>0.0001995055169649433</v>
      </c>
      <c r="BJO7">
        <v>9.002692610538894</v>
      </c>
      <c r="BJP7">
        <v>9.128621090659303</v>
      </c>
      <c r="BJQ7">
        <v>66.08229681106384</v>
      </c>
      <c r="BJR7">
        <v>-2.662817327919595</v>
      </c>
      <c r="BJS7">
        <v>0.3389395070373692</v>
      </c>
      <c r="BJT7">
        <v>2.469175252810725E-05</v>
      </c>
      <c r="BJU7">
        <v>-6.806078043633594</v>
      </c>
      <c r="BJV7">
        <v>-3.799846303797831</v>
      </c>
      <c r="BJW7">
        <v>0.000310676651045081</v>
      </c>
      <c r="BJX7">
        <v>-4.153037537365631</v>
      </c>
      <c r="BJY7">
        <v>-1.159500369587542</v>
      </c>
      <c r="BJZ7">
        <v>0.0003341456026286509</v>
      </c>
      <c r="BKA7">
        <v>3.104634465105373</v>
      </c>
      <c r="BKB7">
        <v>-6.498340364634318</v>
      </c>
      <c r="BKC7">
        <v>1270.679796472417</v>
      </c>
      <c r="BKD7">
        <v>5.493574678171016</v>
      </c>
      <c r="BKE7">
        <v>8.492054467145135</v>
      </c>
      <c r="BKF7">
        <v>1.848833250569107E-05</v>
      </c>
      <c r="BKG7">
        <v>-10.13445582629362</v>
      </c>
      <c r="BKH7">
        <v>-7.141115027604411</v>
      </c>
      <c r="BKI7">
        <v>0.0003547596967812318</v>
      </c>
      <c r="BKJ7">
        <v>8.036925188475767</v>
      </c>
      <c r="BKK7">
        <v>-1.93184901257235</v>
      </c>
      <c r="BKL7">
        <v>1345.51283422217</v>
      </c>
      <c r="BKM7">
        <v>1.904967626545211</v>
      </c>
      <c r="BKN7">
        <v>7.131137872192777</v>
      </c>
      <c r="BKO7">
        <v>39.64667170085236</v>
      </c>
      <c r="BKP7">
        <v>1.898746845886501</v>
      </c>
      <c r="BKQ7">
        <v>1.530162317260754</v>
      </c>
      <c r="BKR7">
        <v>90.77889381197397</v>
      </c>
      <c r="BKS7">
        <v>0.8569862988787165</v>
      </c>
      <c r="BKT7">
        <v>3.743329990644912</v>
      </c>
      <c r="BKU7">
        <v>0.1033420512107005</v>
      </c>
      <c r="BKV7">
        <v>2.921823152817677</v>
      </c>
      <c r="BKW7">
        <v>0.861532963082379</v>
      </c>
      <c r="BKX7">
        <v>204.8522944346504</v>
      </c>
      <c r="BKY7">
        <v>-4.259294334713825</v>
      </c>
      <c r="BKZ7">
        <v>-1.390062387086825</v>
      </c>
      <c r="BLA7">
        <v>0.1368022681714212</v>
      </c>
      <c r="BLB7">
        <v>-1.690888434948097</v>
      </c>
      <c r="BLC7">
        <v>-0.06327720863892017</v>
      </c>
      <c r="BLD7">
        <v>15.06760756922081</v>
      </c>
      <c r="BLE7">
        <v>4.581220625458774</v>
      </c>
      <c r="BLF7">
        <v>7.594642264007728</v>
      </c>
      <c r="BLG7">
        <v>0.001441123050710205</v>
      </c>
      <c r="BLH7">
        <v>0.6828854839221128</v>
      </c>
      <c r="BLI7">
        <v>7.682022415465982</v>
      </c>
      <c r="BLJ7">
        <v>127.9447695779049</v>
      </c>
      <c r="BLK7">
        <v>-2.728838486308064</v>
      </c>
      <c r="BLL7">
        <v>1.266072848685466</v>
      </c>
      <c r="BLM7">
        <v>7.918788515988849</v>
      </c>
      <c r="BLN7">
        <v>-8.358385982419545</v>
      </c>
      <c r="BLO7">
        <v>-2.803647526278349</v>
      </c>
      <c r="BLP7">
        <v>52.21350863429362</v>
      </c>
      <c r="BLQ7">
        <v>-1.18229707140552</v>
      </c>
      <c r="BLR7">
        <v>-1.944009342140097</v>
      </c>
      <c r="BLS7">
        <v>113.2038336623607</v>
      </c>
      <c r="BLT7">
        <v>-1.886526465646457</v>
      </c>
      <c r="BLU7">
        <v>0.975464366914307</v>
      </c>
      <c r="BLV7">
        <v>0.1523722423781688</v>
      </c>
      <c r="BLW7">
        <v>-4.078376685978196</v>
      </c>
      <c r="BLX7">
        <v>-0.7872838900195269</v>
      </c>
      <c r="BLY7">
        <v>0.6778801268722808</v>
      </c>
      <c r="BLZ7">
        <v>4.163596948505765</v>
      </c>
      <c r="BMA7">
        <v>-3.84313705486369</v>
      </c>
      <c r="BMB7">
        <v>969.1855473674349</v>
      </c>
      <c r="BMC7">
        <v>3.819747041327031</v>
      </c>
      <c r="BMD7">
        <v>6.765425748089818</v>
      </c>
      <c r="BME7">
        <v>0.02360642319170628</v>
      </c>
      <c r="BMF7">
        <v>5.314397467845889</v>
      </c>
      <c r="BMG7">
        <v>8.311137834613531</v>
      </c>
      <c r="BMH7">
        <v>8.500167047594161E-05</v>
      </c>
      <c r="BMI7">
        <v>-10.2625332558834</v>
      </c>
      <c r="BMJ7">
        <v>-7.670257793518338</v>
      </c>
      <c r="BMK7">
        <v>1.329914388717</v>
      </c>
      <c r="BML7">
        <v>-8.844805263754372</v>
      </c>
      <c r="BMM7">
        <v>-5.796811423809313</v>
      </c>
      <c r="BMN7">
        <v>0.01842726938137571</v>
      </c>
      <c r="BMO7">
        <v>8.251107281451468</v>
      </c>
      <c r="BMP7">
        <v>-0.4295430909164688</v>
      </c>
      <c r="BMQ7">
        <v>1091.500744971994</v>
      </c>
      <c r="BMR7">
        <v>-0.2979103331728448</v>
      </c>
      <c r="BMS7">
        <v>3.189766316554841</v>
      </c>
      <c r="BMT7">
        <v>1.90262811751696</v>
      </c>
      <c r="BMU7">
        <v>4.557996391573052</v>
      </c>
      <c r="BMV7">
        <v>7.51645315158519</v>
      </c>
      <c r="BMW7">
        <v>0.01380672630951301</v>
      </c>
      <c r="BMX7">
        <v>-4.383993395010875</v>
      </c>
      <c r="BMY7">
        <v>-1.289014776213845</v>
      </c>
      <c r="BMZ7">
        <v>0.07216750422873276</v>
      </c>
      <c r="BNA7">
        <v>-3.027643434044952</v>
      </c>
      <c r="BNB7">
        <v>6.256452811978646</v>
      </c>
      <c r="BNC7">
        <v>315.918925034303</v>
      </c>
      <c r="BND7">
        <v>1.655529101841047</v>
      </c>
      <c r="BNE7">
        <v>4.653831563475999</v>
      </c>
      <c r="BNF7">
        <v>2.305309200649502E-05</v>
      </c>
      <c r="BNG7">
        <v>4.273205655675545</v>
      </c>
      <c r="BNH7">
        <v>6.173887471647579</v>
      </c>
      <c r="BNI7">
        <v>9.668003757876351</v>
      </c>
      <c r="BNJ7">
        <v>4.520203010907087</v>
      </c>
      <c r="BNK7">
        <v>-4.740115178361578</v>
      </c>
      <c r="BNL7">
        <v>1202.523216816897</v>
      </c>
      <c r="BNM7">
        <v>-2.392566047340488</v>
      </c>
      <c r="BNN7">
        <v>2.437045857160786</v>
      </c>
      <c r="BNO7">
        <v>26.77983776874225</v>
      </c>
      <c r="BNP7">
        <v>5.627710399100778</v>
      </c>
      <c r="BNQ7">
        <v>2.007305796794807</v>
      </c>
      <c r="BNR7">
        <v>350.6380567858727</v>
      </c>
      <c r="BNS7">
        <v>8.917853456733996</v>
      </c>
      <c r="BNT7">
        <v>9.738330574454269</v>
      </c>
      <c r="BNU7">
        <v>38.00255995504743</v>
      </c>
      <c r="BNV7">
        <v>-1.038917385792965</v>
      </c>
      <c r="BNW7">
        <v>1.860544713097614</v>
      </c>
      <c r="BNX7">
        <v>0.08086295647590167</v>
      </c>
      <c r="BNY7">
        <v>-1.182234491405749</v>
      </c>
      <c r="BNZ7">
        <v>7.572040395179769</v>
      </c>
      <c r="BOA7">
        <v>264.8934357631102</v>
      </c>
      <c r="BOB7">
        <v>2.079659961789779</v>
      </c>
      <c r="BOC7">
        <v>-7.090620223224057</v>
      </c>
      <c r="BOD7">
        <v>1184.925758253924</v>
      </c>
      <c r="BOE7">
        <v>-6.859870347182109</v>
      </c>
      <c r="BOF7">
        <v>-3.716311619415545</v>
      </c>
      <c r="BOG7">
        <v>0.1648728665436344</v>
      </c>
      <c r="BOH7">
        <v>-8.730812576500046</v>
      </c>
      <c r="BOI7">
        <v>-5.713594564462046</v>
      </c>
      <c r="BOJ7">
        <v>0.002371679508325611</v>
      </c>
      <c r="BOK7">
        <v>-7.034781634376219</v>
      </c>
      <c r="BOL7">
        <v>-4.043122485225566</v>
      </c>
      <c r="BOM7">
        <v>0.0005565583431284195</v>
      </c>
      <c r="BON7">
        <v>-1.289382468316945</v>
      </c>
      <c r="BOO7">
        <v>-5.108093375865725</v>
      </c>
      <c r="BOP7">
        <v>371.9585475257977</v>
      </c>
      <c r="BOQ7">
        <v>-5.818619709037607</v>
      </c>
      <c r="BOR7">
        <v>-8.238716601761805</v>
      </c>
      <c r="BOS7">
        <v>235.019602612148</v>
      </c>
      <c r="BOT7">
        <v>3.546169592504248</v>
      </c>
      <c r="BOU7">
        <v>2.926230555767751</v>
      </c>
      <c r="BOV7">
        <v>104.8316690375101</v>
      </c>
      <c r="BOW7">
        <v>-2.036837153674179</v>
      </c>
      <c r="BOX7">
        <v>7.285499436101895</v>
      </c>
      <c r="BOY7">
        <v>319.7755196353708</v>
      </c>
      <c r="BOZ7">
        <v>-4.746904793195302</v>
      </c>
      <c r="BPA7">
        <v>-1.566658551222286</v>
      </c>
      <c r="BPB7">
        <v>0.2599096619631596</v>
      </c>
      <c r="BPC7">
        <v>-1.536193869551449</v>
      </c>
      <c r="BPD7">
        <v>1.246644806856203</v>
      </c>
      <c r="BPE7">
        <v>0.3772723237150422</v>
      </c>
      <c r="BPF7">
        <v>-0.3903889226297048</v>
      </c>
      <c r="BPG7">
        <v>2.737465604149674</v>
      </c>
      <c r="BPH7">
        <v>0.1307742401438314</v>
      </c>
      <c r="BPI7">
        <v>6.499103732480611</v>
      </c>
      <c r="BPJ7">
        <v>4.864522046483429</v>
      </c>
      <c r="BPK7">
        <v>171.8347792334439</v>
      </c>
      <c r="BPL7">
        <v>3.428480098379125</v>
      </c>
      <c r="BPM7">
        <v>6.4851260629268</v>
      </c>
      <c r="BPN7">
        <v>0.02567012239629173</v>
      </c>
      <c r="BPO7">
        <v>-2.552606508300005</v>
      </c>
      <c r="BPP7">
        <v>2.593647429337427</v>
      </c>
      <c r="BPQ7">
        <v>36.85124771859346</v>
      </c>
      <c r="BPR7">
        <v>-9.040428065465244</v>
      </c>
      <c r="BPS7">
        <v>-5.49949629316683</v>
      </c>
      <c r="BPT7">
        <v>2.340857458255227</v>
      </c>
      <c r="BPU7">
        <v>-9.40159267950329</v>
      </c>
      <c r="BPV7">
        <v>-6.436648147090634</v>
      </c>
      <c r="BPW7">
        <v>0.00983108646213849</v>
      </c>
      <c r="BPX7">
        <v>4.796753613917561</v>
      </c>
      <c r="BPY7">
        <v>-3.685573354704765</v>
      </c>
      <c r="BPZ7">
        <v>1054.750660914813</v>
      </c>
      <c r="BQA7">
        <v>3.87827231453768</v>
      </c>
      <c r="BQB7">
        <v>6.863078685269802</v>
      </c>
      <c r="BQC7">
        <v>0.001846770962637815</v>
      </c>
      <c r="BQD7">
        <v>0.8533503945608487</v>
      </c>
      <c r="BQE7">
        <v>-6.740976386254426</v>
      </c>
      <c r="BQF7">
        <v>897.9180795095979</v>
      </c>
      <c r="BQG7">
        <v>-3.274892135219188</v>
      </c>
      <c r="BQH7">
        <v>3.520411114057093</v>
      </c>
      <c r="BQI7">
        <v>115.2346140317368</v>
      </c>
      <c r="BQJ7">
        <v>5.840998862065272</v>
      </c>
      <c r="BQK7">
        <v>-0.9877294520205542</v>
      </c>
      <c r="BQL7">
        <v>772.8312021768992</v>
      </c>
      <c r="BQM7">
        <v>4.024381018120595</v>
      </c>
      <c r="BQN7">
        <v>7.110144227738748</v>
      </c>
      <c r="BQO7">
        <v>0.05884262499205813</v>
      </c>
      <c r="BQP7">
        <v>3.207603466440753</v>
      </c>
      <c r="BQQ7">
        <v>6.190148874557917</v>
      </c>
      <c r="BQR7">
        <v>0.002437302222370897</v>
      </c>
      <c r="BQS7">
        <v>0.2145779991406691</v>
      </c>
      <c r="BQT7">
        <v>-5.945898884106462</v>
      </c>
      <c r="BQU7">
        <v>671.3146938280406</v>
      </c>
      <c r="BQV7">
        <v>-3.497507150088605</v>
      </c>
      <c r="BQW7">
        <v>-0.4015397055086218</v>
      </c>
      <c r="BQX7">
        <v>0.07367800335369749</v>
      </c>
      <c r="BQY7">
        <v>-5.550841518372595</v>
      </c>
      <c r="BQZ7">
        <v>-2.695038762078833</v>
      </c>
      <c r="BRA7">
        <v>0.1663427607398095</v>
      </c>
      <c r="BRB7">
        <v>-2.193536128860505</v>
      </c>
      <c r="BRC7">
        <v>-0.8289292062633262</v>
      </c>
      <c r="BRD7">
        <v>21.39608414093655</v>
      </c>
      <c r="BRE7">
        <v>1.790623060893216</v>
      </c>
      <c r="BRF7">
        <v>4.652661272702094</v>
      </c>
      <c r="BRG7">
        <v>0.1522676400071359</v>
      </c>
      <c r="BRH7">
        <v>7.666743943686461</v>
      </c>
      <c r="BRI7">
        <v>9.326903274514844</v>
      </c>
      <c r="BRJ7">
        <v>14.36138415012996</v>
      </c>
      <c r="BRK7">
        <v>-1.577806627016169</v>
      </c>
      <c r="BRL7">
        <v>8.33895619733382</v>
      </c>
      <c r="BRM7">
        <v>382.7328637464801</v>
      </c>
      <c r="BRN7">
        <v>-5.141333629304058</v>
      </c>
      <c r="BRO7">
        <v>-1.986589221332162</v>
      </c>
      <c r="BRP7">
        <v>0.1915666543885814</v>
      </c>
      <c r="BRQ7">
        <v>-10.90834596098088</v>
      </c>
      <c r="BRR7">
        <v>-7.888869069971745</v>
      </c>
      <c r="BRS7">
        <v>0.003034794267053226</v>
      </c>
      <c r="BRT7">
        <v>-0.8426627199451473</v>
      </c>
      <c r="BRU7">
        <v>2.008595879839247</v>
      </c>
      <c r="BRV7">
        <v>0.176992033104791</v>
      </c>
      <c r="BRW7">
        <v>-1.823125325680464</v>
      </c>
      <c r="BRX7">
        <v>-0.08100513582261359</v>
      </c>
      <c r="BRY7">
        <v>12.658092934106</v>
      </c>
      <c r="BRZ7">
        <v>-2.425218964093912</v>
      </c>
      <c r="BSA7">
        <v>0.8523146981096081</v>
      </c>
      <c r="BSB7">
        <v>0.6161994692487825</v>
      </c>
      <c r="BSC7">
        <v>2.384838996612854</v>
      </c>
      <c r="BSD7">
        <v>-0.4020370146038678</v>
      </c>
      <c r="BSE7">
        <v>267.9034717535644</v>
      </c>
      <c r="BSF7">
        <v>2.861401734414213</v>
      </c>
      <c r="BSG7">
        <v>2.473480560317739</v>
      </c>
      <c r="BSH7">
        <v>91.82407905512986</v>
      </c>
      <c r="BSI7">
        <v>3.535422659688257</v>
      </c>
      <c r="BSJ7">
        <v>6.553389886601154</v>
      </c>
      <c r="BSK7">
        <v>0.002582569943516237</v>
      </c>
      <c r="BSL7">
        <v>3.802921510312865</v>
      </c>
      <c r="BSM7">
        <v>6.40965252991414</v>
      </c>
      <c r="BSN7">
        <v>1.237283927550821</v>
      </c>
      <c r="BSO7">
        <v>-4.161562494988498</v>
      </c>
      <c r="BSP7">
        <v>-8.110562832096488</v>
      </c>
      <c r="BSQ7">
        <v>386.3088454810156</v>
      </c>
      <c r="BSR7">
        <v>-6.961324209611905</v>
      </c>
      <c r="BSS7">
        <v>-3.789975299450753</v>
      </c>
      <c r="BST7">
        <v>0.2348835921073171</v>
      </c>
      <c r="BSU7">
        <v>-4.186434275695348</v>
      </c>
      <c r="BSV7">
        <v>-1.207923484262688</v>
      </c>
      <c r="BSW7">
        <v>0.003694288678805165</v>
      </c>
      <c r="BSX7">
        <v>2.893539541176229</v>
      </c>
      <c r="BSY7">
        <v>5.918168797537013</v>
      </c>
      <c r="BSZ7">
        <v>0.00485280215108182</v>
      </c>
      <c r="BTA7">
        <v>4.628745182510986</v>
      </c>
      <c r="BTB7">
        <v>7.622416404965995</v>
      </c>
      <c r="BTC7">
        <v>0.0003204274017118533</v>
      </c>
      <c r="BTD7">
        <v>3.023475231822037</v>
      </c>
      <c r="BTE7">
        <v>-1.879794819891758</v>
      </c>
      <c r="BTF7">
        <v>499.6934200825293</v>
      </c>
      <c r="BTG7">
        <v>3.930523370174486</v>
      </c>
      <c r="BTH7">
        <v>7.081969383356325</v>
      </c>
      <c r="BTI7">
        <v>0.1834871592693904</v>
      </c>
      <c r="BTJ7">
        <v>-4.265836730029583</v>
      </c>
      <c r="BTK7">
        <v>-1.252654122706066</v>
      </c>
      <c r="BTL7">
        <v>0.001390249086768224</v>
      </c>
      <c r="BTM7">
        <v>-6.842055566060298</v>
      </c>
      <c r="BTN7">
        <v>-4.138218062156257</v>
      </c>
      <c r="BTO7">
        <v>0.7016977927503146</v>
      </c>
      <c r="BTP7">
        <v>5.817055361964199</v>
      </c>
      <c r="BTQ7">
        <v>-1.978826201489889</v>
      </c>
      <c r="BTR7">
        <v>932.4084698570231</v>
      </c>
      <c r="BTS7">
        <v>-9.525438104968705</v>
      </c>
      <c r="BTT7">
        <v>-6.512220723650501</v>
      </c>
      <c r="BTU7">
        <v>0.001397593351286592</v>
      </c>
      <c r="BTV7">
        <v>4.773214761925904</v>
      </c>
      <c r="BTW7">
        <v>5.303377985669016</v>
      </c>
      <c r="BTX7">
        <v>48.80074961080814</v>
      </c>
      <c r="BTY7">
        <v>3.486896345608842</v>
      </c>
      <c r="BTZ7">
        <v>6.461205523358346</v>
      </c>
      <c r="BUA7">
        <v>0.005280146783252695</v>
      </c>
      <c r="BUB7">
        <v>2.183587008041783</v>
      </c>
      <c r="BUC7">
        <v>-5.216766415441478</v>
      </c>
      <c r="BUD7">
        <v>865.3388106668797</v>
      </c>
      <c r="BUE7">
        <v>5.355267099367421</v>
      </c>
      <c r="BUF7">
        <v>8.266854239566905</v>
      </c>
      <c r="BUG7">
        <v>0.06253467022484441</v>
      </c>
      <c r="BUH7">
        <v>-2.517492783177514</v>
      </c>
      <c r="BUI7">
        <v>2.465520370521673</v>
      </c>
      <c r="BUJ7">
        <v>31.45872934195194</v>
      </c>
      <c r="BUK7">
        <v>-0.266642518924194</v>
      </c>
      <c r="BUL7">
        <v>2.72646449026265</v>
      </c>
      <c r="BUM7">
        <v>0.0003801065788019846</v>
      </c>
      <c r="BUN7">
        <v>-8.55967175463539</v>
      </c>
      <c r="BUO7">
        <v>-5.636004515761369</v>
      </c>
      <c r="BUP7">
        <v>0.04661352336892614</v>
      </c>
      <c r="BUQ7">
        <v>0.2184285581936252</v>
      </c>
      <c r="BUR7">
        <v>3.300052318140303</v>
      </c>
      <c r="BUS7">
        <v>0.05329950550266395</v>
      </c>
      <c r="BUT7">
        <v>-2.586106445705327</v>
      </c>
      <c r="BUU7">
        <v>0.3894466233146986</v>
      </c>
      <c r="BUV7">
        <v>0.004781219474716975</v>
      </c>
      <c r="BUW7">
        <v>4.137019823224236</v>
      </c>
      <c r="BUX7">
        <v>7.001207122963099</v>
      </c>
      <c r="BUY7">
        <v>0.1475607164177708</v>
      </c>
      <c r="BUZ7">
        <v>2.561361974950011</v>
      </c>
      <c r="BVA7">
        <v>5.545073814114953</v>
      </c>
      <c r="BVB7">
        <v>0.002122433467109744</v>
      </c>
      <c r="BVC7">
        <v>-10.88681514668534</v>
      </c>
      <c r="BVD7">
        <v>-8.713518144136708</v>
      </c>
      <c r="BVE7">
        <v>5.467502767960668</v>
      </c>
      <c r="BVF7">
        <v>1.929166869147939</v>
      </c>
      <c r="BVG7">
        <v>0.2433501766382602</v>
      </c>
      <c r="BVH7">
        <v>175.6550246064188</v>
      </c>
      <c r="BVI7">
        <v>-2.876400285882663</v>
      </c>
      <c r="BVJ7">
        <v>-0.5300148597530203</v>
      </c>
      <c r="BVK7">
        <v>3.417696089405833</v>
      </c>
      <c r="BVL7">
        <v>6.674429722064347</v>
      </c>
      <c r="BVM7">
        <v>8.581260922181393</v>
      </c>
      <c r="BVN7">
        <v>9.560144200300304</v>
      </c>
      <c r="BVO7">
        <v>3.600425801945646</v>
      </c>
      <c r="BVP7">
        <v>6.711273881945649</v>
      </c>
      <c r="BVQ7">
        <v>0.09829837471749635</v>
      </c>
      <c r="BVR7">
        <v>-0.02085695049007791</v>
      </c>
      <c r="BVS7">
        <v>3.044578766217579</v>
      </c>
      <c r="BVT7">
        <v>0.0342546641683576</v>
      </c>
      <c r="BVU7">
        <v>6.705077367188553</v>
      </c>
      <c r="BVV7">
        <v>-2.716162952403063</v>
      </c>
      <c r="BVW7">
        <v>1234.297688616387</v>
      </c>
      <c r="BVX7">
        <v>-8.532602749320308</v>
      </c>
      <c r="BVY7">
        <v>-5.557650316457889</v>
      </c>
      <c r="BVZ7">
        <v>0.005019044956093086</v>
      </c>
      <c r="BWA7">
        <v>-7.273220593414084</v>
      </c>
      <c r="BWB7">
        <v>-4.685815973024894</v>
      </c>
      <c r="BWC7">
        <v>1.361879578209507</v>
      </c>
      <c r="BWD7">
        <v>-0.7444163300293463</v>
      </c>
      <c r="BWE7">
        <v>2.432915129127379</v>
      </c>
      <c r="BWF7">
        <v>0.2515715712532252</v>
      </c>
      <c r="BWG7">
        <v>-1.5892098195513</v>
      </c>
      <c r="BWH7">
        <v>7.580799803550674</v>
      </c>
      <c r="BWI7">
        <v>304.5521499933677</v>
      </c>
      <c r="BWJ7">
        <v>-7.079322344648222</v>
      </c>
      <c r="BWK7">
        <v>-1.185925984849609</v>
      </c>
      <c r="BWL7">
        <v>66.97393995916693</v>
      </c>
      <c r="BWM7">
        <v>-0.4186388482410792</v>
      </c>
      <c r="BWN7">
        <v>-3.938370429377656</v>
      </c>
      <c r="BWO7">
        <v>340.0551991205572</v>
      </c>
      <c r="BWP7">
        <v>-4.817709137615721</v>
      </c>
      <c r="BWQ7">
        <v>-3.557332527309323</v>
      </c>
      <c r="BWR7">
        <v>24.21031630375244</v>
      </c>
      <c r="BWS7">
        <v>-0.5483411202230324</v>
      </c>
      <c r="BWT7">
        <v>2.453592426091219</v>
      </c>
      <c r="BWU7">
        <v>2.990881079482627E-05</v>
      </c>
      <c r="BWV7">
        <v>3.846252986951895</v>
      </c>
      <c r="BWW7">
        <v>6.827663393235882</v>
      </c>
      <c r="BWX7">
        <v>0.00276458395621137</v>
      </c>
      <c r="BWY7">
        <v>3.873723711880239</v>
      </c>
      <c r="BWZ7">
        <v>6.868294606547883</v>
      </c>
      <c r="BXA7">
        <v>0.0002358014776785761</v>
      </c>
      <c r="BXB7">
        <v>-5.90664030999766</v>
      </c>
      <c r="BXC7">
        <v>-2.833994064621012</v>
      </c>
      <c r="BXD7">
        <v>0.04221981573859281</v>
      </c>
      <c r="BXE7">
        <v>-3.002462835270964</v>
      </c>
      <c r="BXF7">
        <v>-0.002409166185934508</v>
      </c>
      <c r="BXG7">
        <v>2.304296550319687E-08</v>
      </c>
      <c r="BXH7">
        <v>-3.516186116127591</v>
      </c>
      <c r="BXI7">
        <v>-0.5237223449305899</v>
      </c>
      <c r="BXJ7">
        <v>0.0004543579565691846</v>
      </c>
      <c r="BXK7">
        <v>1.348823179588879</v>
      </c>
      <c r="BXL7">
        <v>3.89758214415227</v>
      </c>
      <c r="BXM7">
        <v>1.628947776495229</v>
      </c>
      <c r="BXN7">
        <v>-4.467768869414025</v>
      </c>
      <c r="BXO7">
        <v>3.880003473907553</v>
      </c>
      <c r="BXP7">
        <v>228.7893522879612</v>
      </c>
      <c r="BXQ7">
        <v>2.904937740053789</v>
      </c>
      <c r="BXR7">
        <v>-6.757653962887765</v>
      </c>
      <c r="BXS7">
        <v>1282.729829083234</v>
      </c>
      <c r="BXT7">
        <v>2.170318599386906</v>
      </c>
      <c r="BXU7">
        <v>3.070036291213409</v>
      </c>
      <c r="BXV7">
        <v>35.28948619221273</v>
      </c>
      <c r="BXW7">
        <v>-8.804253110039429</v>
      </c>
      <c r="BXX7">
        <v>-5.80664976579469</v>
      </c>
      <c r="BXY7">
        <v>4.595167047379863E-05</v>
      </c>
      <c r="BXZ7">
        <v>-2.073673821442902</v>
      </c>
      <c r="BYA7">
        <v>-6.568497186682418</v>
      </c>
      <c r="BYB7">
        <v>449.3790182091214</v>
      </c>
      <c r="BYC7">
        <v>-7.663128748362157</v>
      </c>
      <c r="BYD7">
        <v>-2.054693459686209</v>
      </c>
      <c r="BYE7">
        <v>54.43147724167981</v>
      </c>
      <c r="BYF7">
        <v>-8.038862862041439</v>
      </c>
      <c r="BYG7">
        <v>-4.946226437013774</v>
      </c>
      <c r="BYH7">
        <v>0.06865205793524992</v>
      </c>
      <c r="BYI7">
        <v>4.008543330230262</v>
      </c>
      <c r="BYJ7">
        <v>4.98238893593428</v>
      </c>
      <c r="BYK7">
        <v>32.84241303619936</v>
      </c>
      <c r="BYO7">
        <v>-8.007661722559282</v>
      </c>
      <c r="BYP7">
        <v>-3.670493851524338</v>
      </c>
      <c r="BYQ7">
        <v>14.30414332262501</v>
      </c>
      <c r="BYR7">
        <v>-2.967580867637762</v>
      </c>
      <c r="BYS7">
        <v>-4.731047653448269</v>
      </c>
      <c r="BYT7">
        <v>181.5249265561591</v>
      </c>
      <c r="BYU7">
        <v>5.853442187314267</v>
      </c>
      <c r="BYV7">
        <v>8.775561668175129</v>
      </c>
      <c r="BYW7">
        <v>0.04852300209105349</v>
      </c>
      <c r="BYX7">
        <v>-3.867793548353509</v>
      </c>
      <c r="BYY7">
        <v>-0.8980421060132503</v>
      </c>
      <c r="BYZ7">
        <v>0.007319801923957566</v>
      </c>
      <c r="BZA7">
        <v>-5.160888833087363</v>
      </c>
      <c r="BZB7">
        <v>-2.106201009486684</v>
      </c>
      <c r="BZC7">
        <v>0.0239260644014316</v>
      </c>
      <c r="BZD7">
        <v>1.361680435949362</v>
      </c>
      <c r="BZE7">
        <v>-1.83235648996621</v>
      </c>
      <c r="BZF7">
        <v>306.9287475168451</v>
      </c>
      <c r="BZG7">
        <v>0.1656294252823881</v>
      </c>
      <c r="BZH7">
        <v>3.170252045824422</v>
      </c>
      <c r="BZI7">
        <v>0.0001709489654050855</v>
      </c>
      <c r="BZJ7">
        <v>-10.75543745464358</v>
      </c>
      <c r="BZK7">
        <v>-7.788913363510608</v>
      </c>
      <c r="BZL7">
        <v>0.008965091795787562</v>
      </c>
      <c r="BZM7">
        <v>-0.4685874567917239</v>
      </c>
      <c r="BZN7">
        <v>2.708148955952251</v>
      </c>
      <c r="BZO7">
        <v>0.2498860767168695</v>
      </c>
      <c r="BZP7">
        <v>0.9417869322991397</v>
      </c>
      <c r="BZQ7">
        <v>3.814040145889757</v>
      </c>
      <c r="BZR7">
        <v>0.1305539315033945</v>
      </c>
      <c r="BZS7">
        <v>8.364265071849744</v>
      </c>
      <c r="BZT7">
        <v>5.689413194855044</v>
      </c>
      <c r="BZU7">
        <v>257.6315506066421</v>
      </c>
      <c r="BZV7">
        <v>-2.930414520955485</v>
      </c>
      <c r="BZW7">
        <v>-0.003507498698050782</v>
      </c>
      <c r="BZX7">
        <v>0.04274066716220194</v>
      </c>
      <c r="BZY7">
        <v>2.994559864299455</v>
      </c>
      <c r="BZZ7">
        <v>5.907049336613315</v>
      </c>
      <c r="CAA7">
        <v>0.06126473964725416</v>
      </c>
      <c r="CAB7">
        <v>-7.35870744160604</v>
      </c>
      <c r="CAC7">
        <v>-8.780210087040427</v>
      </c>
      <c r="CAD7">
        <v>156.3974851486663</v>
      </c>
      <c r="CAE7">
        <v>5.878004525081508</v>
      </c>
      <c r="CAF7">
        <v>-4.234530858858343</v>
      </c>
      <c r="CAG7">
        <v>1375.508673560597</v>
      </c>
      <c r="CAH7">
        <v>-6.293324239035905</v>
      </c>
      <c r="CAI7">
        <v>-3.253695135146009</v>
      </c>
      <c r="CAJ7">
        <v>0.01256372700092932</v>
      </c>
      <c r="CAK7">
        <v>0.08281942918917462</v>
      </c>
      <c r="CAL7">
        <v>4.124992513161233</v>
      </c>
      <c r="CAM7">
        <v>8.688997895646652</v>
      </c>
      <c r="CAN7">
        <v>-7.692665419783081</v>
      </c>
      <c r="CAO7">
        <v>4.31033665284561</v>
      </c>
      <c r="CAP7">
        <v>648.4323705580521</v>
      </c>
      <c r="CAQ7">
        <v>0.4552503120710476</v>
      </c>
      <c r="CAR7">
        <v>-7.179002352359706</v>
      </c>
      <c r="CAS7">
        <v>904.6986378476207</v>
      </c>
      <c r="CAT7">
        <v>-0.5102499403847113</v>
      </c>
      <c r="CAU7">
        <v>3.169624335894084</v>
      </c>
      <c r="CAV7">
        <v>3.697832252364925</v>
      </c>
      <c r="CAW7">
        <v>-3.133732600795223</v>
      </c>
      <c r="CAX7">
        <v>-4.14766653607897</v>
      </c>
      <c r="CAY7">
        <v>128.8933250945798</v>
      </c>
      <c r="CAZ7">
        <v>-2.512115032498561</v>
      </c>
      <c r="CBA7">
        <v>0.6299714172023145</v>
      </c>
      <c r="CBB7">
        <v>0.1615084735087956</v>
      </c>
      <c r="CBC7">
        <v>5.825387501169695</v>
      </c>
      <c r="CBD7">
        <v>6.553103892106918</v>
      </c>
      <c r="CBE7">
        <v>41.30618240012287</v>
      </c>
      <c r="CBF7">
        <v>4.697703645174363</v>
      </c>
      <c r="CBG7">
        <v>2.125695958688461</v>
      </c>
      <c r="CBH7">
        <v>248.3781572660638</v>
      </c>
      <c r="CBI7">
        <v>1.026958520590503</v>
      </c>
      <c r="CBJ7">
        <v>4.144665490372264</v>
      </c>
      <c r="CBK7">
        <v>0.1108394458816364</v>
      </c>
      <c r="CBL7">
        <v>-5.026647198736636</v>
      </c>
      <c r="CBM7">
        <v>7.66869856512826</v>
      </c>
      <c r="CBN7">
        <v>751.997835847144</v>
      </c>
      <c r="CBO7">
        <v>5.490851956799509</v>
      </c>
      <c r="CBP7">
        <v>6.285333712080172</v>
      </c>
      <c r="CBQ7">
        <v>38.91448582231892</v>
      </c>
      <c r="CBR7">
        <v>-0.6489605026188467</v>
      </c>
      <c r="CBS7">
        <v>5.508289203200757</v>
      </c>
      <c r="CBT7">
        <v>79.7458056391838</v>
      </c>
      <c r="CBU7">
        <v>-7.999315158501447</v>
      </c>
      <c r="CBV7">
        <v>-5.052754793707237</v>
      </c>
      <c r="CBW7">
        <v>0.02284635688742346</v>
      </c>
      <c r="CBX7">
        <v>-1.83432818954953</v>
      </c>
      <c r="CBY7">
        <v>1.153434786996653</v>
      </c>
      <c r="CBZ7">
        <v>0.001197957944074127</v>
      </c>
      <c r="CCA7">
        <v>3.144219555425351</v>
      </c>
      <c r="CCB7">
        <v>2.762051076973572</v>
      </c>
      <c r="CCC7">
        <v>91.51250893306258</v>
      </c>
      <c r="CCD7">
        <v>-6.156183543416068</v>
      </c>
      <c r="CCE7">
        <v>-3.205439922954</v>
      </c>
      <c r="CCF7">
        <v>0.01940952740147805</v>
      </c>
      <c r="CCG7">
        <v>-2.810628466974376</v>
      </c>
      <c r="CCH7">
        <v>-0.04360202387962553</v>
      </c>
      <c r="CCI7">
        <v>0.4342134257366677</v>
      </c>
      <c r="CCJ7">
        <v>-2.91700431272248</v>
      </c>
      <c r="CCK7">
        <v>-0.1155480041250925</v>
      </c>
      <c r="CCL7">
        <v>0.3153567791662063</v>
      </c>
      <c r="CCM7">
        <v>7.666208781373717</v>
      </c>
      <c r="CCN7">
        <v>10.63250239872892</v>
      </c>
      <c r="CCO7">
        <v>0.009088961847981322</v>
      </c>
      <c r="CCP7">
        <v>0.7559298383907862</v>
      </c>
      <c r="CCQ7">
        <v>3.775727973314529</v>
      </c>
      <c r="CCR7">
        <v>0.003135729171669873</v>
      </c>
      <c r="CCS7">
        <v>-0.04470966496918161</v>
      </c>
      <c r="CCT7">
        <v>2.934971293767</v>
      </c>
      <c r="CCU7">
        <v>0.003302907503046019</v>
      </c>
      <c r="CCV7">
        <v>-3.20395158215886</v>
      </c>
      <c r="CCW7">
        <v>2.18478666915398</v>
      </c>
      <c r="CCX7">
        <v>45.64856346628103</v>
      </c>
      <c r="CCY7">
        <v>-2.73121843408176</v>
      </c>
      <c r="CCZ7">
        <v>0.2817278638563268</v>
      </c>
      <c r="CDA7">
        <v>0.001340853042413724</v>
      </c>
      <c r="CDB7">
        <v>-1.648069014078859</v>
      </c>
      <c r="CDC7">
        <v>1.37390066967881</v>
      </c>
      <c r="CDD7">
        <v>0.003861336035295744</v>
      </c>
      <c r="CDE7">
        <v>6.47845829542487</v>
      </c>
      <c r="CDF7">
        <v>10.18259262619919</v>
      </c>
      <c r="CDG7">
        <v>3.966441246199993</v>
      </c>
      <c r="CDH7">
        <v>-6.213968332434293</v>
      </c>
      <c r="CDI7">
        <v>-2.826485262341744</v>
      </c>
      <c r="CDJ7">
        <v>1.201145036866779</v>
      </c>
      <c r="CDK7">
        <v>3.462846991025556</v>
      </c>
      <c r="CDL7">
        <v>-2.763383138459092</v>
      </c>
      <c r="CDM7">
        <v>680.9865792176824</v>
      </c>
      <c r="CDQ7">
        <v>-3.642244665877228</v>
      </c>
      <c r="CDR7">
        <v>-0.3527409317180989</v>
      </c>
      <c r="CDS7">
        <v>0.6704992967366387</v>
      </c>
      <c r="CDT7">
        <v>3.119375139976681</v>
      </c>
      <c r="CDU7">
        <v>3.571703845236653</v>
      </c>
      <c r="CDV7">
        <v>51.92503220833865</v>
      </c>
      <c r="CDW7">
        <v>1.448309947635418</v>
      </c>
      <c r="CDX7">
        <v>-8.376698466728229</v>
      </c>
      <c r="CDY7">
        <v>1315.846726627987</v>
      </c>
      <c r="CDZ7">
        <v>-1.166467030571029</v>
      </c>
      <c r="CEA7">
        <v>1.86158404576597</v>
      </c>
      <c r="CEB7">
        <v>0.006294903069313159</v>
      </c>
      <c r="CEC7">
        <v>4.14940789320581</v>
      </c>
      <c r="CED7">
        <v>2.037456730905689</v>
      </c>
      <c r="CEE7">
        <v>209.0563574859324</v>
      </c>
      <c r="CEF7">
        <v>-5.92516882482578</v>
      </c>
      <c r="CEG7">
        <v>-3.002080776571274</v>
      </c>
      <c r="CEH7">
        <v>0.04732358657040948</v>
      </c>
      <c r="CEI7">
        <v>8.808606334554172</v>
      </c>
      <c r="CEJ7">
        <v>11.53993645017278</v>
      </c>
      <c r="CEK7">
        <v>0.5774680541880851</v>
      </c>
      <c r="CEL7">
        <v>-7.541034992932127</v>
      </c>
      <c r="CEM7">
        <v>-4.554657843636106</v>
      </c>
      <c r="CEN7">
        <v>0.001484656490423222</v>
      </c>
      <c r="CEO7">
        <v>7.059069258752404</v>
      </c>
      <c r="CEP7">
        <v>6.62055946748211</v>
      </c>
      <c r="CEQ7">
        <v>94.58679667729342</v>
      </c>
      <c r="CER7">
        <v>-1.669650358770351</v>
      </c>
      <c r="CES7">
        <v>-5.226724012019336</v>
      </c>
      <c r="CET7">
        <v>343.9617191530559</v>
      </c>
      <c r="CEU7">
        <v>-2.483761814558682</v>
      </c>
      <c r="CEV7">
        <v>4.19910939084377</v>
      </c>
      <c r="CEW7">
        <v>108.5083225246601</v>
      </c>
      <c r="CEX7">
        <v>-9.858491181058419</v>
      </c>
      <c r="CEY7">
        <v>-6.81729669568451</v>
      </c>
      <c r="CEZ7">
        <v>0.01357588500176963</v>
      </c>
      <c r="CFA7">
        <v>-2.767172754718263</v>
      </c>
      <c r="CFB7">
        <v>9.041946826006335</v>
      </c>
      <c r="CFC7">
        <v>620.8047023000441</v>
      </c>
      <c r="CFD7">
        <v>2.971219934820123</v>
      </c>
      <c r="CFE7">
        <v>-1.457242071175235</v>
      </c>
      <c r="CFF7">
        <v>441.4563821961327</v>
      </c>
      <c r="CFG7">
        <v>4.234536860731012</v>
      </c>
      <c r="CFH7">
        <v>-2.495633768285431</v>
      </c>
      <c r="CFI7">
        <v>757.4097637581938</v>
      </c>
      <c r="CFJ7">
        <v>-0.3798913433281623</v>
      </c>
      <c r="CFK7">
        <v>2.8373642653952</v>
      </c>
      <c r="CFL7">
        <v>0.377599996174069</v>
      </c>
      <c r="CFM7">
        <v>-5.451365338974168</v>
      </c>
      <c r="CFN7">
        <v>-2.507459434036084</v>
      </c>
      <c r="CFO7">
        <v>0.02517238000652213</v>
      </c>
      <c r="CFP7">
        <v>-0.8229968132657692</v>
      </c>
      <c r="CFQ7">
        <v>3.922990863858197</v>
      </c>
      <c r="CFR7">
        <v>24.38778374934995</v>
      </c>
      <c r="CFS7">
        <v>-5.36764693676893</v>
      </c>
      <c r="CFT7">
        <v>-7.141547215490307</v>
      </c>
      <c r="CFU7">
        <v>182.3209909694084</v>
      </c>
      <c r="CFV7">
        <v>-5.175779125044901</v>
      </c>
      <c r="CFW7">
        <v>-2.177704338958499</v>
      </c>
      <c r="CFX7">
        <v>2.965158890488756E-05</v>
      </c>
      <c r="CFY7">
        <v>2.485208635380932</v>
      </c>
      <c r="CFZ7">
        <v>5.626532480064824</v>
      </c>
      <c r="CGA7">
        <v>0.1597794326098967</v>
      </c>
      <c r="CGB7">
        <v>-5.569976944746244</v>
      </c>
      <c r="CGC7">
        <v>-2.720339093486428</v>
      </c>
      <c r="CGD7">
        <v>0.1808702061901197</v>
      </c>
      <c r="CGE7">
        <v>5.785348910694528</v>
      </c>
      <c r="CGF7">
        <v>8.842098493151076</v>
      </c>
      <c r="CGG7">
        <v>0.02576412087194016</v>
      </c>
      <c r="CGH7">
        <v>-0.09242084299052589</v>
      </c>
      <c r="CGI7">
        <v>2.789936804983609</v>
      </c>
      <c r="CGJ7">
        <v>0.1107177839214202</v>
      </c>
      <c r="CGK7">
        <v>5.535092915001237</v>
      </c>
      <c r="CGL7">
        <v>-3.698818870484689</v>
      </c>
      <c r="CGM7">
        <v>1197.348780600412</v>
      </c>
      <c r="CGN7">
        <v>-2.235563016111251</v>
      </c>
      <c r="CGO7">
        <v>0.7740247686815822</v>
      </c>
      <c r="CGP7">
        <v>0.0007354049378693968</v>
      </c>
      <c r="CGQ7">
        <v>-9.053045708262157</v>
      </c>
      <c r="CGR7">
        <v>2.079975785168209</v>
      </c>
      <c r="CGS7">
        <v>529.1683089008025</v>
      </c>
      <c r="CGT7">
        <v>7.698980523883185</v>
      </c>
      <c r="CGU7">
        <v>-1.56222357353542</v>
      </c>
      <c r="CGV7">
        <v>1202.697007348439</v>
      </c>
      <c r="CGW7">
        <v>-1.617929826659719</v>
      </c>
      <c r="CGX7">
        <v>1.546576337455102</v>
      </c>
      <c r="CGY7">
        <v>0.2164982242541796</v>
      </c>
      <c r="CGZ7">
        <v>1.047481282977557</v>
      </c>
      <c r="CHA7">
        <v>-5.546115561277443</v>
      </c>
      <c r="CHB7">
        <v>736.296803280796</v>
      </c>
      <c r="CHC7">
        <v>1.787166581032625</v>
      </c>
      <c r="CHD7">
        <v>4.855517734815089</v>
      </c>
      <c r="CHE7">
        <v>0.03737504178715226</v>
      </c>
      <c r="CHF7">
        <v>-1.872298271903104</v>
      </c>
      <c r="CHG7">
        <v>-5.984395958012493</v>
      </c>
      <c r="CHH7">
        <v>404.6554679741001</v>
      </c>
      <c r="CHI7">
        <v>0.8609520251732732</v>
      </c>
      <c r="CHJ7">
        <v>-4.278180442689401</v>
      </c>
      <c r="CHK7">
        <v>529.9638186353307</v>
      </c>
      <c r="CHL7">
        <v>-7.507206669420109</v>
      </c>
      <c r="CHM7">
        <v>-4.512232384382446</v>
      </c>
      <c r="CHN7">
        <v>0.0002020624870612775</v>
      </c>
      <c r="CHO7">
        <v>-9.727790716644362</v>
      </c>
      <c r="CHP7">
        <v>-6.700524639886615</v>
      </c>
      <c r="CHQ7">
        <v>0.005947511534074738</v>
      </c>
      <c r="CHR7">
        <v>-1.066355458593704</v>
      </c>
      <c r="CHS7">
        <v>1.920994731593691</v>
      </c>
      <c r="CHT7">
        <v>0.001280141506360554</v>
      </c>
      <c r="CHU7">
        <v>2.152906397677017</v>
      </c>
      <c r="CHV7">
        <v>6.050143054374817</v>
      </c>
      <c r="CHW7">
        <v>6.440268944977961</v>
      </c>
      <c r="CHX7">
        <v>-3.862848472818351</v>
      </c>
      <c r="CHY7">
        <v>-0.8180952724987276</v>
      </c>
      <c r="CHZ7">
        <v>0.01602279151078686</v>
      </c>
      <c r="CID7">
        <v>4.418945745992208</v>
      </c>
      <c r="CIE7">
        <v>7.464249469657355</v>
      </c>
      <c r="CIF7">
        <v>0.01641941902342401</v>
      </c>
      <c r="CIG7">
        <v>2.873231991256658</v>
      </c>
      <c r="CIH7">
        <v>5.916653746199673</v>
      </c>
      <c r="CII7">
        <v>0.01508359041865008</v>
      </c>
      <c r="CIJ7">
        <v>3.626910611951834</v>
      </c>
      <c r="CIK7">
        <v>5.019204845183346</v>
      </c>
      <c r="CIL7">
        <v>20.67774266000522</v>
      </c>
      <c r="CIM7">
        <v>-8.90279159219569</v>
      </c>
      <c r="CIN7">
        <v>-5.85208989012806</v>
      </c>
      <c r="CIO7">
        <v>0.02056530074043838</v>
      </c>
      <c r="CIP7">
        <v>5.472861928645456</v>
      </c>
      <c r="CIQ7">
        <v>8.460010187883626</v>
      </c>
      <c r="CIR7">
        <v>0.001321337924874271</v>
      </c>
      <c r="CIS7">
        <v>-9.254305621851376</v>
      </c>
      <c r="CIT7">
        <v>-5.154008658510155</v>
      </c>
      <c r="CIU7">
        <v>9.685227260303302</v>
      </c>
      <c r="CIV7">
        <v>-3.535329863038372</v>
      </c>
      <c r="CIW7">
        <v>-0.56992580205106</v>
      </c>
      <c r="CIX7">
        <v>0.009575031969356764</v>
      </c>
      <c r="CIY7">
        <v>1.411122369646432</v>
      </c>
      <c r="CIZ7">
        <v>4.368660768979061</v>
      </c>
      <c r="CJA7">
        <v>0.01442390024988243</v>
      </c>
      <c r="CJB7">
        <v>-7.182060468890358</v>
      </c>
      <c r="CJC7">
        <v>-4.37425207900704</v>
      </c>
      <c r="CJD7">
        <v>0.2955009199939439</v>
      </c>
      <c r="CJE7">
        <v>5.828437282602856</v>
      </c>
      <c r="CJF7">
        <v>1.246977953118431</v>
      </c>
      <c r="CJG7">
        <v>459.8282045170113</v>
      </c>
      <c r="CJH7">
        <v>5.980700083619275</v>
      </c>
      <c r="CJI7">
        <v>-2.310021102942493</v>
      </c>
      <c r="CJJ7">
        <v>1019.843079301398</v>
      </c>
      <c r="CJK7">
        <v>2.421159269728064</v>
      </c>
      <c r="CJL7">
        <v>5.416050129017235</v>
      </c>
      <c r="CJM7">
        <v>0.0002088265504243491</v>
      </c>
      <c r="CJN7">
        <v>-1.454067058812716</v>
      </c>
      <c r="CJO7">
        <v>-2.968394488907221</v>
      </c>
      <c r="CJP7">
        <v>163.0332171688293</v>
      </c>
      <c r="CJQ7">
        <v>-6.498189734153524</v>
      </c>
      <c r="CJR7">
        <v>1.979845404428121</v>
      </c>
      <c r="CJS7">
        <v>240.0709518362819</v>
      </c>
      <c r="CJT7">
        <v>1.267609246723929</v>
      </c>
      <c r="CJU7">
        <v>-7.450822292552696</v>
      </c>
      <c r="CJV7">
        <v>1098.573101925705</v>
      </c>
      <c r="CJW7">
        <v>2.765734553477806</v>
      </c>
      <c r="CJX7">
        <v>5.889441280194848</v>
      </c>
      <c r="CJY7">
        <v>0.1224268338803592</v>
      </c>
      <c r="CJZ7">
        <v>-6.171551184840615</v>
      </c>
      <c r="CKA7">
        <v>-3.150701722655709</v>
      </c>
      <c r="CKB7">
        <v>0.003477600587198609</v>
      </c>
      <c r="CKC7">
        <v>-0.3257782967889506</v>
      </c>
      <c r="CKD7">
        <v>-6.809530198131154</v>
      </c>
      <c r="CKE7">
        <v>719.5324010096947</v>
      </c>
      <c r="CKF7">
        <v>-4.128835560588817</v>
      </c>
      <c r="CKG7">
        <v>-1.148237665242696</v>
      </c>
      <c r="CKH7">
        <v>0.003011533320000803</v>
      </c>
      <c r="CKI7">
        <v>0.2353415433997359</v>
      </c>
      <c r="CKJ7">
        <v>3.233151412561256</v>
      </c>
      <c r="CKK7">
        <v>3.837338471727984E-05</v>
      </c>
      <c r="CKL7">
        <v>-7.506458748524524</v>
      </c>
      <c r="CKM7">
        <v>-4.811444391887242</v>
      </c>
      <c r="CKN7">
        <v>0.7441299412589727</v>
      </c>
      <c r="CKO7">
        <v>2.534783969486004</v>
      </c>
      <c r="CKP7">
        <v>0.2164208309793878</v>
      </c>
      <c r="CKQ7">
        <v>226.2798917842075</v>
      </c>
      <c r="CKR7">
        <v>-2.421983820848748</v>
      </c>
      <c r="CKS7">
        <v>6.38774909367749</v>
      </c>
      <c r="CKT7">
        <v>270.0239723050363</v>
      </c>
      <c r="CKU7">
        <v>7.001219136853596</v>
      </c>
      <c r="CKV7">
        <v>2.283092321480275</v>
      </c>
      <c r="CKW7">
        <v>476.5558523054777</v>
      </c>
      <c r="CKX7">
        <v>-4.876556878036312</v>
      </c>
      <c r="CKY7">
        <v>-2.006026305327209</v>
      </c>
      <c r="CKZ7">
        <v>0.1340986608242632</v>
      </c>
      <c r="CLA7">
        <v>-5.972424179772234</v>
      </c>
      <c r="CLB7">
        <v>-3.141762034989451</v>
      </c>
      <c r="CLC7">
        <v>0.2294024736765387</v>
      </c>
      <c r="CLD7">
        <v>0.8560810552322741</v>
      </c>
      <c r="CLE7">
        <v>3.920933812425414</v>
      </c>
      <c r="CLF7">
        <v>0.03364704092441885</v>
      </c>
      <c r="CLG7">
        <v>-6.114425916390214</v>
      </c>
      <c r="CLH7">
        <v>-3.122991182451107</v>
      </c>
      <c r="CLI7">
        <v>0.0005869102615509965</v>
      </c>
      <c r="CLJ7">
        <v>-6.512096059645187</v>
      </c>
      <c r="CLK7">
        <v>-2.991034039034769</v>
      </c>
      <c r="CLL7">
        <v>2.172045034580897</v>
      </c>
      <c r="CLM7">
        <v>2.946641146408936</v>
      </c>
      <c r="CLN7">
        <v>5.878453057961281</v>
      </c>
      <c r="CLO7">
        <v>0.03719692324916141</v>
      </c>
      <c r="CLP7">
        <v>2.274252733299869</v>
      </c>
      <c r="CLQ7">
        <v>-0.9481646361993905</v>
      </c>
      <c r="CLR7">
        <v>309.7478233619687</v>
      </c>
      <c r="CLS7">
        <v>-2.066225799369068</v>
      </c>
      <c r="CLT7">
        <v>1.866335878560523</v>
      </c>
      <c r="CLU7">
        <v>6.957370265142846</v>
      </c>
      <c r="CLV7">
        <v>0.540530361791696</v>
      </c>
      <c r="CLW7">
        <v>3.482122356926822</v>
      </c>
      <c r="CLX7">
        <v>0.02729196025836144</v>
      </c>
      <c r="CLY7">
        <v>3.722642943084133</v>
      </c>
      <c r="CLZ7">
        <v>6.725594770286758</v>
      </c>
      <c r="CMA7">
        <v>6.970627067325501E-05</v>
      </c>
      <c r="CMB7">
        <v>-11.92159112545916</v>
      </c>
      <c r="CMC7">
        <v>-8.923275386592405</v>
      </c>
      <c r="CMD7">
        <v>2.269388451974492E-05</v>
      </c>
      <c r="CME7">
        <v>4.933399869523726</v>
      </c>
      <c r="CMF7">
        <v>7.946332121909643</v>
      </c>
      <c r="CMG7">
        <v>0.001337945214184401</v>
      </c>
      <c r="CMH7">
        <v>-4.972244722541753</v>
      </c>
      <c r="CMI7">
        <v>-2.033512747625154</v>
      </c>
      <c r="CMJ7">
        <v>0.03003016718096226</v>
      </c>
      <c r="CMN7">
        <v>-0.9943045632841128</v>
      </c>
      <c r="CMO7">
        <v>2.120699259303633</v>
      </c>
      <c r="CMP7">
        <v>0.1058070336783494</v>
      </c>
      <c r="CMQ7">
        <v>1.035935837976115</v>
      </c>
      <c r="CMR7">
        <v>4.023016545809648</v>
      </c>
      <c r="CMS7">
        <v>0.001335264880660314</v>
      </c>
      <c r="CMT7">
        <v>0.7623766000388121</v>
      </c>
      <c r="CMU7">
        <v>-5.217878664168149</v>
      </c>
      <c r="CMV7">
        <v>645.1598768825345</v>
      </c>
      <c r="CMW7">
        <v>6.326898390935658</v>
      </c>
      <c r="CMX7">
        <v>9.261569998493751</v>
      </c>
      <c r="CMY7">
        <v>0.03414239087235005</v>
      </c>
      <c r="CMZ7">
        <v>0.7542220334867642</v>
      </c>
      <c r="CNA7">
        <v>3.203127841378683</v>
      </c>
      <c r="CNB7">
        <v>2.429638468602072</v>
      </c>
      <c r="CNC7">
        <v>2.362730515695818</v>
      </c>
      <c r="CND7">
        <v>4.655703700072451</v>
      </c>
      <c r="CNE7">
        <v>3.999095344084154</v>
      </c>
      <c r="CNF7">
        <v>-7.329866197847309</v>
      </c>
      <c r="CNG7">
        <v>-4.73123747098361</v>
      </c>
      <c r="CNH7">
        <v>1.288791191192437</v>
      </c>
      <c r="CNI7">
        <v>-8.613773384613648</v>
      </c>
      <c r="CNJ7">
        <v>-5.568325740884967</v>
      </c>
      <c r="CNK7">
        <v>0.01652390656391248</v>
      </c>
      <c r="CNL7">
        <v>2.270718860949914</v>
      </c>
      <c r="CNM7">
        <v>5.268527111298196</v>
      </c>
      <c r="CNN7">
        <v>3.84301322864587E-05</v>
      </c>
      <c r="CNO7">
        <v>1.551231519636414</v>
      </c>
      <c r="CNP7">
        <v>4.173379382892183</v>
      </c>
      <c r="CNQ7">
        <v>1.142177897937442</v>
      </c>
      <c r="CNR7">
        <v>0.1445094140284455</v>
      </c>
      <c r="CNS7">
        <v>-7.051339795268611</v>
      </c>
      <c r="CNT7">
        <v>831.642728789787</v>
      </c>
      <c r="CNU7">
        <v>6.287785967102007</v>
      </c>
      <c r="CNV7">
        <v>0.6746714794866517</v>
      </c>
      <c r="CNW7">
        <v>593.4859294141562</v>
      </c>
      <c r="CNX7">
        <v>-4.450104177883661</v>
      </c>
      <c r="CNY7">
        <v>4.106889421891855</v>
      </c>
      <c r="CNZ7">
        <v>247.0414229435684</v>
      </c>
      <c r="COA7">
        <v>-1.526103482428081</v>
      </c>
      <c r="COB7">
        <v>1.461592314125238</v>
      </c>
      <c r="COC7">
        <v>0.001211147379658562</v>
      </c>
      <c r="COD7">
        <v>-4.296961120215879</v>
      </c>
      <c r="COE7">
        <v>4.522149754519615</v>
      </c>
      <c r="COF7">
        <v>270.896410979719</v>
      </c>
      <c r="COG7">
        <v>6.58788688713066</v>
      </c>
      <c r="COH7">
        <v>9.602187472261383</v>
      </c>
      <c r="COI7">
        <v>0.001636053880648438</v>
      </c>
      <c r="COJ7">
        <v>2.939565989972782</v>
      </c>
      <c r="COK7">
        <v>5.902186664423358</v>
      </c>
      <c r="COL7">
        <v>0.01117771182823852</v>
      </c>
      <c r="COM7">
        <v>3.174157929502528</v>
      </c>
      <c r="CON7">
        <v>6.076314963673978</v>
      </c>
      <c r="COO7">
        <v>0.07658596769701374</v>
      </c>
      <c r="COP7">
        <v>-4.198519785799603</v>
      </c>
      <c r="COQ7">
        <v>-9.118413346834544</v>
      </c>
      <c r="COR7">
        <v>501.7977121449817</v>
      </c>
      <c r="COS7">
        <v>-9.425839774473591</v>
      </c>
      <c r="COT7">
        <v>-6.566971104815895</v>
      </c>
      <c r="COU7">
        <v>0.159344419233509</v>
      </c>
      <c r="COV7">
        <v>-5.066637360811109</v>
      </c>
      <c r="COW7">
        <v>-2.085476697967553</v>
      </c>
      <c r="COX7">
        <v>0.002839364995953349</v>
      </c>
      <c r="COY7">
        <v>-2.177609613434659</v>
      </c>
      <c r="COZ7">
        <v>-0.1174689344848066</v>
      </c>
      <c r="CPA7">
        <v>7.066684346918762</v>
      </c>
      <c r="CPB7">
        <v>-6.459962725552079</v>
      </c>
      <c r="CPC7">
        <v>-3.493437474828089</v>
      </c>
      <c r="CPD7">
        <v>0.008964470712733926</v>
      </c>
      <c r="CPE7">
        <v>3.199034679824843</v>
      </c>
      <c r="CPF7">
        <v>6.282861237142217</v>
      </c>
      <c r="CPG7">
        <v>0.05621513369346359</v>
      </c>
      <c r="CPH7">
        <v>-10.20838282080943</v>
      </c>
      <c r="CPI7">
        <v>-7.228142830435058</v>
      </c>
      <c r="CPJ7">
        <v>0.003123663843238751</v>
      </c>
      <c r="CPK7">
        <v>-5.181595875082773</v>
      </c>
      <c r="CPL7">
        <v>-2.185752212151783</v>
      </c>
      <c r="CPM7">
        <v>0.0001382011026498188</v>
      </c>
      <c r="CPN7">
        <v>7.328049474702888</v>
      </c>
      <c r="CPO7">
        <v>-2.141186335951828</v>
      </c>
      <c r="CPP7">
        <v>1243.854733613712</v>
      </c>
      <c r="CPQ7">
        <v>-2.453589680363268</v>
      </c>
      <c r="CPR7">
        <v>-0.1007607840318222</v>
      </c>
      <c r="CPS7">
        <v>3.350643499388598</v>
      </c>
      <c r="CPT7">
        <v>-4.380769265365888</v>
      </c>
      <c r="CPU7">
        <v>-1.411768107275946</v>
      </c>
      <c r="CPV7">
        <v>0.007687425598118353</v>
      </c>
      <c r="CPW7">
        <v>-1.583587775681099</v>
      </c>
      <c r="CPX7">
        <v>-0.4292068534219116</v>
      </c>
      <c r="CPY7">
        <v>27.25047824096677</v>
      </c>
      <c r="CPZ7">
        <v>0.1563383099551006</v>
      </c>
      <c r="CQA7">
        <v>3.182356673396768</v>
      </c>
      <c r="CQB7">
        <v>0.005415641889461609</v>
      </c>
      <c r="CQC7">
        <v>2.003720304020668</v>
      </c>
      <c r="CQD7">
        <v>3.078534017950387</v>
      </c>
      <c r="CQE7">
        <v>29.65073788858464</v>
      </c>
      <c r="CQF7">
        <v>4.20440460682093</v>
      </c>
      <c r="CQG7">
        <v>7.249797181196878</v>
      </c>
      <c r="CQH7">
        <v>0.01648388646780794</v>
      </c>
      <c r="CQI7">
        <v>-5.498829136692049</v>
      </c>
      <c r="CQJ7">
        <v>0.1482905162896495</v>
      </c>
      <c r="CQK7">
        <v>56.05793965761556</v>
      </c>
      <c r="CQL7">
        <v>-5.274403312403715</v>
      </c>
      <c r="CQM7">
        <v>-2.279140353004543</v>
      </c>
      <c r="CQN7">
        <v>0.000179516429231145</v>
      </c>
      <c r="CQO7">
        <v>1.733662366747271</v>
      </c>
      <c r="CQP7">
        <v>4.459382502877435</v>
      </c>
      <c r="CQQ7">
        <v>0.6018355497956484</v>
      </c>
      <c r="CQR7">
        <v>-8.373808625878075</v>
      </c>
      <c r="CQS7">
        <v>-5.485583109998846</v>
      </c>
      <c r="CQT7">
        <v>0.09994828240371523</v>
      </c>
      <c r="CQU7">
        <v>0.6131315553097378</v>
      </c>
      <c r="CQV7">
        <v>3.525687436016316</v>
      </c>
      <c r="CQW7">
        <v>0.06117179199201758</v>
      </c>
      <c r="CQX7">
        <v>-6.570931328575346</v>
      </c>
      <c r="CQY7">
        <v>-3.620013557816721</v>
      </c>
      <c r="CQZ7">
        <v>0.0192725218184228</v>
      </c>
      <c r="CRA7">
        <v>-12.10569758130746</v>
      </c>
      <c r="CRB7">
        <v>-9.205661572398949</v>
      </c>
      <c r="CRC7">
        <v>0.0799423961195195</v>
      </c>
      <c r="CRD7">
        <v>0.9824943666732524</v>
      </c>
      <c r="CRE7">
        <v>3.913455927687343</v>
      </c>
      <c r="CRF7">
        <v>0.03813044846088852</v>
      </c>
      <c r="CRG7">
        <v>-1.839609538303362</v>
      </c>
      <c r="CRH7">
        <v>-1.419128025086067</v>
      </c>
      <c r="CRI7">
        <v>53.23132498922989</v>
      </c>
      <c r="CRJ7">
        <v>3.372413699365526</v>
      </c>
      <c r="CRK7">
        <v>2.582817070121229</v>
      </c>
      <c r="CRL7">
        <v>114.8883408990379</v>
      </c>
      <c r="CRM7">
        <v>4.783679381325497</v>
      </c>
      <c r="CRN7">
        <v>7.761548050596608</v>
      </c>
      <c r="CRO7">
        <v>0.003918366398651598</v>
      </c>
      <c r="CRP7">
        <v>-2.810555059930975</v>
      </c>
      <c r="CRQ7">
        <v>0.463845066541462</v>
      </c>
      <c r="CRR7">
        <v>0.6023634352647151</v>
      </c>
      <c r="CRS7">
        <v>1.916289658708383</v>
      </c>
      <c r="CRT7">
        <v>-0.7009716154350878</v>
      </c>
      <c r="CRU7">
        <v>252.4289937759354</v>
      </c>
      <c r="CRV7">
        <v>5.237417439092408</v>
      </c>
      <c r="CRW7">
        <v>-1.987635324835651</v>
      </c>
      <c r="CRX7">
        <v>836.4136322009026</v>
      </c>
      <c r="CRY7">
        <v>-1.385466123067734</v>
      </c>
      <c r="CRZ7">
        <v>2.14342937537712</v>
      </c>
      <c r="CSA7">
        <v>2.237843586201846</v>
      </c>
      <c r="CSB7">
        <v>8.030184054645416</v>
      </c>
      <c r="CSC7">
        <v>-3.258325528277208</v>
      </c>
      <c r="CSD7">
        <v>1633.292048810173</v>
      </c>
      <c r="CSE7">
        <v>-2.044196207148765</v>
      </c>
      <c r="CSF7">
        <v>-2.735485729884704</v>
      </c>
      <c r="CSG7">
        <v>109.0049467252809</v>
      </c>
      <c r="CSH7">
        <v>2.173901633531119</v>
      </c>
      <c r="CSI7">
        <v>5.213559008971823</v>
      </c>
      <c r="CSJ7">
        <v>0.01258165941475985</v>
      </c>
      <c r="CSK7">
        <v>-7.674312801780264</v>
      </c>
      <c r="CSL7">
        <v>-5.020183929431386</v>
      </c>
      <c r="CSM7">
        <v>0.9570146955412719</v>
      </c>
      <c r="CSN7">
        <v>1.089471765162937</v>
      </c>
      <c r="CSO7">
        <v>4.093336217456192</v>
      </c>
      <c r="CSP7">
        <v>0.0001194719322147468</v>
      </c>
      <c r="CSQ7">
        <v>1.072246411733989</v>
      </c>
      <c r="CSR7">
        <v>-4.631085390773304</v>
      </c>
      <c r="CSS7">
        <v>605.9838757162788</v>
      </c>
      <c r="CST7">
        <v>4.840670815583725</v>
      </c>
      <c r="CSU7">
        <v>0.009926259241846758</v>
      </c>
      <c r="CSV7">
        <v>490.5644824534237</v>
      </c>
      <c r="CSW7">
        <v>-8.106178995114009</v>
      </c>
      <c r="CSX7">
        <v>-5.121183039491902</v>
      </c>
      <c r="CSY7">
        <v>0.001800970781550404</v>
      </c>
      <c r="CSZ7">
        <v>0.5000586284343047</v>
      </c>
      <c r="CTA7">
        <v>-8.622472508484966</v>
      </c>
      <c r="CTB7">
        <v>1175.646089324618</v>
      </c>
      <c r="CTC7">
        <v>-0.7269189337576134</v>
      </c>
      <c r="CTD7">
        <v>1.982780140454811</v>
      </c>
      <c r="CTE7">
        <v>0.6741970201049884</v>
      </c>
      <c r="CTF7">
        <v>-0.9702176398134186</v>
      </c>
      <c r="CTG7">
        <v>1.964112529489428</v>
      </c>
      <c r="CTH7">
        <v>0.03450021331034242</v>
      </c>
      <c r="CTI7">
        <v>-6.76761262451816</v>
      </c>
      <c r="CTJ7">
        <v>-3.832137685102932</v>
      </c>
      <c r="CTK7">
        <v>0.03330786754774755</v>
      </c>
      <c r="CTL7">
        <v>4.957418852902243</v>
      </c>
      <c r="CTM7">
        <v>7.965145735778405</v>
      </c>
      <c r="CTN7">
        <v>0.0004776377518554414</v>
      </c>
      <c r="CTO7">
        <v>7.077752803828024</v>
      </c>
      <c r="CTP7">
        <v>-1.70703466057058</v>
      </c>
      <c r="CTQ7">
        <v>1111.049724648372</v>
      </c>
      <c r="CTR7">
        <v>6.065568508791626</v>
      </c>
      <c r="CTS7">
        <v>-5.444057518788647</v>
      </c>
      <c r="CTT7">
        <v>1684.233979681879</v>
      </c>
      <c r="CTU7">
        <v>2.373878666385432</v>
      </c>
      <c r="CTV7">
        <v>5.925615824494733</v>
      </c>
      <c r="CTW7">
        <v>2.435311133108222</v>
      </c>
      <c r="CTX7">
        <v>3.586214566874548</v>
      </c>
      <c r="CTY7">
        <v>6.576612413604257</v>
      </c>
      <c r="CTZ7">
        <v>0.0007376107794092493</v>
      </c>
      <c r="CUA7">
        <v>2.130686319577989</v>
      </c>
      <c r="CUB7">
        <v>5.01556747968313</v>
      </c>
      <c r="CUC7">
        <v>0.1060187783899059</v>
      </c>
      <c r="CUD7">
        <v>-7.495043708671515</v>
      </c>
      <c r="CUE7">
        <v>-4.497951203717121</v>
      </c>
      <c r="CUF7">
        <v>6.762821952177979E-05</v>
      </c>
      <c r="CUG7">
        <v>-2.232574706764439</v>
      </c>
      <c r="CUH7">
        <v>0.7080326489541635</v>
      </c>
      <c r="CUI7">
        <v>0.02821988955789333</v>
      </c>
      <c r="CUJ7">
        <v>2.587711750662821</v>
      </c>
      <c r="CUK7">
        <v>1.765967037913648</v>
      </c>
      <c r="CUL7">
        <v>116.8458611954101</v>
      </c>
      <c r="CUM7">
        <v>-9.857862981213732</v>
      </c>
      <c r="CUN7">
        <v>-6.852314157000247</v>
      </c>
      <c r="CUO7">
        <v>0.0002463156012171918</v>
      </c>
      <c r="CUP7">
        <v>-8.256386624872093</v>
      </c>
      <c r="CUQ7">
        <v>-3.649497917533013</v>
      </c>
      <c r="CUR7">
        <v>20.65673054219086</v>
      </c>
      <c r="CUS7">
        <v>4.710520671104655</v>
      </c>
      <c r="CUT7">
        <v>0.290979230366581</v>
      </c>
      <c r="CUU7">
        <v>440.396761526637</v>
      </c>
      <c r="CUV7">
        <v>-8.700473927374457</v>
      </c>
      <c r="CUW7">
        <v>4.925296671499034</v>
      </c>
      <c r="CUX7">
        <v>903.2560065590744</v>
      </c>
      <c r="CUY7">
        <v>-10.35757506726142</v>
      </c>
      <c r="CUZ7">
        <v>-7.239465759737398</v>
      </c>
      <c r="CVA7">
        <v>0.1115984681904384</v>
      </c>
      <c r="CVB7">
        <v>-9.233049375874753</v>
      </c>
      <c r="CVC7">
        <v>-6.413034634374471</v>
      </c>
      <c r="CVD7">
        <v>0.2591575462176822</v>
      </c>
      <c r="CVE7">
        <v>2.319435708661319</v>
      </c>
      <c r="CVF7">
        <v>-2.720633615592918</v>
      </c>
      <c r="CVG7">
        <v>517.1417179105118</v>
      </c>
      <c r="CVH7">
        <v>-3.204299191883605</v>
      </c>
      <c r="CVI7">
        <v>-8.087802028932822</v>
      </c>
      <c r="CVJ7">
        <v>497.1969358541045</v>
      </c>
      <c r="CVK7">
        <v>0.6234962488199727</v>
      </c>
      <c r="CVL7">
        <v>4.49083083967925</v>
      </c>
      <c r="CVM7">
        <v>6.01815434000823</v>
      </c>
      <c r="CVN7">
        <v>3.857512262739723</v>
      </c>
      <c r="CVO7">
        <v>6.901292834906542</v>
      </c>
      <c r="CVP7">
        <v>0.0153339079940325</v>
      </c>
      <c r="CVQ7">
        <v>-8.987283533170805</v>
      </c>
      <c r="CVR7">
        <v>-5.951794098982539</v>
      </c>
      <c r="CVS7">
        <v>0.01007599951202605</v>
      </c>
      <c r="CVT7">
        <v>-10.94926976453958</v>
      </c>
      <c r="CVU7">
        <v>-8.411257964379507</v>
      </c>
      <c r="CVV7">
        <v>1.707464774330708</v>
      </c>
      <c r="CVW7">
        <v>-3.926224596431426</v>
      </c>
      <c r="CVX7">
        <v>-2.556290391709103</v>
      </c>
      <c r="CVY7">
        <v>21.25691597547397</v>
      </c>
      <c r="CVZ7">
        <v>-4.561889050046113</v>
      </c>
      <c r="CWA7">
        <v>-1.470760045620581</v>
      </c>
      <c r="CWB7">
        <v>0.06643596358070833</v>
      </c>
      <c r="CWC7">
        <v>-4.14699717900791</v>
      </c>
      <c r="CWD7">
        <v>-1.283398861512941</v>
      </c>
      <c r="CWE7">
        <v>0.1488433519216271</v>
      </c>
      <c r="CWF7">
        <v>0.5719971730360811</v>
      </c>
      <c r="CWG7">
        <v>-0.4003068093681807</v>
      </c>
      <c r="CWH7">
        <v>126.2335914289981</v>
      </c>
      <c r="CWI7">
        <v>0.2173779122145518</v>
      </c>
      <c r="CWJ7">
        <v>6.696356417415169</v>
      </c>
      <c r="CWK7">
        <v>96.82633151718336</v>
      </c>
      <c r="CWL7">
        <v>-0.8567632868585995</v>
      </c>
      <c r="CWM7">
        <v>2.292828972041276</v>
      </c>
      <c r="CWN7">
        <v>0.1790227513821401</v>
      </c>
      <c r="CWO7">
        <v>-3.298926685950431</v>
      </c>
      <c r="CWP7">
        <v>3.615420038279189</v>
      </c>
      <c r="CWQ7">
        <v>122.5768822198973</v>
      </c>
      <c r="CWR7">
        <v>4.197626265547257</v>
      </c>
      <c r="CWS7">
        <v>7.193705366077407</v>
      </c>
      <c r="CWT7">
        <v>0.0001229876212213373</v>
      </c>
      <c r="CWU7">
        <v>-5.136359779041069</v>
      </c>
      <c r="CWV7">
        <v>-1.878422856975601</v>
      </c>
      <c r="CWW7">
        <v>0.5322516461168582</v>
      </c>
      <c r="CWX7">
        <v>-2.113732354738461</v>
      </c>
      <c r="CWY7">
        <v>0.5386546048686169</v>
      </c>
      <c r="CWZ7">
        <v>0.9666786068096889</v>
      </c>
      <c r="CXA7">
        <v>-9.170414559473043</v>
      </c>
      <c r="CXB7">
        <v>-6.380378634103341</v>
      </c>
      <c r="CXC7">
        <v>0.352679301082858</v>
      </c>
      <c r="CXD7">
        <v>-2.614509751843259</v>
      </c>
      <c r="CXE7">
        <v>0.02127133123775429</v>
      </c>
      <c r="CXF7">
        <v>1.06124335553312</v>
      </c>
      <c r="CXG7">
        <v>0.6517546940879146</v>
      </c>
      <c r="CXH7">
        <v>-0.101690211977102</v>
      </c>
      <c r="CXI7">
        <v>112.7067893029234</v>
      </c>
      <c r="CXJ7">
        <v>-1.285588619593041</v>
      </c>
      <c r="CXK7">
        <v>1.705633399017442</v>
      </c>
      <c r="CXL7">
        <v>0.0006164236581976572</v>
      </c>
      <c r="CXM7">
        <v>-5.894773256416395</v>
      </c>
      <c r="CXN7">
        <v>-2.879322152163368</v>
      </c>
      <c r="CXO7">
        <v>0.001909892981103213</v>
      </c>
      <c r="CXP7">
        <v>-9.153153046967661</v>
      </c>
      <c r="CXQ7">
        <v>-6.164782084584431</v>
      </c>
      <c r="CXR7">
        <v>0.001081876127137896</v>
      </c>
      <c r="CXS7">
        <v>1.297348037790503</v>
      </c>
      <c r="CXT7">
        <v>4.113165125456711</v>
      </c>
      <c r="CXU7">
        <v>0.2713867615660569</v>
      </c>
      <c r="CXV7">
        <v>3.09164539817026</v>
      </c>
      <c r="CXW7">
        <v>3.298024790993872</v>
      </c>
      <c r="CXX7">
        <v>62.43452877472457</v>
      </c>
      <c r="CXY7">
        <v>-2.946505496228743</v>
      </c>
      <c r="CXZ7">
        <v>-1.326299706066702</v>
      </c>
      <c r="CYA7">
        <v>15.23065649201887</v>
      </c>
      <c r="CYB7">
        <v>8.887536437107626</v>
      </c>
      <c r="CYC7">
        <v>2.437927694998912</v>
      </c>
      <c r="CYD7">
        <v>714.3608430314994</v>
      </c>
      <c r="CYE7">
        <v>5.563240527899311</v>
      </c>
      <c r="CYF7">
        <v>0.8299072882598697</v>
      </c>
      <c r="CYG7">
        <v>478.4355439624981</v>
      </c>
      <c r="CYH7">
        <v>-6.72993815830782</v>
      </c>
      <c r="CYI7">
        <v>-3.74785489046511</v>
      </c>
      <c r="CYJ7">
        <v>0.002568074329568542</v>
      </c>
      <c r="CYK7">
        <v>-9.401932894515912</v>
      </c>
      <c r="CYL7">
        <v>-6.35342002820117</v>
      </c>
      <c r="CYM7">
        <v>0.01882798558457644</v>
      </c>
      <c r="CYN7">
        <v>-6.42496706978121</v>
      </c>
      <c r="CYO7">
        <v>-5.100678688296973</v>
      </c>
      <c r="CYP7">
        <v>22.46407542742974</v>
      </c>
      <c r="CYQ7">
        <v>-5.960778531815091</v>
      </c>
      <c r="CYR7">
        <v>5.000687538411054</v>
      </c>
      <c r="CYS7">
        <v>507.0795358988971</v>
      </c>
      <c r="CYT7">
        <v>-6.291540631431199</v>
      </c>
      <c r="CYU7">
        <v>-4.902222629370407</v>
      </c>
      <c r="CYV7">
        <v>20.75437198788349</v>
      </c>
      <c r="CYW7">
        <v>-5.403661074057826</v>
      </c>
      <c r="CYX7">
        <v>-2.386229560582226</v>
      </c>
      <c r="CYY7">
        <v>0.002430861296400323</v>
      </c>
      <c r="CYZ7">
        <v>-5.514369983938286</v>
      </c>
      <c r="CZA7">
        <v>-2.378414492839832</v>
      </c>
      <c r="CZB7">
        <v>0.1478711644785734</v>
      </c>
      <c r="CZC7">
        <v>-2.404753155186256</v>
      </c>
      <c r="CZD7">
        <v>0.4886654874258388</v>
      </c>
      <c r="CZE7">
        <v>0.09087668594118642</v>
      </c>
      <c r="CZF7">
        <v>4.442419588923617</v>
      </c>
      <c r="CZG7">
        <v>7.348261406388145</v>
      </c>
      <c r="CZH7">
        <v>0.07092610670706516</v>
      </c>
      <c r="CZI7">
        <v>-9.518785037729838</v>
      </c>
      <c r="CZJ7">
        <v>-6.460601764565773</v>
      </c>
      <c r="CZK7">
        <v>0.02708234620867388</v>
      </c>
      <c r="CZL7">
        <v>-1.001074718022491</v>
      </c>
      <c r="CZM7">
        <v>1.97570224408236</v>
      </c>
      <c r="CZN7">
        <v>0.004314475912636381</v>
      </c>
      <c r="CZO7">
        <v>0.8082301091777406</v>
      </c>
      <c r="CZP7">
        <v>5.044227631950714</v>
      </c>
      <c r="CZQ7">
        <v>12.22151901040742</v>
      </c>
      <c r="CZR7">
        <v>-9.633197673842451</v>
      </c>
      <c r="CZS7">
        <v>4.719478948816608</v>
      </c>
      <c r="CZT7">
        <v>1031.066131989356</v>
      </c>
      <c r="CZU7">
        <v>-12.64103469385268</v>
      </c>
      <c r="CZV7">
        <v>-9.868701943165052</v>
      </c>
      <c r="CZW7">
        <v>0.4146590112757066</v>
      </c>
      <c r="CZX7">
        <v>0.4526984047019367</v>
      </c>
      <c r="CZY7">
        <v>3.376353073100025</v>
      </c>
      <c r="CZZ7">
        <v>0.04662887725924673</v>
      </c>
      <c r="DAA7">
        <v>-2.268853143371467</v>
      </c>
      <c r="DAB7">
        <v>4.130317867756071</v>
      </c>
      <c r="DAC7">
        <v>92.43490850311852</v>
      </c>
      <c r="DAD7">
        <v>-5.320799900643115</v>
      </c>
      <c r="DAE7">
        <v>-2.433702315481131</v>
      </c>
      <c r="DAF7">
        <v>0.1019756422100444</v>
      </c>
      <c r="DAG7">
        <v>-0.5148859020644927</v>
      </c>
      <c r="DAH7">
        <v>2.594273970114921</v>
      </c>
      <c r="DAI7">
        <v>0.09532702155380653</v>
      </c>
      <c r="DAJ7">
        <v>-8.678664238797602</v>
      </c>
      <c r="DAK7">
        <v>-5.391857175295844</v>
      </c>
      <c r="DAL7">
        <v>0.6580663333960121</v>
      </c>
      <c r="DAM7">
        <v>2.52500167427457</v>
      </c>
      <c r="DAN7">
        <v>5.951915776848074</v>
      </c>
      <c r="DAO7">
        <v>1.458045207809125</v>
      </c>
      <c r="DAP7">
        <v>-7.750407799226906</v>
      </c>
      <c r="DAQ7">
        <v>-4.771017544289447</v>
      </c>
      <c r="DAR7">
        <v>0.003398092732343423</v>
      </c>
      <c r="DAS7">
        <v>-6.163306241986596</v>
      </c>
      <c r="DAT7">
        <v>-3.367203733797187</v>
      </c>
      <c r="DAU7">
        <v>0.3325934973331999</v>
      </c>
      <c r="DAV7">
        <v>0.2539472685078694</v>
      </c>
      <c r="DAW7">
        <v>-2.114548086020274</v>
      </c>
      <c r="DAX7">
        <v>230.565938972722</v>
      </c>
      <c r="DAY7">
        <v>0.0475474181148261</v>
      </c>
      <c r="DAZ7">
        <v>-0.5830262635365941</v>
      </c>
      <c r="DBA7">
        <v>105.4485220631996</v>
      </c>
      <c r="DBB7">
        <v>-1.776900184202206</v>
      </c>
      <c r="DBC7">
        <v>7.742388553877461</v>
      </c>
      <c r="DBD7">
        <v>340.0090052036189</v>
      </c>
      <c r="DBE7">
        <v>-4.973899671976179</v>
      </c>
      <c r="DBF7">
        <v>-2.101616279493697</v>
      </c>
      <c r="DBG7">
        <v>0.1304922546862699</v>
      </c>
      <c r="DBH7">
        <v>-3.214426741986132</v>
      </c>
      <c r="DBI7">
        <v>-3.116573986028774</v>
      </c>
      <c r="DBJ7">
        <v>67.37966900883441</v>
      </c>
      <c r="DBK7">
        <v>2.381999326471462</v>
      </c>
      <c r="DBL7">
        <v>5.668769148289729</v>
      </c>
      <c r="DBM7">
        <v>0.6578954456454461</v>
      </c>
      <c r="DBN7">
        <v>-0.9990809769555549</v>
      </c>
      <c r="DBO7">
        <v>0.1064934664537949</v>
      </c>
      <c r="DBP7">
        <v>28.71078551571036</v>
      </c>
      <c r="DBQ7">
        <v>-1.723249095225232</v>
      </c>
      <c r="DBR7">
        <v>-0.2576732835296509</v>
      </c>
      <c r="DBS7">
        <v>18.83566071722939</v>
      </c>
      <c r="DBT7">
        <v>-6.120540439933316</v>
      </c>
      <c r="DBU7">
        <v>-2.906363453875851</v>
      </c>
      <c r="DBV7">
        <v>0.366974250853274</v>
      </c>
      <c r="DBW7">
        <v>-4.784511566818981</v>
      </c>
      <c r="DBX7">
        <v>-1.82418746405978</v>
      </c>
      <c r="DBY7">
        <v>0.01259341457489919</v>
      </c>
      <c r="DBZ7">
        <v>6.9611314475988</v>
      </c>
      <c r="DCA7">
        <v>9.955600590412679</v>
      </c>
      <c r="DCB7">
        <v>0.0002447230497060918</v>
      </c>
      <c r="DCC7">
        <v>1.858453916461995</v>
      </c>
      <c r="DCD7">
        <v>-4.428738180483208</v>
      </c>
      <c r="DCE7">
        <v>690.0154963644915</v>
      </c>
      <c r="DCF7">
        <v>2.21780055105453</v>
      </c>
      <c r="DCG7">
        <v>1.669921537789843</v>
      </c>
      <c r="DCH7">
        <v>100.699563942112</v>
      </c>
      <c r="DCI7">
        <v>-7.585672964021473</v>
      </c>
      <c r="DCJ7">
        <v>-4.292239095449959</v>
      </c>
      <c r="DCK7">
        <v>0.6888274817987547</v>
      </c>
      <c r="DCL7">
        <v>1.425533685367388</v>
      </c>
      <c r="DCM7">
        <v>2.774591718368244</v>
      </c>
      <c r="DCN7">
        <v>21.80487502719202</v>
      </c>
      <c r="DCO7">
        <v>-0.2587041079000246</v>
      </c>
      <c r="DCP7">
        <v>2.724028327449759</v>
      </c>
      <c r="DCQ7">
        <v>0.002385350311595314</v>
      </c>
      <c r="DCR7">
        <v>-5.778896834892889</v>
      </c>
      <c r="DCS7">
        <v>-2.776239802079553</v>
      </c>
      <c r="DCT7">
        <v>5.647858696914252E-05</v>
      </c>
      <c r="DCU7">
        <v>5.440203925221633</v>
      </c>
      <c r="DCV7">
        <v>-3.43190365447794</v>
      </c>
      <c r="DCW7">
        <v>1127.57550707168</v>
      </c>
      <c r="DCX7">
        <v>1.156879008706623</v>
      </c>
      <c r="DCY7">
        <v>4.591001680930106</v>
      </c>
      <c r="DCZ7">
        <v>1.507699956307658</v>
      </c>
      <c r="DDA7">
        <v>4.760064294818289</v>
      </c>
      <c r="DDB7">
        <v>7.074902736904033</v>
      </c>
      <c r="DDC7">
        <v>3.755570883547923</v>
      </c>
      <c r="DDD7">
        <v>-5.421126255177263</v>
      </c>
      <c r="DDE7">
        <v>4.242321862452111</v>
      </c>
      <c r="DDF7">
        <v>355.2123265307075</v>
      </c>
      <c r="DDG7">
        <v>7.313141676818519</v>
      </c>
      <c r="DDH7">
        <v>10.32610121239675</v>
      </c>
      <c r="DDI7">
        <v>0.001343596499227857</v>
      </c>
      <c r="DDJ7">
        <v>-2.025525586734824</v>
      </c>
      <c r="DDK7">
        <v>0.01387185343818531</v>
      </c>
      <c r="DDL7">
        <v>7.382058223569338</v>
      </c>
      <c r="DDM7">
        <v>-6.963331477710644</v>
      </c>
      <c r="DDN7">
        <v>-3.921307226291749</v>
      </c>
      <c r="DDO7">
        <v>0.01412830165854746</v>
      </c>
      <c r="DDP7">
        <v>1.45088914643246</v>
      </c>
      <c r="DDQ7">
        <v>4.488014425337218</v>
      </c>
      <c r="DDR7">
        <v>0.01102629067004831</v>
      </c>
      <c r="DDS7">
        <v>0.8918357881152492</v>
      </c>
      <c r="DDT7">
        <v>3.852967799739456</v>
      </c>
      <c r="DDU7">
        <v>0.01208576416304595</v>
      </c>
      <c r="DDV7">
        <v>-3.383910786451501</v>
      </c>
      <c r="DDW7">
        <v>-0.4095669533208648</v>
      </c>
      <c r="DDX7">
        <v>0.005265911187429119</v>
      </c>
      <c r="DDY7">
        <v>-12.41685709894609</v>
      </c>
      <c r="DDZ7">
        <v>-9.432801872133281</v>
      </c>
      <c r="DEA7">
        <v>0.002033886335927014</v>
      </c>
      <c r="DEB7">
        <v>1.591282473150271</v>
      </c>
      <c r="DEC7">
        <v>4.594962857092893</v>
      </c>
      <c r="DED7">
        <v>0.0001083618077209207</v>
      </c>
      <c r="DEE7">
        <v>-4.298179309879205</v>
      </c>
      <c r="DEF7">
        <v>4.547236533513487</v>
      </c>
      <c r="DEG7">
        <v>273.3510910574905</v>
      </c>
      <c r="DEH7">
        <v>-8.025781829929267</v>
      </c>
      <c r="DEI7">
        <v>-4.980892809032539</v>
      </c>
      <c r="DEJ7">
        <v>0.01612019357653528</v>
      </c>
      <c r="DEK7">
        <v>4.565717546508038</v>
      </c>
      <c r="DEL7">
        <v>-2.650728075070421</v>
      </c>
      <c r="DEM7">
        <v>835.0060891093575</v>
      </c>
      <c r="DEN7">
        <v>-4.261185570755625</v>
      </c>
      <c r="DEO7">
        <v>-1.339086457003277</v>
      </c>
      <c r="DEP7">
        <v>0.04854838462535611</v>
      </c>
      <c r="DEQ7">
        <v>1.120131551201019</v>
      </c>
      <c r="DER7">
        <v>1.330263927150964</v>
      </c>
      <c r="DES7">
        <v>62.26689087778156</v>
      </c>
      <c r="DET7">
        <v>-11.68928710334253</v>
      </c>
      <c r="DEU7">
        <v>-9.366614232086164</v>
      </c>
      <c r="DEV7">
        <v>3.670176314656767</v>
      </c>
      <c r="DEW7">
        <v>-2.098933279133188</v>
      </c>
      <c r="DEX7">
        <v>0.9050845579649471</v>
      </c>
      <c r="DEY7">
        <v>0.000129144119577197</v>
      </c>
      <c r="DEZ7">
        <v>8.132958238080192</v>
      </c>
      <c r="DFA7">
        <v>11.38388836581488</v>
      </c>
      <c r="DFB7">
        <v>0.5037274320395713</v>
      </c>
      <c r="DFC7">
        <v>-5.229128036842798</v>
      </c>
      <c r="DFD7">
        <v>-2.102183049797548</v>
      </c>
      <c r="DFE7">
        <v>0.1289202378873494</v>
      </c>
      <c r="DFF7">
        <v>-3.533455738955639</v>
      </c>
      <c r="DFG7">
        <v>-9.02186374658935</v>
      </c>
      <c r="DFH7">
        <v>576.424564032481</v>
      </c>
      <c r="DFI7">
        <v>2.582886816275596</v>
      </c>
      <c r="DFJ7">
        <v>5.55191566381677</v>
      </c>
      <c r="DFK7">
        <v>0.007673698277022795</v>
      </c>
      <c r="DFL7">
        <v>-3.952175933069218</v>
      </c>
      <c r="DFM7">
        <v>-0.8980797891180677</v>
      </c>
      <c r="DFN7">
        <v>0.02341114232306837</v>
      </c>
      <c r="DFO7">
        <v>-3.67377502302401</v>
      </c>
      <c r="DFP7">
        <v>-0.6838200482038199</v>
      </c>
      <c r="DFQ7">
        <v>0.0008072202469040795</v>
      </c>
      <c r="DFR7">
        <v>3.604391437095324</v>
      </c>
      <c r="DFS7">
        <v>-1.284485235522085</v>
      </c>
      <c r="DFT7">
        <v>497.8750012461369</v>
      </c>
      <c r="DFU7">
        <v>-1.017691560078702</v>
      </c>
      <c r="DFV7">
        <v>1.973843473592937</v>
      </c>
      <c r="DFW7">
        <v>0.0005732452395223323</v>
      </c>
      <c r="DFX7">
        <v>6.203748907723429</v>
      </c>
      <c r="DFY7">
        <v>9.226738049011562</v>
      </c>
      <c r="DFZ7">
        <v>0.004228004937325975</v>
      </c>
      <c r="DGA7">
        <v>-4.249714730094395</v>
      </c>
      <c r="DGB7">
        <v>1.823636611768396</v>
      </c>
      <c r="DGC7">
        <v>75.56390776423855</v>
      </c>
      <c r="DGD7">
        <v>-6.608209219046561</v>
      </c>
      <c r="DGE7">
        <v>-3.617763936912753</v>
      </c>
      <c r="DGF7">
        <v>0.0007303410680202114</v>
      </c>
      <c r="DGG7">
        <v>-5.944910808885568</v>
      </c>
      <c r="DGH7">
        <v>-3.469186893541027</v>
      </c>
      <c r="DGI7">
        <v>2.198923303533272</v>
      </c>
      <c r="DGJ7">
        <v>2.114453380308638</v>
      </c>
      <c r="DGK7">
        <v>5.115656894794348</v>
      </c>
      <c r="DGL7">
        <v>1.158757693851665E-05</v>
      </c>
      <c r="DGM7">
        <v>1.089831961797665</v>
      </c>
      <c r="DGN7">
        <v>-3.56945954240102</v>
      </c>
      <c r="DGO7">
        <v>469.3179707703213</v>
      </c>
      <c r="DGP7">
        <v>-2.717209534437741</v>
      </c>
      <c r="DGQ7">
        <v>0.4046777325139255</v>
      </c>
      <c r="DGR7">
        <v>0.1188520467595739</v>
      </c>
      <c r="DGS7">
        <v>8.467737066596044</v>
      </c>
      <c r="DGT7">
        <v>-2.183315490406538</v>
      </c>
      <c r="DGU7">
        <v>1490.809887312374</v>
      </c>
      <c r="DGV7">
        <v>7.083334354894873</v>
      </c>
      <c r="DGW7">
        <v>4.842467777541324</v>
      </c>
      <c r="DGX7">
        <v>219.7334598529721</v>
      </c>
      <c r="DGY7">
        <v>-4.04439543546696</v>
      </c>
      <c r="DGZ7">
        <v>-0.9346525053477732</v>
      </c>
      <c r="DHA7">
        <v>0.09634808568915772</v>
      </c>
      <c r="DHB7">
        <v>2.349040638889486</v>
      </c>
      <c r="DHC7">
        <v>-1.098519957616374</v>
      </c>
      <c r="DHD7">
        <v>332.56830116492</v>
      </c>
      <c r="DHE7">
        <v>1.961993948619317</v>
      </c>
      <c r="DHF7">
        <v>-3.665881505265013</v>
      </c>
      <c r="DHG7">
        <v>595.521878781918</v>
      </c>
      <c r="DHH7">
        <v>-5.046896127962469</v>
      </c>
      <c r="DHI7">
        <v>4.978156664901471</v>
      </c>
      <c r="DHJ7">
        <v>394.8109339402036</v>
      </c>
      <c r="DHK7">
        <v>2.786141343978983</v>
      </c>
      <c r="DHL7">
        <v>5.858032336371437</v>
      </c>
      <c r="DHM7">
        <v>0.04134651829737478</v>
      </c>
      <c r="DHN7">
        <v>3.762978117529086</v>
      </c>
      <c r="DHO7">
        <v>6.726925987970124</v>
      </c>
      <c r="DHP7">
        <v>0.01039804836588944</v>
      </c>
      <c r="DHQ7">
        <v>0.5423168624786576</v>
      </c>
      <c r="DHR7">
        <v>3.591213635291203</v>
      </c>
      <c r="DHS7">
        <v>0.01912715513185356</v>
      </c>
      <c r="DHT7">
        <v>-0.6678645110392941</v>
      </c>
      <c r="DHU7">
        <v>-3.016220952876537</v>
      </c>
      <c r="DHV7">
        <v>228.8393330315355</v>
      </c>
      <c r="DHW7">
        <v>-8.476276671015794</v>
      </c>
      <c r="DHX7">
        <v>-5.377082667584651</v>
      </c>
      <c r="DHY7">
        <v>0.07871560253358112</v>
      </c>
      <c r="DHZ7">
        <v>-7.741845346596942</v>
      </c>
      <c r="DIA7">
        <v>-1.828808079300033</v>
      </c>
      <c r="DIB7">
        <v>67.88628896528515</v>
      </c>
      <c r="DIC7">
        <v>3.991891153004306</v>
      </c>
      <c r="DID7">
        <v>-2.016163917311006</v>
      </c>
      <c r="DIE7">
        <v>649.1604491986672</v>
      </c>
      <c r="DIF7">
        <v>-3.780497221694127</v>
      </c>
      <c r="DIG7">
        <v>-0.7661435353079491</v>
      </c>
      <c r="DIH7">
        <v>0.001648226502982003</v>
      </c>
      <c r="DII7">
        <v>2.403659557473635</v>
      </c>
      <c r="DIJ7">
        <v>-3.955611159979114</v>
      </c>
      <c r="DIK7">
        <v>700.7675869005482</v>
      </c>
      <c r="DIL7">
        <v>0.2121876552045516</v>
      </c>
      <c r="DIM7">
        <v>3.211744738433276</v>
      </c>
      <c r="DIN7">
        <v>1.569402130219293E-06</v>
      </c>
      <c r="DIO7">
        <v>-7.414202543822702</v>
      </c>
      <c r="DIP7">
        <v>-4.417463148383698</v>
      </c>
      <c r="DIQ7">
        <v>8.50523368255019E-05</v>
      </c>
      <c r="DIR7">
        <v>6.3507279278645</v>
      </c>
      <c r="DIS7">
        <v>6.10424711228264</v>
      </c>
      <c r="DIT7">
        <v>84.31710148752846</v>
      </c>
      <c r="DIU7">
        <v>-5.879000208979265</v>
      </c>
      <c r="DIV7">
        <v>-2.720139790201897</v>
      </c>
      <c r="DIW7">
        <v>0.2018930612329662</v>
      </c>
      <c r="DIX7">
        <v>-2.896071045725916</v>
      </c>
      <c r="DIY7">
        <v>-6.303495001837673</v>
      </c>
      <c r="DIZ7">
        <v>328.4406540268387</v>
      </c>
      <c r="DJA7">
        <v>0.6109316014477242</v>
      </c>
      <c r="DJB7">
        <v>3.570110716539851</v>
      </c>
      <c r="DJC7">
        <v>0.01333075715729469</v>
      </c>
      <c r="DJD7">
        <v>2.753254793317896</v>
      </c>
      <c r="DJE7">
        <v>4.53710926579544</v>
      </c>
      <c r="DJF7">
        <v>11.83207955290298</v>
      </c>
      <c r="DJG7">
        <v>-2.576475060812992</v>
      </c>
      <c r="DJH7">
        <v>1.787196115871437</v>
      </c>
      <c r="DJI7">
        <v>14.87679262495918</v>
      </c>
      <c r="DJJ7">
        <v>0.4416510487948138</v>
      </c>
      <c r="DJK7">
        <v>-3.314078657118993</v>
      </c>
      <c r="DJL7">
        <v>365.1190708749301</v>
      </c>
      <c r="DJM7">
        <v>-10.90663267452094</v>
      </c>
      <c r="DJN7">
        <v>-7.935633471991765</v>
      </c>
      <c r="DJO7">
        <v>0.006728370031552673</v>
      </c>
      <c r="DJP7">
        <v>5.423264362900925</v>
      </c>
      <c r="DJQ7">
        <v>8.401680298557977</v>
      </c>
      <c r="DJR7">
        <v>0.003726974668484045</v>
      </c>
      <c r="DJS7">
        <v>4.621504185306674</v>
      </c>
      <c r="DJT7">
        <v>1.962727926321709</v>
      </c>
      <c r="DJU7">
        <v>256.173989994015</v>
      </c>
      <c r="DJV7">
        <v>1.791136242937464</v>
      </c>
      <c r="DJW7">
        <v>4.371080188567022</v>
      </c>
      <c r="DJX7">
        <v>1.411576710506111</v>
      </c>
      <c r="DJY7">
        <v>-0.280618095008303</v>
      </c>
      <c r="DJZ7">
        <v>-4.255102143260155</v>
      </c>
      <c r="DKA7">
        <v>389.1474219145563</v>
      </c>
      <c r="DKB7">
        <v>-10.5813321079547</v>
      </c>
      <c r="DKC7">
        <v>-7.502149230958322</v>
      </c>
      <c r="DKD7">
        <v>0.05015942407538491</v>
      </c>
      <c r="DKE7">
        <v>3.284083023789913</v>
      </c>
      <c r="DKF7">
        <v>6.278777298096358</v>
      </c>
      <c r="DKG7">
        <v>0.0002252058010820283</v>
      </c>
      <c r="DKH7">
        <v>-2.510439516323141</v>
      </c>
      <c r="DKI7">
        <v>-3.883409582024198</v>
      </c>
      <c r="DKJ7">
        <v>152.98293756414</v>
      </c>
    </row>
    <row r="8" spans="1:3000">
      <c r="A8">
        <v>-2.649695815603888</v>
      </c>
      <c r="B8">
        <v>0.1910646861136422</v>
      </c>
      <c r="C8">
        <v>0.2028577425060206</v>
      </c>
      <c r="D8">
        <v>-1.466308766697743</v>
      </c>
      <c r="E8">
        <v>1.54655492284518</v>
      </c>
      <c r="F8">
        <v>0.001323796069253754</v>
      </c>
      <c r="G8">
        <v>-1.314632877110462</v>
      </c>
      <c r="H8">
        <v>1.682051256473063</v>
      </c>
      <c r="I8">
        <v>8.795976073521693E-05</v>
      </c>
      <c r="J8">
        <v>1.173332119966176</v>
      </c>
      <c r="K8">
        <v>-4.327900762886641</v>
      </c>
      <c r="L8">
        <v>578.1676842279841</v>
      </c>
      <c r="M8">
        <v>2.292176874967376</v>
      </c>
      <c r="N8">
        <v>5.333056555383611</v>
      </c>
      <c r="O8">
        <v>0.01336918616746793</v>
      </c>
      <c r="P8">
        <v>-1.625904319246867</v>
      </c>
      <c r="Q8">
        <v>1.503256515287937</v>
      </c>
      <c r="R8">
        <v>0.1334601694218163</v>
      </c>
      <c r="S8">
        <v>4.227040718642892</v>
      </c>
      <c r="T8">
        <v>7.201709731660345</v>
      </c>
      <c r="U8">
        <v>0.005133271212079585</v>
      </c>
      <c r="V8">
        <v>-9.272707574470163</v>
      </c>
      <c r="W8">
        <v>-6.418838465231818</v>
      </c>
      <c r="X8">
        <v>0.1708338978783579</v>
      </c>
      <c r="Y8">
        <v>-0.0256391180919302</v>
      </c>
      <c r="Z8">
        <v>1.482136746328882</v>
      </c>
      <c r="AA8">
        <v>17.81386296644042</v>
      </c>
      <c r="AB8">
        <v>-10.4271651732153</v>
      </c>
      <c r="AC8">
        <v>-7.104356211772348</v>
      </c>
      <c r="AD8">
        <v>0.8336450047030372</v>
      </c>
      <c r="AE8">
        <v>-3.062095427900003</v>
      </c>
      <c r="AF8">
        <v>-0.05892924190323939</v>
      </c>
      <c r="AG8">
        <v>8.019787012881269E-05</v>
      </c>
      <c r="AH8">
        <v>-0.8644481017134771</v>
      </c>
      <c r="AI8">
        <v>2.198907349050944</v>
      </c>
      <c r="AJ8">
        <v>0.03211130513250419</v>
      </c>
      <c r="AK8">
        <v>-5.178965035897032</v>
      </c>
      <c r="AL8">
        <v>-2.200008521401828</v>
      </c>
      <c r="AM8">
        <v>0.003542626257524497</v>
      </c>
      <c r="AN8">
        <v>-9.354034408484804</v>
      </c>
      <c r="AO8">
        <v>-6.41337137248044</v>
      </c>
      <c r="AP8">
        <v>0.02816700236975547</v>
      </c>
      <c r="AQ8">
        <v>-4.069599235602053</v>
      </c>
      <c r="AR8">
        <v>-1.181410169175716</v>
      </c>
      <c r="AS8">
        <v>0.1000134789329127</v>
      </c>
      <c r="AT8">
        <v>-0.07186579744236088</v>
      </c>
      <c r="AU8">
        <v>3.12136941299994</v>
      </c>
      <c r="AV8">
        <v>0.2987187724374413</v>
      </c>
      <c r="AW8">
        <v>-2.320855909095975</v>
      </c>
      <c r="AX8">
        <v>0.5418637518722962</v>
      </c>
      <c r="AY8">
        <v>0.1507671318773307</v>
      </c>
      <c r="AZ8">
        <v>-4.592274551272599</v>
      </c>
      <c r="BA8">
        <v>-1.648943883680729</v>
      </c>
      <c r="BB8">
        <v>0.02569130588466486</v>
      </c>
      <c r="BC8">
        <v>-1.974117291192887</v>
      </c>
      <c r="BD8">
        <v>1.042301617899651</v>
      </c>
      <c r="BE8">
        <v>0.002156644606312205</v>
      </c>
      <c r="BI8">
        <v>-8.407966025676485</v>
      </c>
      <c r="BJ8">
        <v>-5.354713138845993</v>
      </c>
      <c r="BK8">
        <v>0.0226869596462497</v>
      </c>
      <c r="BL8">
        <v>0.5563444664703285</v>
      </c>
      <c r="BM8">
        <v>3.560774674362416</v>
      </c>
      <c r="BN8">
        <v>0.0001570139357368662</v>
      </c>
      <c r="BO8">
        <v>-6.901352834715106</v>
      </c>
      <c r="BP8">
        <v>-3.288069496819942</v>
      </c>
      <c r="BQ8">
        <v>3.00893162031867</v>
      </c>
      <c r="BR8">
        <v>-4.11952350384236</v>
      </c>
      <c r="BS8">
        <v>-1.121085626475097</v>
      </c>
      <c r="BT8">
        <v>1.9521816957688E-05</v>
      </c>
      <c r="BU8">
        <v>-6.883791550742817</v>
      </c>
      <c r="BV8">
        <v>-3.900164834398047</v>
      </c>
      <c r="BW8">
        <v>0.002144675341236902</v>
      </c>
      <c r="BX8">
        <v>-7.313184464659773</v>
      </c>
      <c r="BY8">
        <v>-4.299055333831947</v>
      </c>
      <c r="BZ8">
        <v>0.001597058703598476</v>
      </c>
      <c r="CD8">
        <v>4.366568048158025</v>
      </c>
      <c r="CE8">
        <v>6.240661688691781</v>
      </c>
      <c r="CF8">
        <v>10.14132104229225</v>
      </c>
      <c r="CG8">
        <v>-8.812061762322786</v>
      </c>
      <c r="CH8">
        <v>-5.825427854137307</v>
      </c>
      <c r="CI8">
        <v>0.001429219283153613</v>
      </c>
      <c r="CJ8">
        <v>-0.2722109727867608</v>
      </c>
      <c r="CK8">
        <v>2.952466286195934</v>
      </c>
      <c r="CL8">
        <v>0.4038389656318163</v>
      </c>
      <c r="CM8">
        <v>-3.862295182564162</v>
      </c>
      <c r="CN8">
        <v>-5.994947355199441</v>
      </c>
      <c r="CO8">
        <v>210.7529466020612</v>
      </c>
      <c r="CP8">
        <v>-4.142245251563833</v>
      </c>
      <c r="CQ8">
        <v>-2.10447033560455</v>
      </c>
      <c r="CR8">
        <v>7.407016898857322</v>
      </c>
      <c r="CS8">
        <v>-12.72893757305316</v>
      </c>
      <c r="CT8">
        <v>-9.379768299069866</v>
      </c>
      <c r="CU8">
        <v>0.9753534551521682</v>
      </c>
      <c r="CV8">
        <v>-5.488813714754912</v>
      </c>
      <c r="CW8">
        <v>-2.491146399589039</v>
      </c>
      <c r="CX8">
        <v>4.353134828295238E-05</v>
      </c>
      <c r="CY8">
        <v>2.261628874235014</v>
      </c>
      <c r="CZ8">
        <v>5.274501495714221</v>
      </c>
      <c r="DA8">
        <v>0.001325635069975527</v>
      </c>
      <c r="DB8">
        <v>1.389734439966713</v>
      </c>
      <c r="DC8">
        <v>4.285329781507728</v>
      </c>
      <c r="DD8">
        <v>0.08720266166349819</v>
      </c>
      <c r="DE8">
        <v>-3.448196613607379</v>
      </c>
      <c r="DF8">
        <v>-0.4489658653219282</v>
      </c>
      <c r="DG8">
        <v>4.733985602700832E-06</v>
      </c>
      <c r="DH8">
        <v>2.837266008918777</v>
      </c>
      <c r="DI8">
        <v>3.136789400597912</v>
      </c>
      <c r="DJ8">
        <v>58.3405912967053</v>
      </c>
      <c r="DK8">
        <v>-2.116269552358843</v>
      </c>
      <c r="DL8">
        <v>-3.61093412645124</v>
      </c>
      <c r="DM8">
        <v>161.6160770688095</v>
      </c>
      <c r="DN8">
        <v>-7.909245684053715</v>
      </c>
      <c r="DO8">
        <v>-4.935684564395651</v>
      </c>
      <c r="DP8">
        <v>0.00559211514988167</v>
      </c>
      <c r="DT8">
        <v>-11.31882294864155</v>
      </c>
      <c r="DU8">
        <v>-8.301096706421685</v>
      </c>
      <c r="DV8">
        <v>0.00251375730589764</v>
      </c>
      <c r="DW8">
        <v>-0.7596171502321187</v>
      </c>
      <c r="DX8">
        <v>1.887491149660303</v>
      </c>
      <c r="DY8">
        <v>0.9962604160385352</v>
      </c>
      <c r="DZ8">
        <v>-9.476836902351829</v>
      </c>
      <c r="EA8">
        <v>-6.482369830217531</v>
      </c>
      <c r="EB8">
        <v>0.0002449063261364275</v>
      </c>
      <c r="EC8">
        <v>-6.928057280188762</v>
      </c>
      <c r="ED8">
        <v>-3.934125341314366</v>
      </c>
      <c r="EE8">
        <v>0.0002945709265924981</v>
      </c>
      <c r="EF8">
        <v>1.282123081575636</v>
      </c>
      <c r="EG8">
        <v>4.273741107797061</v>
      </c>
      <c r="EH8">
        <v>0.0005620598753977021</v>
      </c>
      <c r="EI8">
        <v>-5.779936128932132</v>
      </c>
      <c r="EJ8">
        <v>-6.535289028526932</v>
      </c>
      <c r="EK8">
        <v>112.8214032039606</v>
      </c>
      <c r="EL8">
        <v>7.486887557591659</v>
      </c>
      <c r="EM8">
        <v>10.56865321178756</v>
      </c>
      <c r="EN8">
        <v>0.05348497764867262</v>
      </c>
      <c r="EO8">
        <v>-1.5219380446605</v>
      </c>
      <c r="EP8">
        <v>1.488003106880601</v>
      </c>
      <c r="EQ8">
        <v>0.0007906119517051456</v>
      </c>
      <c r="ER8">
        <v>-6.990580962313929</v>
      </c>
      <c r="ES8">
        <v>-3.995322354583301</v>
      </c>
      <c r="ET8">
        <v>0.0001798464052164661</v>
      </c>
      <c r="EU8">
        <v>1.897576467565329</v>
      </c>
      <c r="EV8">
        <v>4.923645162022874</v>
      </c>
      <c r="EW8">
        <v>0.005436614645766423</v>
      </c>
      <c r="EX8">
        <v>3.505788612738094</v>
      </c>
      <c r="EY8">
        <v>6.552489676663317</v>
      </c>
      <c r="EZ8">
        <v>0.01744791497398212</v>
      </c>
      <c r="FA8">
        <v>0.2103770550045225</v>
      </c>
      <c r="FB8">
        <v>3.327689585000781</v>
      </c>
      <c r="FC8">
        <v>0.1100978375529844</v>
      </c>
      <c r="FD8">
        <v>-3.060621471892395</v>
      </c>
      <c r="FE8">
        <v>-0.1379320193573765</v>
      </c>
      <c r="FF8">
        <v>0.04781536599468134</v>
      </c>
      <c r="FG8">
        <v>4.073718550553103</v>
      </c>
      <c r="FH8">
        <v>7.207360793999281</v>
      </c>
      <c r="FI8">
        <v>0.1428819938666199</v>
      </c>
      <c r="FJ8">
        <v>-6.928212094081193</v>
      </c>
      <c r="FK8">
        <v>-3.948832806149972</v>
      </c>
      <c r="FL8">
        <v>0.003401710129787948</v>
      </c>
      <c r="FM8">
        <v>3.226301654021834</v>
      </c>
      <c r="FN8">
        <v>6.044714655247867</v>
      </c>
      <c r="FO8">
        <v>0.2637907049898932</v>
      </c>
      <c r="FP8">
        <v>-9.678902556726319</v>
      </c>
      <c r="FQ8">
        <v>-8.360556166017597</v>
      </c>
      <c r="FR8">
        <v>22.62367089313905</v>
      </c>
      <c r="FS8">
        <v>9.108093781276423</v>
      </c>
      <c r="FT8">
        <v>12.24471022693418</v>
      </c>
      <c r="FU8">
        <v>0.1493124257932729</v>
      </c>
      <c r="FV8">
        <v>-3.603767883917009</v>
      </c>
      <c r="FW8">
        <v>-0.7961493604403898</v>
      </c>
      <c r="FX8">
        <v>0.2960850600745292</v>
      </c>
      <c r="FY8">
        <v>-6.721456064443101</v>
      </c>
      <c r="FZ8">
        <v>-3.698602859782909</v>
      </c>
      <c r="GA8">
        <v>0.004178151705924778</v>
      </c>
      <c r="GB8">
        <v>6.351415029441763</v>
      </c>
      <c r="GC8">
        <v>7.103319929312743</v>
      </c>
      <c r="GD8">
        <v>40.43145263379287</v>
      </c>
      <c r="GE8">
        <v>3.848013201656143</v>
      </c>
      <c r="GF8">
        <v>6.882373382749606</v>
      </c>
      <c r="GG8">
        <v>0.009444976358204245</v>
      </c>
      <c r="GH8">
        <v>4.945131641543351</v>
      </c>
      <c r="GI8">
        <v>7.954895078135936</v>
      </c>
      <c r="GJ8">
        <v>0.000762597552779517</v>
      </c>
      <c r="GK8">
        <v>3.773739447340834</v>
      </c>
      <c r="GL8">
        <v>6.714609704158784</v>
      </c>
      <c r="GM8">
        <v>0.02797061223020119</v>
      </c>
      <c r="GN8">
        <v>7.976473023482367</v>
      </c>
      <c r="GO8">
        <v>11.09785895340854</v>
      </c>
      <c r="GP8">
        <v>0.1178763518723352</v>
      </c>
      <c r="GQ8">
        <v>2.481663994088148</v>
      </c>
      <c r="GR8">
        <v>5.473456107566668</v>
      </c>
      <c r="GS8">
        <v>0.0005389552091958674</v>
      </c>
      <c r="GT8">
        <v>1.392975649127121</v>
      </c>
      <c r="GU8">
        <v>4.610047972290999</v>
      </c>
      <c r="GV8">
        <v>0.3769631478701009</v>
      </c>
      <c r="GW8">
        <v>-2.02409017892747</v>
      </c>
      <c r="GX8">
        <v>0.9722271729667766</v>
      </c>
      <c r="GY8">
        <v>0.0001084951765664509</v>
      </c>
      <c r="GZ8">
        <v>4.338193228397318</v>
      </c>
      <c r="HA8">
        <v>7.360776713335317</v>
      </c>
      <c r="HB8">
        <v>0.004080110335558661</v>
      </c>
      <c r="HC8">
        <v>-7.403945565594189</v>
      </c>
      <c r="HD8">
        <v>-6.812646461550694</v>
      </c>
      <c r="HE8">
        <v>46.41472004945336</v>
      </c>
      <c r="HF8">
        <v>3.692628332959869</v>
      </c>
      <c r="HG8">
        <v>6.665078883143974</v>
      </c>
      <c r="HH8">
        <v>0.006071777481268244</v>
      </c>
      <c r="HI8">
        <v>8.692351621784479</v>
      </c>
      <c r="HJ8">
        <v>11.67655980102996</v>
      </c>
      <c r="HK8">
        <v>0.001995052821942776</v>
      </c>
      <c r="HL8">
        <v>-8.665874962896503</v>
      </c>
      <c r="HM8">
        <v>-7.570361489920147</v>
      </c>
      <c r="HN8">
        <v>29.01655145291667</v>
      </c>
      <c r="HO8">
        <v>8.029043312657995</v>
      </c>
      <c r="HP8">
        <v>10.24438447470126</v>
      </c>
      <c r="HQ8">
        <v>4.925515935868937</v>
      </c>
      <c r="HR8">
        <v>0.5007850113852161</v>
      </c>
      <c r="HS8">
        <v>3.14360325037616</v>
      </c>
      <c r="HT8">
        <v>1.020630483180246</v>
      </c>
      <c r="HU8">
        <v>0.1334470178676903</v>
      </c>
      <c r="HV8">
        <v>3.116168027547495</v>
      </c>
      <c r="HW8">
        <v>0.002388508051883348</v>
      </c>
      <c r="HX8">
        <v>-0.1244908759600669</v>
      </c>
      <c r="HY8">
        <v>3.939857630099693</v>
      </c>
      <c r="HZ8">
        <v>9.062701938813147</v>
      </c>
      <c r="IA8">
        <v>-2.947391543693282</v>
      </c>
      <c r="IB8">
        <v>0.3223634661566841</v>
      </c>
      <c r="IC8">
        <v>0.5821421227132446</v>
      </c>
      <c r="ID8">
        <v>-3.461645373894391</v>
      </c>
      <c r="IE8">
        <v>-0.9366730582138398</v>
      </c>
      <c r="IF8">
        <v>1.805210406959181</v>
      </c>
      <c r="IG8">
        <v>-4.146272372728029</v>
      </c>
      <c r="IH8">
        <v>-2.146588827536377</v>
      </c>
      <c r="II8">
        <v>8.005064078082736</v>
      </c>
      <c r="IJ8">
        <v>0.3087441252443144</v>
      </c>
      <c r="IK8">
        <v>4.30701413734683</v>
      </c>
      <c r="IL8">
        <v>7.972344136505261</v>
      </c>
      <c r="IM8">
        <v>-7.552691584108784</v>
      </c>
      <c r="IN8">
        <v>-4.548895202233693</v>
      </c>
      <c r="IO8">
        <v>0.0001153001227321566</v>
      </c>
      <c r="IP8">
        <v>-8.66670653604104</v>
      </c>
      <c r="IQ8">
        <v>-5.066849566737331</v>
      </c>
      <c r="IR8">
        <v>2.878627068977849</v>
      </c>
      <c r="IS8">
        <v>6.513020000536937</v>
      </c>
      <c r="IT8">
        <v>9.298391979330654</v>
      </c>
      <c r="IU8">
        <v>0.368521499895395</v>
      </c>
      <c r="IV8">
        <v>-3.437481666027261</v>
      </c>
      <c r="IW8">
        <v>-0.4222679060823138</v>
      </c>
      <c r="IX8">
        <v>0.001851667933299926</v>
      </c>
      <c r="IY8">
        <v>-6.55428144622027</v>
      </c>
      <c r="IZ8">
        <v>-3.533612152513308</v>
      </c>
      <c r="JA8">
        <v>0.003417757618757462</v>
      </c>
      <c r="JB8">
        <v>4.754950081477048</v>
      </c>
      <c r="JC8">
        <v>7.769083343835145</v>
      </c>
      <c r="JD8">
        <v>0.001597992839062457</v>
      </c>
      <c r="JE8">
        <v>1.009656696407426</v>
      </c>
      <c r="JF8">
        <v>2.127404663999012</v>
      </c>
      <c r="JG8">
        <v>28.34298170804485</v>
      </c>
      <c r="JH8">
        <v>-0.8236320906832489</v>
      </c>
      <c r="JI8">
        <v>2.208619228903852</v>
      </c>
      <c r="JJ8">
        <v>0.008321180920874501</v>
      </c>
      <c r="JK8">
        <v>-3.735149014556616</v>
      </c>
      <c r="JL8">
        <v>-0.6068208860255052</v>
      </c>
      <c r="JM8">
        <v>0.1317448685783785</v>
      </c>
      <c r="JN8">
        <v>-6.707557313977093</v>
      </c>
      <c r="JO8">
        <v>-3.711738987398697</v>
      </c>
      <c r="JP8">
        <v>0.0001398911408395814</v>
      </c>
      <c r="JQ8">
        <v>0.2034696673920219</v>
      </c>
      <c r="JR8">
        <v>3.21565603309306</v>
      </c>
      <c r="JS8">
        <v>0.001188060071995512</v>
      </c>
      <c r="JT8">
        <v>-4.903593422972417</v>
      </c>
      <c r="JU8">
        <v>-1.806006268017435</v>
      </c>
      <c r="JV8">
        <v>0.07618602249766142</v>
      </c>
      <c r="JW8">
        <v>-7.783991568133733</v>
      </c>
      <c r="JX8">
        <v>-4.842527013863999</v>
      </c>
      <c r="JY8">
        <v>0.02741118725472736</v>
      </c>
      <c r="JZ8">
        <v>6.70586539713572</v>
      </c>
      <c r="KA8">
        <v>9.785161918812666</v>
      </c>
      <c r="KB8">
        <v>0.05030350680049824</v>
      </c>
      <c r="KC8">
        <v>4.569597478208062</v>
      </c>
      <c r="KD8">
        <v>7.535067331266825</v>
      </c>
      <c r="KE8">
        <v>0.009538648382266932</v>
      </c>
      <c r="KF8">
        <v>-2.473605108313793</v>
      </c>
      <c r="KG8">
        <v>-1.875449143290782</v>
      </c>
      <c r="KH8">
        <v>46.15083814683636</v>
      </c>
      <c r="KI8">
        <v>5.123507651491862</v>
      </c>
      <c r="KJ8">
        <v>8.076578376030655</v>
      </c>
      <c r="KK8">
        <v>0.0176188551625109</v>
      </c>
      <c r="KL8">
        <v>0.2035854370251238</v>
      </c>
      <c r="KM8">
        <v>3.186207858350592</v>
      </c>
      <c r="KN8">
        <v>0.002415841924716407</v>
      </c>
      <c r="KO8">
        <v>2.141033696195286</v>
      </c>
      <c r="KP8">
        <v>5.138562302740234</v>
      </c>
      <c r="KQ8">
        <v>4.886228487737272E-05</v>
      </c>
      <c r="KR8">
        <v>-2.691197228175635</v>
      </c>
      <c r="KS8">
        <v>0.1156662735421365</v>
      </c>
      <c r="KT8">
        <v>0.2984136557497709</v>
      </c>
      <c r="KU8">
        <v>8.672410066714331</v>
      </c>
      <c r="KV8">
        <v>11.64803261437784</v>
      </c>
      <c r="KW8">
        <v>0.004754081459343913</v>
      </c>
      <c r="KX8">
        <v>0.762139088992976</v>
      </c>
      <c r="KY8">
        <v>6.819660357110745</v>
      </c>
      <c r="KZ8">
        <v>74.78749043993993</v>
      </c>
      <c r="LA8">
        <v>-1.498296793279093</v>
      </c>
      <c r="LB8">
        <v>1.407382093872344</v>
      </c>
      <c r="LC8">
        <v>0.07117177863193125</v>
      </c>
      <c r="LD8">
        <v>-2.025306132651326</v>
      </c>
      <c r="LE8">
        <v>0.8631462391028945</v>
      </c>
      <c r="LF8">
        <v>0.09954298693806853</v>
      </c>
      <c r="LG8">
        <v>-4.475447482899877</v>
      </c>
      <c r="LH8">
        <v>-1.697180900750171</v>
      </c>
      <c r="LI8">
        <v>0.3933256687325826</v>
      </c>
      <c r="LJ8">
        <v>2.029577794824074</v>
      </c>
      <c r="LK8">
        <v>4.648946924532526</v>
      </c>
      <c r="LL8">
        <v>1.159038875351214</v>
      </c>
      <c r="LM8">
        <v>5.867480322074062</v>
      </c>
      <c r="LN8">
        <v>8.875287307044617</v>
      </c>
      <c r="LO8">
        <v>0.0004875921146438132</v>
      </c>
      <c r="LP8">
        <v>-9.434836350328911</v>
      </c>
      <c r="LQ8">
        <v>-6.435272927517218</v>
      </c>
      <c r="LR8">
        <v>1.524797130797475E-06</v>
      </c>
      <c r="LS8">
        <v>7.173367014244436</v>
      </c>
      <c r="LT8">
        <v>9.776259505473217</v>
      </c>
      <c r="LU8">
        <v>1.26155498817987</v>
      </c>
      <c r="LV8">
        <v>0.4690413741471038</v>
      </c>
      <c r="LW8">
        <v>3.467920133512663</v>
      </c>
      <c r="LX8">
        <v>1.005744448257665E-05</v>
      </c>
      <c r="LY8">
        <v>-6.274286340264443</v>
      </c>
      <c r="LZ8">
        <v>-2.598466282996654</v>
      </c>
      <c r="MA8">
        <v>3.653861998443506</v>
      </c>
      <c r="MB8">
        <v>2.561531372660398</v>
      </c>
      <c r="MC8">
        <v>1.044975641617506</v>
      </c>
      <c r="MD8">
        <v>163.1942053729312</v>
      </c>
      <c r="ME8">
        <v>0.3918389822738041</v>
      </c>
      <c r="MF8">
        <v>3.376929126390309</v>
      </c>
      <c r="MG8">
        <v>0.001778430419732624</v>
      </c>
      <c r="MH8">
        <v>-6.957360423711325</v>
      </c>
      <c r="MI8">
        <v>-4.680643037250849</v>
      </c>
      <c r="MJ8">
        <v>4.185101912388519</v>
      </c>
      <c r="MK8">
        <v>2.783806641745058</v>
      </c>
      <c r="ML8">
        <v>5.778836103033753</v>
      </c>
      <c r="MM8">
        <v>0.0001976500406446204</v>
      </c>
      <c r="MN8">
        <v>-1.734931886743972</v>
      </c>
      <c r="MO8">
        <v>1.262722939245388</v>
      </c>
      <c r="MP8">
        <v>4.399872912147312E-05</v>
      </c>
      <c r="MQ8">
        <v>-9.773344183838645</v>
      </c>
      <c r="MR8">
        <v>-6.752620368325723</v>
      </c>
      <c r="MS8">
        <v>0.003435812235309128</v>
      </c>
      <c r="MT8">
        <v>4.035794052700721</v>
      </c>
      <c r="MU8">
        <v>7.023904562349414</v>
      </c>
      <c r="MV8">
        <v>0.001130879846510607</v>
      </c>
      <c r="MW8">
        <v>-5.262507271531435</v>
      </c>
      <c r="MX8">
        <v>-2.465666984329197</v>
      </c>
      <c r="MY8">
        <v>0.3301909512325532</v>
      </c>
      <c r="MZ8">
        <v>-1.79923257393117</v>
      </c>
      <c r="NA8">
        <v>1.170751843826053</v>
      </c>
      <c r="NB8">
        <v>0.007207481418983389</v>
      </c>
      <c r="NC8">
        <v>-5.667687132568872</v>
      </c>
      <c r="ND8">
        <v>-2.653512969961367</v>
      </c>
      <c r="NE8">
        <v>0.001607255084991927</v>
      </c>
      <c r="NF8">
        <v>-2.079259066037014</v>
      </c>
      <c r="NG8">
        <v>1.142579358828341</v>
      </c>
      <c r="NH8">
        <v>0.393698293973932</v>
      </c>
      <c r="NI8">
        <v>-7.111995044307234</v>
      </c>
      <c r="NJ8">
        <v>-7.222208411180358</v>
      </c>
      <c r="NK8">
        <v>77.38741749981007</v>
      </c>
      <c r="NL8">
        <v>-0.9585112536188121</v>
      </c>
      <c r="NM8">
        <v>2.034338949339719</v>
      </c>
      <c r="NN8">
        <v>0.0004089567818736299</v>
      </c>
      <c r="NO8">
        <v>-0.2225068994835144</v>
      </c>
      <c r="NP8">
        <v>2.775071779681983</v>
      </c>
      <c r="NQ8">
        <v>4.690235666878533E-05</v>
      </c>
      <c r="NR8">
        <v>0.01549383640026414</v>
      </c>
      <c r="NS8">
        <v>2.990669582334857</v>
      </c>
      <c r="NT8">
        <v>0.004929948719230877</v>
      </c>
      <c r="NU8">
        <v>1.856308678816858</v>
      </c>
      <c r="NV8">
        <v>4.881272088620824</v>
      </c>
      <c r="NW8">
        <v>0.004985374632325765</v>
      </c>
      <c r="NX8">
        <v>7.887367695473333</v>
      </c>
      <c r="NY8">
        <v>11.01245993056801</v>
      </c>
      <c r="NZ8">
        <v>0.1251845382478583</v>
      </c>
      <c r="OA8">
        <v>-4.227262166921102</v>
      </c>
      <c r="OB8">
        <v>-5.30763344714814</v>
      </c>
      <c r="OC8">
        <v>133.1954382760131</v>
      </c>
      <c r="OD8">
        <v>-1.038235135638438</v>
      </c>
      <c r="OE8">
        <v>-5.615925677233325</v>
      </c>
      <c r="OF8">
        <v>459.371151553413</v>
      </c>
      <c r="OG8">
        <v>3.176756921456646</v>
      </c>
      <c r="OH8">
        <v>6.174582667524727</v>
      </c>
      <c r="OI8">
        <v>3.781904128371224E-05</v>
      </c>
      <c r="OJ8">
        <v>6.682646582511574</v>
      </c>
      <c r="OK8">
        <v>9.690128989724613</v>
      </c>
      <c r="OL8">
        <v>0.0004478913416138844</v>
      </c>
      <c r="OM8">
        <v>-8.894824663068091</v>
      </c>
      <c r="ON8">
        <v>-5.903811692587633</v>
      </c>
      <c r="OO8">
        <v>0.0006461335966809226</v>
      </c>
      <c r="OP8">
        <v>7.057967631282921</v>
      </c>
      <c r="OQ8">
        <v>9.966224954943197</v>
      </c>
      <c r="OR8">
        <v>0.06733374929580249</v>
      </c>
      <c r="OS8">
        <v>6.584000013625674</v>
      </c>
      <c r="OT8">
        <v>9.585921349988446</v>
      </c>
      <c r="OU8">
        <v>2.95322673512702E-05</v>
      </c>
      <c r="OV8">
        <v>2.145196139680677</v>
      </c>
      <c r="OW8">
        <v>5.175198396087537</v>
      </c>
      <c r="OX8">
        <v>0.007201083116023906</v>
      </c>
      <c r="OY8">
        <v>3.232695830606055</v>
      </c>
      <c r="OZ8">
        <v>5.946439134845647</v>
      </c>
      <c r="PA8">
        <v>0.6555431669413334</v>
      </c>
      <c r="PB8">
        <v>-6.244307550822342</v>
      </c>
      <c r="PC8">
        <v>-3.305292729851869</v>
      </c>
      <c r="PD8">
        <v>0.02975353649010751</v>
      </c>
      <c r="PE8">
        <v>7.987823849156724</v>
      </c>
      <c r="PF8">
        <v>11.04199124258238</v>
      </c>
      <c r="PG8">
        <v>0.02347285208423544</v>
      </c>
      <c r="PH8">
        <v>-2.334340003534731</v>
      </c>
      <c r="PI8">
        <v>0.6839242731465643</v>
      </c>
      <c r="PJ8">
        <v>0.002668670421527313</v>
      </c>
      <c r="PK8">
        <v>-2.613114223603092</v>
      </c>
      <c r="PL8">
        <v>0.2130187009153834</v>
      </c>
      <c r="PM8">
        <v>0.2418380794919866</v>
      </c>
      <c r="PN8">
        <v>3.764066712925271</v>
      </c>
      <c r="PO8">
        <v>6.767233444895955</v>
      </c>
      <c r="PP8">
        <v>8.0225530993187E-05</v>
      </c>
      <c r="PQ8">
        <v>6.378289235873861</v>
      </c>
      <c r="PR8">
        <v>8.081001875542089</v>
      </c>
      <c r="PS8">
        <v>13.46363596221262</v>
      </c>
      <c r="PT8">
        <v>0.8310727170856547</v>
      </c>
      <c r="PU8">
        <v>-6.320842808602034</v>
      </c>
      <c r="PV8">
        <v>824.4911107255898</v>
      </c>
      <c r="PW8">
        <v>-7.542212675229311</v>
      </c>
      <c r="PX8">
        <v>-4.602590519208167</v>
      </c>
      <c r="PY8">
        <v>0.02916387234828109</v>
      </c>
      <c r="PZ8">
        <v>6.632799011105026</v>
      </c>
      <c r="QA8">
        <v>9.654196581146639</v>
      </c>
      <c r="QB8">
        <v>0.003662848029485995</v>
      </c>
      <c r="QC8">
        <v>3.119567101714157</v>
      </c>
      <c r="QD8">
        <v>6.219016961425213</v>
      </c>
      <c r="QE8">
        <v>0.07912219677238978</v>
      </c>
      <c r="QF8">
        <v>-4.52958877283228</v>
      </c>
      <c r="QG8">
        <v>-1.513692554877162</v>
      </c>
      <c r="QH8">
        <v>0.002021517962213062</v>
      </c>
      <c r="QI8">
        <v>-6.5533472910508</v>
      </c>
      <c r="QJ8">
        <v>-3.543932229211311</v>
      </c>
      <c r="QK8">
        <v>0.0007091471155311879</v>
      </c>
      <c r="QL8">
        <v>-1.902408666315471</v>
      </c>
      <c r="QM8">
        <v>4.377951374196014</v>
      </c>
      <c r="QN8">
        <v>86.08609596307608</v>
      </c>
      <c r="QO8">
        <v>1.255219953328269</v>
      </c>
      <c r="QP8">
        <v>4.068575005717806</v>
      </c>
      <c r="QQ8">
        <v>0.2786906917481005</v>
      </c>
      <c r="QR8">
        <v>-7.562801216674462</v>
      </c>
      <c r="QS8">
        <v>-5.682809044892341</v>
      </c>
      <c r="QT8">
        <v>10.03534028215465</v>
      </c>
      <c r="QU8">
        <v>5.247866524197105</v>
      </c>
      <c r="QV8">
        <v>8.633327679105648</v>
      </c>
      <c r="QW8">
        <v>1.188642415547418</v>
      </c>
      <c r="QX8">
        <v>-3.455227702963759</v>
      </c>
      <c r="QY8">
        <v>-0.4639487315232869</v>
      </c>
      <c r="QZ8">
        <v>0.0006084507130887699</v>
      </c>
      <c r="RA8">
        <v>-7.320456554943878</v>
      </c>
      <c r="RB8">
        <v>-4.301728563965416</v>
      </c>
      <c r="RC8">
        <v>0.002805901168714601</v>
      </c>
      <c r="RD8">
        <v>-1.771425224802306</v>
      </c>
      <c r="RE8">
        <v>1.235002163797729</v>
      </c>
      <c r="RF8">
        <v>0.0003304905937269019</v>
      </c>
      <c r="RG8">
        <v>0.2892176515678777</v>
      </c>
      <c r="RH8">
        <v>2.934118805267719</v>
      </c>
      <c r="RI8">
        <v>1.00876152514963</v>
      </c>
      <c r="RJ8">
        <v>-4.76699976568218</v>
      </c>
      <c r="RK8">
        <v>-1.784901173420955</v>
      </c>
      <c r="RL8">
        <v>0.002563683192238835</v>
      </c>
      <c r="RM8">
        <v>3.062213390874051</v>
      </c>
      <c r="RN8">
        <v>6.060357919201803</v>
      </c>
      <c r="RO8">
        <v>2.754220101210115E-05</v>
      </c>
      <c r="RP8">
        <v>-11.4361949000457</v>
      </c>
      <c r="RQ8">
        <v>-8.419027534509198</v>
      </c>
      <c r="RR8">
        <v>0.002357747515710311</v>
      </c>
      <c r="RS8">
        <v>-4.513569300419596</v>
      </c>
      <c r="RT8">
        <v>-1.469349864777664</v>
      </c>
      <c r="RU8">
        <v>0.01564286790792795</v>
      </c>
      <c r="RV8">
        <v>2.29405783299939</v>
      </c>
      <c r="RW8">
        <v>5.209738559081353</v>
      </c>
      <c r="RX8">
        <v>0.05687791963252017</v>
      </c>
      <c r="RY8">
        <v>-1.545364342655603</v>
      </c>
      <c r="RZ8">
        <v>1.471313400850552</v>
      </c>
      <c r="SA8">
        <v>0.00222517702765674</v>
      </c>
      <c r="SB8">
        <v>0.4441176471432945</v>
      </c>
      <c r="SC8">
        <v>3.145595963243594</v>
      </c>
      <c r="SD8">
        <v>0.7129215660664994</v>
      </c>
      <c r="SE8">
        <v>0.4181342054731809</v>
      </c>
      <c r="SF8">
        <v>2.96459527912554</v>
      </c>
      <c r="SG8">
        <v>1.645580461700566</v>
      </c>
      <c r="SH8">
        <v>-0.03111424787241468</v>
      </c>
      <c r="SI8">
        <v>3.054754702985718</v>
      </c>
      <c r="SJ8">
        <v>0.05898781377181131</v>
      </c>
      <c r="SK8">
        <v>-1.234497828718705</v>
      </c>
      <c r="SL8">
        <v>1.453610288348842</v>
      </c>
      <c r="SM8">
        <v>0.7782123731132059</v>
      </c>
      <c r="SN8">
        <v>-5.430750047186504</v>
      </c>
      <c r="SO8">
        <v>-2.659679168968698</v>
      </c>
      <c r="SP8">
        <v>0.419268342399733</v>
      </c>
      <c r="SQ8">
        <v>5.410409692048121</v>
      </c>
      <c r="SR8">
        <v>8.449204903162062</v>
      </c>
      <c r="SS8">
        <v>0.0120405472430025</v>
      </c>
      <c r="ST8">
        <v>3.859882657963541</v>
      </c>
      <c r="SU8">
        <v>7.146094135860245</v>
      </c>
      <c r="SV8">
        <v>0.6553360806385268</v>
      </c>
      <c r="SW8">
        <v>-1.663124368493341</v>
      </c>
      <c r="SX8">
        <v>1.596521439389145</v>
      </c>
      <c r="SY8">
        <v>0.5393275644075876</v>
      </c>
      <c r="SZ8">
        <v>1.259987699613359</v>
      </c>
      <c r="TA8">
        <v>4.340050725616019</v>
      </c>
      <c r="TB8">
        <v>0.05128070506162092</v>
      </c>
      <c r="TC8">
        <v>-4.925587546890307</v>
      </c>
      <c r="TD8">
        <v>-1.909254424005518</v>
      </c>
      <c r="TE8">
        <v>0.002134167225356698</v>
      </c>
      <c r="TF8">
        <v>-2.867123662765287</v>
      </c>
      <c r="TG8">
        <v>0.1689711758059909</v>
      </c>
      <c r="TH8">
        <v>0.01042269897189322</v>
      </c>
      <c r="TI8">
        <v>6.880004820883423</v>
      </c>
      <c r="TJ8">
        <v>9.888127076609628</v>
      </c>
      <c r="TK8">
        <v>0.0005277683046549386</v>
      </c>
      <c r="TL8">
        <v>1.268207881464244</v>
      </c>
      <c r="TM8">
        <v>4.103145872513536</v>
      </c>
      <c r="TN8">
        <v>0.21796373439075</v>
      </c>
      <c r="TO8">
        <v>-5.174486110269627</v>
      </c>
      <c r="TP8">
        <v>-2.000026876072078</v>
      </c>
      <c r="TQ8">
        <v>0.2434881951743622</v>
      </c>
      <c r="TR8">
        <v>0.5741266003010489</v>
      </c>
      <c r="TS8">
        <v>3.548864866535601</v>
      </c>
      <c r="TT8">
        <v>0.005105241542690979</v>
      </c>
      <c r="TU8">
        <v>-4.196510033376138</v>
      </c>
      <c r="TV8">
        <v>-2.591084738015036</v>
      </c>
      <c r="TW8">
        <v>15.55870885454935</v>
      </c>
      <c r="TX8">
        <v>-2.626476449749224</v>
      </c>
      <c r="TY8">
        <v>0.325239274829897</v>
      </c>
      <c r="TZ8">
        <v>0.01865097002335422</v>
      </c>
      <c r="UA8">
        <v>3.713279422201376</v>
      </c>
      <c r="UB8">
        <v>6.707925113842548</v>
      </c>
      <c r="UC8">
        <v>0.0002293489440112753</v>
      </c>
      <c r="UD8">
        <v>-4.534268421824542</v>
      </c>
      <c r="UE8">
        <v>-1.510258344605286</v>
      </c>
      <c r="UF8">
        <v>0.004611870464597415</v>
      </c>
      <c r="UG8">
        <v>1.455122368344349</v>
      </c>
      <c r="UH8">
        <v>4.635941412528783</v>
      </c>
      <c r="UI8">
        <v>0.2615642139181782</v>
      </c>
      <c r="UJ8">
        <v>-6.802827144619625</v>
      </c>
      <c r="UK8">
        <v>-3.793437268631287</v>
      </c>
      <c r="UL8">
        <v>0.0007053581686109261</v>
      </c>
      <c r="UM8">
        <v>4.117251981253839</v>
      </c>
      <c r="UN8">
        <v>7.104913588751435</v>
      </c>
      <c r="UO8">
        <v>0.001217887436346965</v>
      </c>
      <c r="US8">
        <v>-10.74253701255776</v>
      </c>
      <c r="UT8">
        <v>-7.808991770395753</v>
      </c>
      <c r="UU8">
        <v>0.03532987871444896</v>
      </c>
      <c r="UV8">
        <v>-3.375261884374461</v>
      </c>
      <c r="UW8">
        <v>-0.3636375466596748</v>
      </c>
      <c r="UX8">
        <v>0.00108100181845921</v>
      </c>
      <c r="UY8">
        <v>4.140660983617412</v>
      </c>
      <c r="UZ8">
        <v>7.121860475513003</v>
      </c>
      <c r="VA8">
        <v>0.002827672839871564</v>
      </c>
      <c r="VB8">
        <v>-2.302909061238636</v>
      </c>
      <c r="VC8">
        <v>0.7085265735193581</v>
      </c>
      <c r="VD8">
        <v>0.00104618993854597</v>
      </c>
      <c r="VE8">
        <v>-2.137110407335957</v>
      </c>
      <c r="VF8">
        <v>0.8998709794973727</v>
      </c>
      <c r="VG8">
        <v>0.010940983776931</v>
      </c>
      <c r="VH8">
        <v>0.5604289689902284</v>
      </c>
      <c r="VI8">
        <v>0.1958095468552081</v>
      </c>
      <c r="VJ8">
        <v>90.56531084646559</v>
      </c>
      <c r="VK8">
        <v>-5.408393299705637</v>
      </c>
      <c r="VL8">
        <v>-2.353373602891009</v>
      </c>
      <c r="VM8">
        <v>0.02421733630058824</v>
      </c>
      <c r="VN8">
        <v>2.630196058656383</v>
      </c>
      <c r="VO8">
        <v>5.662343538645226</v>
      </c>
      <c r="VP8">
        <v>0.008267683757064739</v>
      </c>
      <c r="VQ8">
        <v>-5.911629257001284</v>
      </c>
      <c r="VR8">
        <v>-2.959020762291131</v>
      </c>
      <c r="VS8">
        <v>0.01796763818910113</v>
      </c>
      <c r="VT8">
        <v>2.426845858052134</v>
      </c>
      <c r="VU8">
        <v>5.459374895447719</v>
      </c>
      <c r="VV8">
        <v>0.008465106191066992</v>
      </c>
      <c r="VW8">
        <v>-6.990629134701283</v>
      </c>
      <c r="VX8">
        <v>-4.226769184838289</v>
      </c>
      <c r="VY8">
        <v>0.4460969862296596</v>
      </c>
      <c r="VZ8">
        <v>-4.224232689196896</v>
      </c>
      <c r="WA8">
        <v>-1.298732851635774</v>
      </c>
      <c r="WB8">
        <v>0.04440219362735463</v>
      </c>
      <c r="WC8">
        <v>-3.333851590374739</v>
      </c>
      <c r="WD8">
        <v>-0.4824600874020175</v>
      </c>
      <c r="WE8">
        <v>0.1766758831096527</v>
      </c>
      <c r="WF8">
        <v>6.975536054960998</v>
      </c>
      <c r="WG8">
        <v>9.898302341985163</v>
      </c>
      <c r="WH8">
        <v>0.04772037136026976</v>
      </c>
      <c r="WI8">
        <v>4.85897169843367</v>
      </c>
      <c r="WJ8">
        <v>7.863219358897661</v>
      </c>
      <c r="WK8">
        <v>0.0001443409553387838</v>
      </c>
      <c r="WL8">
        <v>7.7265411390966</v>
      </c>
      <c r="WM8">
        <v>10.74152290117566</v>
      </c>
      <c r="WN8">
        <v>0.001795625559949331</v>
      </c>
      <c r="WO8">
        <v>1.607412982109515</v>
      </c>
      <c r="WP8">
        <v>2.150120223021556</v>
      </c>
      <c r="WQ8">
        <v>48.30630163092891</v>
      </c>
      <c r="WR8">
        <v>-7.126951370869515</v>
      </c>
      <c r="WS8">
        <v>-4.168915010893363</v>
      </c>
      <c r="WT8">
        <v>0.01408757667240886</v>
      </c>
      <c r="WU8">
        <v>-4.119887410136071</v>
      </c>
      <c r="WV8">
        <v>-1.291863405554192</v>
      </c>
      <c r="WW8">
        <v>0.2366059440004275</v>
      </c>
      <c r="WX8">
        <v>-9.108713871029307</v>
      </c>
      <c r="WY8">
        <v>-6.103045091812183</v>
      </c>
      <c r="WZ8">
        <v>0.0002570804624999506</v>
      </c>
      <c r="XA8">
        <v>-3.114921052792846</v>
      </c>
      <c r="XB8">
        <v>-0.1210728461978552</v>
      </c>
      <c r="XC8">
        <v>0.0003027564967832801</v>
      </c>
      <c r="XD8">
        <v>-2.285608913799818</v>
      </c>
      <c r="XE8">
        <v>0.6969796744077266</v>
      </c>
      <c r="XF8">
        <v>0.002425258084851615</v>
      </c>
      <c r="XG8">
        <v>2.119197410114623</v>
      </c>
      <c r="XH8">
        <v>5.14258971030713</v>
      </c>
      <c r="XI8">
        <v>0.004377597666370796</v>
      </c>
      <c r="XJ8">
        <v>-7.000697584545774</v>
      </c>
      <c r="XK8">
        <v>-4.013936649233425</v>
      </c>
      <c r="XL8">
        <v>0.001402182670430511</v>
      </c>
      <c r="XM8">
        <v>-8.500705711834389</v>
      </c>
      <c r="XN8">
        <v>-5.503431566269644</v>
      </c>
      <c r="XO8">
        <v>5.944225921762746E-05</v>
      </c>
      <c r="XP8">
        <v>-1.018776084481026</v>
      </c>
      <c r="XQ8">
        <v>2.131853646226403</v>
      </c>
      <c r="XR8">
        <v>0.181514526183941</v>
      </c>
      <c r="XS8">
        <v>-7.608183736864839</v>
      </c>
      <c r="XT8">
        <v>-4.562933002611731</v>
      </c>
      <c r="XU8">
        <v>0.01638103160356281</v>
      </c>
      <c r="XV8">
        <v>-4.29121326963423</v>
      </c>
      <c r="XW8">
        <v>-1.579678166895475</v>
      </c>
      <c r="XX8">
        <v>0.6656959756155236</v>
      </c>
      <c r="XY8">
        <v>-5.85011925164398</v>
      </c>
      <c r="XZ8">
        <v>-2.812905718345453</v>
      </c>
      <c r="YA8">
        <v>0.01107877648448439</v>
      </c>
      <c r="YB8">
        <v>-2.064797830810131</v>
      </c>
      <c r="YC8">
        <v>0.9381684671938914</v>
      </c>
      <c r="YD8">
        <v>7.039139078932632E-05</v>
      </c>
      <c r="YE8">
        <v>-0.8250229113974683</v>
      </c>
      <c r="YF8">
        <v>4.154001542767942</v>
      </c>
      <c r="YG8">
        <v>31.3323023214776</v>
      </c>
      <c r="YH8">
        <v>-9.695781951706934</v>
      </c>
      <c r="YI8">
        <v>-7.222174687071333</v>
      </c>
      <c r="YJ8">
        <v>2.216714494755315</v>
      </c>
      <c r="YK8">
        <v>4.03797555948033</v>
      </c>
      <c r="YL8">
        <v>2.429847035322164</v>
      </c>
      <c r="YM8">
        <v>169.8787879612809</v>
      </c>
      <c r="YT8">
        <v>1.257638847882688</v>
      </c>
      <c r="YU8">
        <v>4.196721416920711</v>
      </c>
      <c r="YV8">
        <v>0.02968746716005884</v>
      </c>
      <c r="YW8">
        <v>2.816966611660995</v>
      </c>
      <c r="YX8">
        <v>5.811966488655482</v>
      </c>
      <c r="YY8">
        <v>0.0002000098405621008</v>
      </c>
      <c r="YZ8">
        <v>-12.99494691604878</v>
      </c>
      <c r="ZA8">
        <v>-9.799996708218778</v>
      </c>
      <c r="ZB8">
        <v>0.3040446682637004</v>
      </c>
      <c r="ZC8">
        <v>-3.641189766781029</v>
      </c>
      <c r="ZD8">
        <v>-0.6474958331681198</v>
      </c>
      <c r="ZE8">
        <v>0.0003181317862271772</v>
      </c>
      <c r="ZF8">
        <v>7.052380075716147</v>
      </c>
      <c r="ZG8">
        <v>10.05757520397886</v>
      </c>
      <c r="ZH8">
        <v>0.0002159148613283115</v>
      </c>
      <c r="ZI8">
        <v>0.5593401024895779</v>
      </c>
      <c r="ZJ8">
        <v>3.522343166927487</v>
      </c>
      <c r="ZK8">
        <v>0.0109501859278842</v>
      </c>
      <c r="ZL8">
        <v>-1.898182891576093</v>
      </c>
      <c r="ZM8">
        <v>1.109643496324849</v>
      </c>
      <c r="ZN8">
        <v>0.0004900187806079975</v>
      </c>
      <c r="ZO8">
        <v>-1.509838464429304</v>
      </c>
      <c r="ZP8">
        <v>1.45245511860865</v>
      </c>
      <c r="ZQ8">
        <v>0.01137419104092551</v>
      </c>
      <c r="ZR8">
        <v>-2.803731452295179</v>
      </c>
      <c r="ZS8">
        <v>0.178134807299643</v>
      </c>
      <c r="ZT8">
        <v>0.002630660328659021</v>
      </c>
      <c r="ZU8">
        <v>4.565555548018581</v>
      </c>
      <c r="ZV8">
        <v>7.091548928274763</v>
      </c>
      <c r="ZW8">
        <v>1.797458204487685</v>
      </c>
      <c r="ZX8">
        <v>-1.057828902946214</v>
      </c>
      <c r="ZY8">
        <v>1.943685693026706</v>
      </c>
      <c r="ZZ8">
        <v>1.835200768948726E-05</v>
      </c>
      <c r="AAA8">
        <v>-6.447631603626114</v>
      </c>
      <c r="AAB8">
        <v>-3.474355321734999</v>
      </c>
      <c r="AAC8">
        <v>0.005713256876505122</v>
      </c>
      <c r="AAD8">
        <v>-6.260590996835525</v>
      </c>
      <c r="AAE8">
        <v>-3.169539706130274</v>
      </c>
      <c r="AAF8">
        <v>0.06632270031273731</v>
      </c>
      <c r="AAG8">
        <v>8.601426466826759</v>
      </c>
      <c r="AAH8">
        <v>10.63654351436087</v>
      </c>
      <c r="AAI8">
        <v>7.447992895674322</v>
      </c>
      <c r="AAJ8">
        <v>-1.206382131255262</v>
      </c>
      <c r="AAK8">
        <v>1.776093830934075</v>
      </c>
      <c r="AAL8">
        <v>0.002456735209516473</v>
      </c>
      <c r="AAM8">
        <v>-5.60560304406654</v>
      </c>
      <c r="AAN8">
        <v>-2.63233474521473</v>
      </c>
      <c r="AAO8">
        <v>0.005716670770209146</v>
      </c>
      <c r="AAV8">
        <v>-3.614985503706005</v>
      </c>
      <c r="AAW8">
        <v>-0.6367678839407271</v>
      </c>
      <c r="AAX8">
        <v>0.003795776709520026</v>
      </c>
      <c r="AAY8">
        <v>-6.223746857764294</v>
      </c>
      <c r="AAZ8">
        <v>-3.294361327127262</v>
      </c>
      <c r="ABA8">
        <v>0.03989122626730887</v>
      </c>
      <c r="ABB8">
        <v>-2.832833648893641</v>
      </c>
      <c r="ABC8">
        <v>0.1314936170351901</v>
      </c>
      <c r="ABD8">
        <v>0.0101803516488988</v>
      </c>
      <c r="ABE8">
        <v>2.221696196819359</v>
      </c>
      <c r="ABF8">
        <v>5.348522122560208</v>
      </c>
      <c r="ABG8">
        <v>0.1286785235201869</v>
      </c>
      <c r="ABH8">
        <v>5.631401187073686</v>
      </c>
      <c r="ABI8">
        <v>8.578973289939411</v>
      </c>
      <c r="ABJ8">
        <v>0.02198947518337704</v>
      </c>
      <c r="ABK8">
        <v>4.308872706404669</v>
      </c>
      <c r="ABL8">
        <v>7.414296396235052</v>
      </c>
      <c r="ABM8">
        <v>0.08891323501962253</v>
      </c>
      <c r="ABN8">
        <v>-1.405211528859348</v>
      </c>
      <c r="ABO8">
        <v>1.59902693098249</v>
      </c>
      <c r="ABP8">
        <v>0.0001437163346469507</v>
      </c>
      <c r="ABQ8">
        <v>-9.19894274089147</v>
      </c>
      <c r="ABR8">
        <v>-6.275974679677784</v>
      </c>
      <c r="ABS8">
        <v>0.0474713567454278</v>
      </c>
      <c r="ABT8">
        <v>-3.057883622440984</v>
      </c>
      <c r="ABU8">
        <v>-2.043694674414237</v>
      </c>
      <c r="ABV8">
        <v>31.54756427311295</v>
      </c>
      <c r="ABW8">
        <v>3.78031029989308</v>
      </c>
      <c r="ABX8">
        <v>6.782781867992473</v>
      </c>
      <c r="ABY8">
        <v>4.88691909595223E-05</v>
      </c>
      <c r="ABZ8">
        <v>-5.986964227874402</v>
      </c>
      <c r="ACA8">
        <v>-3.062504727631079</v>
      </c>
      <c r="ACB8">
        <v>0.04565093682790718</v>
      </c>
      <c r="ACC8">
        <v>-10.32068697421004</v>
      </c>
      <c r="ACD8">
        <v>-7.329349545477093</v>
      </c>
      <c r="ACE8">
        <v>0.0006003211276541083</v>
      </c>
      <c r="ACF8">
        <v>-2.964860930036611</v>
      </c>
      <c r="ACG8">
        <v>0.05826343530961364</v>
      </c>
      <c r="ACH8">
        <v>0.004277890181325359</v>
      </c>
      <c r="ACI8">
        <v>-10.0605740755453</v>
      </c>
      <c r="ACJ8">
        <v>-7.045831694322523</v>
      </c>
      <c r="ACK8">
        <v>0.001738702432942535</v>
      </c>
      <c r="ACL8">
        <v>-6.382305749659061</v>
      </c>
      <c r="ACM8">
        <v>-3.424501376614422</v>
      </c>
      <c r="ACN8">
        <v>0.01424376747324786</v>
      </c>
      <c r="ACO8">
        <v>1.263340665243947</v>
      </c>
      <c r="ACP8">
        <v>4.265560231519204</v>
      </c>
      <c r="ACQ8">
        <v>3.941179560206945E-05</v>
      </c>
      <c r="ACR8">
        <v>-8.232962948948924</v>
      </c>
      <c r="ACS8">
        <v>-6.265623163590391</v>
      </c>
      <c r="ACT8">
        <v>8.531096951226889</v>
      </c>
      <c r="ACU8">
        <v>-8.230223165205761</v>
      </c>
      <c r="ACV8">
        <v>-5.198421248192142</v>
      </c>
      <c r="ACW8">
        <v>0.008090895405928654</v>
      </c>
      <c r="ACX8">
        <v>-7.414627939114688</v>
      </c>
      <c r="ACY8">
        <v>-4.342612804988684</v>
      </c>
      <c r="ACZ8">
        <v>0.04148943634549079</v>
      </c>
      <c r="ADA8">
        <v>-3.43609930023348</v>
      </c>
      <c r="ADB8">
        <v>-0.3859244748470565</v>
      </c>
      <c r="ADC8">
        <v>0.0201401048204646</v>
      </c>
      <c r="ADD8">
        <v>5.12333001349581</v>
      </c>
      <c r="ADE8">
        <v>8.14186057188857</v>
      </c>
      <c r="ADF8">
        <v>0.002747052754779829</v>
      </c>
      <c r="ADG8">
        <v>0.7319257441509254</v>
      </c>
      <c r="ADH8">
        <v>0.4183320716075576</v>
      </c>
      <c r="ADI8">
        <v>87.83922421375554</v>
      </c>
      <c r="ADJ8">
        <v>-6.731505846452555</v>
      </c>
      <c r="ADK8">
        <v>-3.72524240819619</v>
      </c>
      <c r="ADL8">
        <v>0.0003138452703303837</v>
      </c>
      <c r="ADM8">
        <v>2.872389723083856</v>
      </c>
      <c r="ADN8">
        <v>6.216153191746802</v>
      </c>
      <c r="ADO8">
        <v>0.9453865790974411</v>
      </c>
      <c r="ADP8">
        <v>2.858504559519995</v>
      </c>
      <c r="ADQ8">
        <v>5.718044815237791</v>
      </c>
      <c r="ADR8">
        <v>0.1578315181105766</v>
      </c>
      <c r="ADS8">
        <v>2.655497693988511</v>
      </c>
      <c r="ADT8">
        <v>5.664515695995721</v>
      </c>
      <c r="ADU8">
        <v>0.0006505948816163699</v>
      </c>
      <c r="ADV8">
        <v>1.142560812339026</v>
      </c>
      <c r="ADW8">
        <v>0.449634270491081</v>
      </c>
      <c r="ADX8">
        <v>109.1016515478802</v>
      </c>
      <c r="ADY8">
        <v>2.723481320257132</v>
      </c>
      <c r="ADZ8">
        <v>5.749130840684669</v>
      </c>
      <c r="AEA8">
        <v>0.005263183185301143</v>
      </c>
      <c r="AEB8">
        <v>-6.776641554565658</v>
      </c>
      <c r="AEC8">
        <v>-5.259725201571904</v>
      </c>
      <c r="AED8">
        <v>17.59629683213879</v>
      </c>
      <c r="AEE8">
        <v>-1.048921564367603</v>
      </c>
      <c r="AEF8">
        <v>1.957919405099899</v>
      </c>
      <c r="AEG8">
        <v>0.0003743909060422851</v>
      </c>
      <c r="AEH8">
        <v>1.872036424103709</v>
      </c>
      <c r="AEI8">
        <v>4.91078622137874</v>
      </c>
      <c r="AEJ8">
        <v>0.01201237431084829</v>
      </c>
      <c r="AEK8">
        <v>-8.097585330535901</v>
      </c>
      <c r="AEL8">
        <v>-5.315126663122333</v>
      </c>
      <c r="AEM8">
        <v>0.3785938510678448</v>
      </c>
      <c r="AEN8">
        <v>-3.546946242282271</v>
      </c>
      <c r="AEO8">
        <v>-0.3410965493106519</v>
      </c>
      <c r="AEP8">
        <v>0.3389927687720782</v>
      </c>
      <c r="AEQ8">
        <v>0.3105860090234378</v>
      </c>
      <c r="AER8">
        <v>3.394440877556911</v>
      </c>
      <c r="AES8">
        <v>0.05625311181412864</v>
      </c>
      <c r="AET8">
        <v>-9.398592687656132</v>
      </c>
      <c r="AEU8">
        <v>-6.407246765806765</v>
      </c>
      <c r="AEV8">
        <v>0.0005991445490981716</v>
      </c>
      <c r="AEW8">
        <v>-9.457477671439554</v>
      </c>
      <c r="AEX8">
        <v>-6.435896958789723</v>
      </c>
      <c r="AEY8">
        <v>0.003725817267796557</v>
      </c>
      <c r="AEZ8">
        <v>1.199855906671456</v>
      </c>
      <c r="AFA8">
        <v>4.201236091287697</v>
      </c>
      <c r="AFB8">
        <v>1.523927659926919E-05</v>
      </c>
      <c r="AFC8">
        <v>-0.8877246922894617</v>
      </c>
      <c r="AFD8">
        <v>2.117308025701465</v>
      </c>
      <c r="AFE8">
        <v>0.0002026260030095733</v>
      </c>
      <c r="AFF8">
        <v>-9.888239196802759</v>
      </c>
      <c r="AFG8">
        <v>-6.948214907095191</v>
      </c>
      <c r="AFH8">
        <v>0.02877668660065353</v>
      </c>
      <c r="AFI8">
        <v>-0.1756276370576062</v>
      </c>
      <c r="AFJ8">
        <v>-2.603055420728514</v>
      </c>
      <c r="AFK8">
        <v>235.6557787757032</v>
      </c>
      <c r="AFL8">
        <v>5.50079015323572</v>
      </c>
      <c r="AFM8">
        <v>8.403700888526856</v>
      </c>
      <c r="AFN8">
        <v>0.07541060257366176</v>
      </c>
      <c r="AFO8">
        <v>-4.177241701870557</v>
      </c>
      <c r="AFP8">
        <v>-2.632363625653274</v>
      </c>
      <c r="AFQ8">
        <v>16.93903850458494</v>
      </c>
      <c r="AFR8">
        <v>-1.314719917434459</v>
      </c>
      <c r="AFS8">
        <v>1.660269217229597</v>
      </c>
      <c r="AFT8">
        <v>0.005004347078821886</v>
      </c>
      <c r="AFU8">
        <v>-6.735234503430201</v>
      </c>
      <c r="AFV8">
        <v>-3.839791200674973</v>
      </c>
      <c r="AFW8">
        <v>0.08745682350987895</v>
      </c>
      <c r="AFX8">
        <v>-5.882849862533821</v>
      </c>
      <c r="AFY8">
        <v>-6.542569746107172</v>
      </c>
      <c r="AFZ8">
        <v>107.1483970097772</v>
      </c>
      <c r="AGA8">
        <v>-4.048543258747788</v>
      </c>
      <c r="AGB8">
        <v>-1.274941050498651</v>
      </c>
      <c r="AGC8">
        <v>0.4100476808773356</v>
      </c>
      <c r="AGD8">
        <v>3.8088845157811</v>
      </c>
      <c r="AGE8">
        <v>6.833754468195283</v>
      </c>
      <c r="AGF8">
        <v>0.004948116264669945</v>
      </c>
      <c r="AGG8">
        <v>-4.660424352665207</v>
      </c>
      <c r="AGH8">
        <v>-1.664560923753879</v>
      </c>
      <c r="AGI8">
        <v>0.0001368897629731143</v>
      </c>
      <c r="AGJ8">
        <v>5.552574512333342</v>
      </c>
      <c r="AGK8">
        <v>8.535474949108158</v>
      </c>
      <c r="AGL8">
        <v>0.002339160499936466</v>
      </c>
      <c r="AGM8">
        <v>2.524370960601817</v>
      </c>
      <c r="AGN8">
        <v>5.489324667846704</v>
      </c>
      <c r="AGO8">
        <v>0.009825941087016411</v>
      </c>
      <c r="AGP8">
        <v>3.544046963758499</v>
      </c>
      <c r="AGQ8">
        <v>6.450413737767489</v>
      </c>
      <c r="AGR8">
        <v>0.07013744807586904</v>
      </c>
      <c r="AGS8">
        <v>2.411034388744923</v>
      </c>
      <c r="AGT8">
        <v>4.243090490301341</v>
      </c>
      <c r="AGU8">
        <v>10.91274359929274</v>
      </c>
      <c r="AGV8">
        <v>-8.735735140228284</v>
      </c>
      <c r="AGW8">
        <v>-5.767365808440251</v>
      </c>
      <c r="AGX8">
        <v>0.008003993372284499</v>
      </c>
      <c r="AGY8">
        <v>7.116975571800996</v>
      </c>
      <c r="AGZ8">
        <v>6.344556437963528</v>
      </c>
      <c r="AHA8">
        <v>113.8491689707442</v>
      </c>
      <c r="AHB8">
        <v>-3.838393462298328</v>
      </c>
      <c r="AHC8">
        <v>-0.7159134392508362</v>
      </c>
      <c r="AHD8">
        <v>0.120010848365713</v>
      </c>
      <c r="AHE8">
        <v>-0.6584647728220165</v>
      </c>
      <c r="AHF8">
        <v>-5.942463743954851</v>
      </c>
      <c r="AHG8">
        <v>548.997111629839</v>
      </c>
      <c r="AHH8">
        <v>-4.910895886689319</v>
      </c>
      <c r="AHI8">
        <v>-1.954681240056257</v>
      </c>
      <c r="AHJ8">
        <v>0.01533725735574111</v>
      </c>
      <c r="AHK8">
        <v>4.454692842814059</v>
      </c>
      <c r="AHL8">
        <v>5.026212339557303</v>
      </c>
      <c r="AHM8">
        <v>47.18014043758549</v>
      </c>
      <c r="AHN8">
        <v>-4.884887884223907</v>
      </c>
      <c r="AHO8">
        <v>-1.403388238556932</v>
      </c>
      <c r="AHP8">
        <v>1.854735270219382</v>
      </c>
      <c r="AHQ8">
        <v>-10.46580497725867</v>
      </c>
      <c r="AHR8">
        <v>-7.454159357268544</v>
      </c>
      <c r="AHS8">
        <v>0.001084963719636129</v>
      </c>
      <c r="AHT8">
        <v>-8.026428220539602</v>
      </c>
      <c r="AHU8">
        <v>-5.020117884489353</v>
      </c>
      <c r="AHV8">
        <v>0.0003185627285365771</v>
      </c>
      <c r="AHW8">
        <v>0.5667410221672844</v>
      </c>
      <c r="AHX8">
        <v>3.572129952016639</v>
      </c>
      <c r="AHY8">
        <v>0.0002323245193701368</v>
      </c>
      <c r="AHZ8">
        <v>-4.451588524915343</v>
      </c>
      <c r="AIA8">
        <v>-1.471273185052393</v>
      </c>
      <c r="AIB8">
        <v>0.003099886757689376</v>
      </c>
      <c r="AIC8">
        <v>0.001475822877696764</v>
      </c>
      <c r="AID8">
        <v>0.5177458282943084</v>
      </c>
      <c r="AIE8">
        <v>49.35131748794559</v>
      </c>
      <c r="AIF8">
        <v>8.447180247735551</v>
      </c>
      <c r="AIG8">
        <v>11.34381259359041</v>
      </c>
      <c r="AIH8">
        <v>0.08547897538774879</v>
      </c>
      <c r="AII8">
        <v>-2.445170866233122</v>
      </c>
      <c r="AIJ8">
        <v>0.4070144030407885</v>
      </c>
      <c r="AIK8">
        <v>0.1747935569570114</v>
      </c>
      <c r="AIL8">
        <v>-10.69836697950565</v>
      </c>
      <c r="AIM8">
        <v>-7.94693034190507</v>
      </c>
      <c r="AIN8">
        <v>0.494269961018456</v>
      </c>
      <c r="AIO8">
        <v>4.252470751909822</v>
      </c>
      <c r="AIP8">
        <v>-1.562461597168774</v>
      </c>
      <c r="AIQ8">
        <v>621.6242585506584</v>
      </c>
      <c r="AIR8">
        <v>-8.731626071070448</v>
      </c>
      <c r="AIS8">
        <v>-3.806284210696346</v>
      </c>
      <c r="AIT8">
        <v>29.65553023447044</v>
      </c>
      <c r="AIU8">
        <v>-0.9932483871871923</v>
      </c>
      <c r="AIV8">
        <v>2.019684307787012</v>
      </c>
      <c r="AIW8">
        <v>0.00133803679436653</v>
      </c>
      <c r="AIX8">
        <v>-4.745898515564792</v>
      </c>
      <c r="AIY8">
        <v>-1.6923969409847</v>
      </c>
      <c r="AIZ8">
        <v>0.02289934786039372</v>
      </c>
      <c r="AJA8">
        <v>6.172095919434184</v>
      </c>
      <c r="AJB8">
        <v>9.17630052076305</v>
      </c>
      <c r="AJC8">
        <v>0.0001414293786775779</v>
      </c>
      <c r="AJD8">
        <v>5.90463668533998</v>
      </c>
      <c r="AJE8">
        <v>8.955661882663247</v>
      </c>
      <c r="AJF8">
        <v>0.02082856609502607</v>
      </c>
      <c r="AJG8">
        <v>4.144749201426873</v>
      </c>
      <c r="AJH8">
        <v>7.203466059354335</v>
      </c>
      <c r="AJI8">
        <v>0.02758135523899085</v>
      </c>
      <c r="AJJ8">
        <v>-0.3371293208354275</v>
      </c>
      <c r="AJK8">
        <v>1.821433538114053</v>
      </c>
      <c r="AJL8">
        <v>5.664131698714177</v>
      </c>
      <c r="AJM8">
        <v>2.130094879907507</v>
      </c>
      <c r="AJN8">
        <v>5.618848795821852</v>
      </c>
      <c r="AJO8">
        <v>1.911043122572855</v>
      </c>
      <c r="AJP8">
        <v>6.003509145709248</v>
      </c>
      <c r="AJQ8">
        <v>9.019569907434024</v>
      </c>
      <c r="AJR8">
        <v>0.002063584537440037</v>
      </c>
      <c r="AJS8">
        <v>-0.2999620100013087</v>
      </c>
      <c r="AJT8">
        <v>2.62855733206381</v>
      </c>
      <c r="AJU8">
        <v>0.04087587567042774</v>
      </c>
      <c r="AJV8">
        <v>2.358081644491682</v>
      </c>
      <c r="AJW8">
        <v>5.340170375185947</v>
      </c>
      <c r="AJX8">
        <v>0.00256650854514047</v>
      </c>
      <c r="AJY8">
        <v>1.726125901314393</v>
      </c>
      <c r="AJZ8">
        <v>4.692711347052917</v>
      </c>
      <c r="AKA8">
        <v>0.008932259491944927</v>
      </c>
      <c r="AKB8">
        <v>2.09100138981624</v>
      </c>
      <c r="AKC8">
        <v>5.029439883224518</v>
      </c>
      <c r="AKD8">
        <v>0.03031855275074115</v>
      </c>
      <c r="AKE8">
        <v>-4.77402245605917</v>
      </c>
      <c r="AKF8">
        <v>-1.553102403175439</v>
      </c>
      <c r="AKG8">
        <v>0.3904453581292047</v>
      </c>
      <c r="AKH8">
        <v>0.496966327455334</v>
      </c>
      <c r="AKI8">
        <v>3.5048440454859</v>
      </c>
      <c r="AKJ8">
        <v>0.0004964675309528128</v>
      </c>
      <c r="AKK8">
        <v>-1.704117214606168</v>
      </c>
      <c r="AKL8">
        <v>1.309361080113207</v>
      </c>
      <c r="AKM8">
        <v>0.001453315428338705</v>
      </c>
      <c r="AKN8">
        <v>-4.436994340679783</v>
      </c>
      <c r="AKO8">
        <v>-1.082528614390796</v>
      </c>
      <c r="AKP8">
        <v>1.005167608908632</v>
      </c>
      <c r="AKQ8">
        <v>-8.920090674530217</v>
      </c>
      <c r="AKR8">
        <v>-5.677688936015977</v>
      </c>
      <c r="AKS8">
        <v>0.4700688226778081</v>
      </c>
      <c r="AKT8">
        <v>-4.685721726709549</v>
      </c>
      <c r="AKU8">
        <v>-1.943924860746494</v>
      </c>
      <c r="AKV8">
        <v>0.5333508674120085</v>
      </c>
      <c r="AKW8">
        <v>-6.28015457265669</v>
      </c>
      <c r="AKX8">
        <v>-3.339628191824136</v>
      </c>
      <c r="AKY8">
        <v>0.02829689101499508</v>
      </c>
      <c r="AKZ8">
        <v>-4.04901802450471</v>
      </c>
      <c r="ALA8">
        <v>-1.051246296147969</v>
      </c>
      <c r="ALB8">
        <v>3.97215561291898E-05</v>
      </c>
      <c r="ALC8">
        <v>-1.659774066740257</v>
      </c>
      <c r="ALD8">
        <v>1.651021430551686</v>
      </c>
      <c r="ALE8">
        <v>0.7727507290955664</v>
      </c>
      <c r="ALF8">
        <v>-9.148645047854107</v>
      </c>
      <c r="ALG8">
        <v>-6.122183989946819</v>
      </c>
      <c r="ALH8">
        <v>0.005601500684582475</v>
      </c>
      <c r="ALI8">
        <v>6.686203256008208</v>
      </c>
      <c r="ALJ8">
        <v>9.354109129176154</v>
      </c>
      <c r="ALK8">
        <v>0.8822920726107589</v>
      </c>
      <c r="ALL8">
        <v>-9.65904292661128</v>
      </c>
      <c r="ALM8">
        <v>-6.676734115213261</v>
      </c>
      <c r="ALN8">
        <v>0.002503825233206975</v>
      </c>
      <c r="ALO8">
        <v>2.988541337377702</v>
      </c>
      <c r="ALP8">
        <v>5.986423748178159</v>
      </c>
      <c r="ALQ8">
        <v>3.587347214417201E-05</v>
      </c>
      <c r="ALR8">
        <v>-6.021113558779429</v>
      </c>
      <c r="ALS8">
        <v>-3.134792406320244</v>
      </c>
      <c r="ALT8">
        <v>0.1033830430256637</v>
      </c>
      <c r="ALU8">
        <v>-3.417788200490539</v>
      </c>
      <c r="ALV8">
        <v>-0.4070818877594689</v>
      </c>
      <c r="ALW8">
        <v>0.0009170010583637402</v>
      </c>
      <c r="ALX8">
        <v>-8.898587135425217</v>
      </c>
      <c r="ALY8">
        <v>-6.68297508881609</v>
      </c>
      <c r="ALZ8">
        <v>4.922115691397785</v>
      </c>
      <c r="AMA8">
        <v>-8.720401696450537</v>
      </c>
      <c r="AMB8">
        <v>-6.388975435212714</v>
      </c>
      <c r="AMC8">
        <v>3.575926753299486</v>
      </c>
      <c r="AMD8">
        <v>-0.4848192746054034</v>
      </c>
      <c r="AME8">
        <v>2.582879345867013</v>
      </c>
      <c r="AMF8">
        <v>0.03666482571094642</v>
      </c>
      <c r="AMG8">
        <v>-10.98009838265776</v>
      </c>
      <c r="AMH8">
        <v>-8.610497679711026</v>
      </c>
      <c r="AMI8">
        <v>3.179226189802017</v>
      </c>
      <c r="AMJ8">
        <v>0.6186471432370673</v>
      </c>
      <c r="AMK8">
        <v>-7.596578904888306</v>
      </c>
      <c r="AML8">
        <v>1006.250362484399</v>
      </c>
      <c r="AMM8">
        <v>-1.52876683462394</v>
      </c>
      <c r="AMN8">
        <v>2.845173909261536</v>
      </c>
      <c r="AMO8">
        <v>15.1017053416686</v>
      </c>
      <c r="AMP8">
        <v>-3.305834932351202</v>
      </c>
      <c r="AMQ8">
        <v>-0.2587076128470542</v>
      </c>
      <c r="AMR8">
        <v>0.01776787394916785</v>
      </c>
      <c r="AMS8">
        <v>2.308460024053086</v>
      </c>
      <c r="AMT8">
        <v>5.387105298992218</v>
      </c>
      <c r="AMU8">
        <v>0.04948063416201245</v>
      </c>
      <c r="AMV8">
        <v>-7.452956604682682</v>
      </c>
      <c r="AMW8">
        <v>-4.707946609983697</v>
      </c>
      <c r="AMX8">
        <v>0.5201592224272933</v>
      </c>
      <c r="AMY8">
        <v>-5.507811400656584</v>
      </c>
      <c r="AMZ8">
        <v>-2.411728866640068</v>
      </c>
      <c r="ANA8">
        <v>0.07385482674427947</v>
      </c>
      <c r="ANB8">
        <v>-5.939359234966201</v>
      </c>
      <c r="ANC8">
        <v>-2.96460092310474</v>
      </c>
      <c r="AND8">
        <v>0.005097142560666038</v>
      </c>
      <c r="ANE8">
        <v>-0.9442887277997034</v>
      </c>
      <c r="ANF8">
        <v>2.532770033371254</v>
      </c>
      <c r="ANG8">
        <v>1.820680492879752</v>
      </c>
      <c r="ANH8">
        <v>-0.5168538819376144</v>
      </c>
      <c r="ANI8">
        <v>2.479845115690952</v>
      </c>
      <c r="ANJ8">
        <v>8.71729332497115E-05</v>
      </c>
      <c r="ANK8">
        <v>3.759923090213269</v>
      </c>
      <c r="ANL8">
        <v>6.730002497376493</v>
      </c>
      <c r="ANM8">
        <v>0.007161935005633399</v>
      </c>
      <c r="ANN8">
        <v>0.6955181203858869</v>
      </c>
      <c r="ANO8">
        <v>3.725381982187404</v>
      </c>
      <c r="ANP8">
        <v>0.007134801933600855</v>
      </c>
      <c r="ANQ8">
        <v>-1.29829934372582</v>
      </c>
      <c r="ANR8">
        <v>1.67464703023411</v>
      </c>
      <c r="ANS8">
        <v>0.005855189455327437</v>
      </c>
      <c r="ANT8">
        <v>-5.802299446193841</v>
      </c>
      <c r="ANU8">
        <v>-2.804876627259353</v>
      </c>
      <c r="ANV8">
        <v>5.313489795550387E-05</v>
      </c>
      <c r="ANW8">
        <v>-0.7117332892691688</v>
      </c>
      <c r="ANX8">
        <v>2.30014132330746</v>
      </c>
      <c r="ANY8">
        <v>0.001128051390760227</v>
      </c>
      <c r="ANZ8">
        <v>-0.5136573184942917</v>
      </c>
      <c r="AOA8">
        <v>2.409949001184547</v>
      </c>
      <c r="AOB8">
        <v>0.04668795514409461</v>
      </c>
      <c r="AOC8">
        <v>-8.528779525093096</v>
      </c>
      <c r="AOD8">
        <v>-4.087302842138749</v>
      </c>
      <c r="AOE8">
        <v>16.62284022000854</v>
      </c>
      <c r="AOF8">
        <v>-8.474271284147964</v>
      </c>
      <c r="AOG8">
        <v>-8.481258888925378</v>
      </c>
      <c r="AOH8">
        <v>72.33579564228009</v>
      </c>
      <c r="AOI8">
        <v>-5.555349892826154</v>
      </c>
      <c r="AOJ8">
        <v>-2.294591805325992</v>
      </c>
      <c r="AOK8">
        <v>0.5439582415739382</v>
      </c>
      <c r="AOL8">
        <v>-1.495197911963831</v>
      </c>
      <c r="AOM8">
        <v>0.2878846093935508</v>
      </c>
      <c r="AON8">
        <v>11.84710519860726</v>
      </c>
      <c r="AOO8">
        <v>4.056503521037673</v>
      </c>
      <c r="AOP8">
        <v>6.890275811909994</v>
      </c>
      <c r="AOQ8">
        <v>0.2210532102546887</v>
      </c>
      <c r="AOR8">
        <v>6.314247975448384</v>
      </c>
      <c r="AOS8">
        <v>8.376953992503294</v>
      </c>
      <c r="AOT8">
        <v>7.028160083720567</v>
      </c>
      <c r="AOU8">
        <v>-4.827128006111244</v>
      </c>
      <c r="AOV8">
        <v>-2.090392975188317</v>
      </c>
      <c r="AOW8">
        <v>0.5544675515452165</v>
      </c>
      <c r="AOX8">
        <v>-1.392481540472156</v>
      </c>
      <c r="AOY8">
        <v>1.794827751220248</v>
      </c>
      <c r="AOZ8">
        <v>0.2806781660344819</v>
      </c>
      <c r="APA8">
        <v>-2.91650434536235</v>
      </c>
      <c r="APB8">
        <v>-0.3489311296535935</v>
      </c>
      <c r="APC8">
        <v>1.495943390179725</v>
      </c>
      <c r="APD8">
        <v>-6.675005178955693</v>
      </c>
      <c r="APE8">
        <v>-3.744379631908842</v>
      </c>
      <c r="APF8">
        <v>0.03850251778039</v>
      </c>
      <c r="APG8">
        <v>-1.242415524330433</v>
      </c>
      <c r="APH8">
        <v>2.100130978494215</v>
      </c>
      <c r="API8">
        <v>0.9387048527791759</v>
      </c>
      <c r="APJ8">
        <v>-3.624923607968392</v>
      </c>
      <c r="APK8">
        <v>-0.5796967422653672</v>
      </c>
      <c r="APL8">
        <v>0.01636375505055554</v>
      </c>
      <c r="APM8">
        <v>2.268804836465791</v>
      </c>
      <c r="APN8">
        <v>-4.425701957017646</v>
      </c>
      <c r="APO8">
        <v>751.8676957511722</v>
      </c>
      <c r="APP8">
        <v>3.280114157090473</v>
      </c>
      <c r="APQ8">
        <v>6.3198055619501</v>
      </c>
      <c r="APR8">
        <v>0.01260326095784662</v>
      </c>
      <c r="APS8">
        <v>-5.157991789454613</v>
      </c>
      <c r="APT8">
        <v>-2.307165215916147</v>
      </c>
      <c r="APU8">
        <v>0.1780216892981983</v>
      </c>
      <c r="APV8">
        <v>8.402611066842347</v>
      </c>
      <c r="APW8">
        <v>11.69273988644782</v>
      </c>
      <c r="APX8">
        <v>0.6733978557253268</v>
      </c>
      <c r="APY8">
        <v>0.5471169852079105</v>
      </c>
      <c r="APZ8">
        <v>3.541514854655341</v>
      </c>
      <c r="AQA8">
        <v>0.0002510709338242439</v>
      </c>
      <c r="AQB8">
        <v>5.694282953123873</v>
      </c>
      <c r="AQC8">
        <v>8.395599212667044</v>
      </c>
      <c r="AQD8">
        <v>0.7136958145062581</v>
      </c>
      <c r="AQE8">
        <v>1.633010281265334</v>
      </c>
      <c r="AQF8">
        <v>4.657477910407889</v>
      </c>
      <c r="AQG8">
        <v>0.004789319006861011</v>
      </c>
      <c r="AQH8">
        <v>-8.015054436976124</v>
      </c>
      <c r="AQI8">
        <v>-4.952965939907245</v>
      </c>
      <c r="AQJ8">
        <v>0.03083985174617722</v>
      </c>
      <c r="AQK8">
        <v>-3.150481659960035</v>
      </c>
      <c r="AQL8">
        <v>-0.176185048703875</v>
      </c>
      <c r="AQM8">
        <v>0.005285313543335612</v>
      </c>
      <c r="AQN8">
        <v>-4.497514131517739</v>
      </c>
      <c r="AQO8">
        <v>-1.512336560417975</v>
      </c>
      <c r="AQP8">
        <v>0.001757635188020489</v>
      </c>
      <c r="AQQ8">
        <v>7.093017594530762</v>
      </c>
      <c r="AQR8">
        <v>10.04143166857305</v>
      </c>
      <c r="AQS8">
        <v>0.02128886205531457</v>
      </c>
      <c r="AQW8">
        <v>4.048501544967812</v>
      </c>
      <c r="AQX8">
        <v>6.90274682811966</v>
      </c>
      <c r="AQY8">
        <v>0.1699554998678789</v>
      </c>
      <c r="AQZ8">
        <v>5.972689100229622</v>
      </c>
      <c r="ARA8">
        <v>9.055998082260519</v>
      </c>
      <c r="ARB8">
        <v>0.05552309189619483</v>
      </c>
      <c r="ARC8">
        <v>-4.243607353114687</v>
      </c>
      <c r="ARD8">
        <v>-1.23437725477674</v>
      </c>
      <c r="ARE8">
        <v>0.0006815577226252727</v>
      </c>
      <c r="ARF8">
        <v>-1.735917746034106</v>
      </c>
      <c r="ARG8">
        <v>1.259014405609976</v>
      </c>
      <c r="ARH8">
        <v>0.0002054646956686735</v>
      </c>
      <c r="ARI8">
        <v>-4.375409334874907</v>
      </c>
      <c r="ARJ8">
        <v>-1.383940111896546</v>
      </c>
      <c r="ARK8">
        <v>0.000582193252743386</v>
      </c>
      <c r="ARL8">
        <v>6.108257237588254</v>
      </c>
      <c r="ARM8">
        <v>9.159515767460473</v>
      </c>
      <c r="ARN8">
        <v>0.02101949507728917</v>
      </c>
      <c r="ARO8">
        <v>-7.727081772067236</v>
      </c>
      <c r="ARP8">
        <v>-2.310345767414621</v>
      </c>
      <c r="ARQ8">
        <v>46.72490332947426</v>
      </c>
      <c r="ARR8">
        <v>-2.738606788181678</v>
      </c>
      <c r="ARS8">
        <v>0.2174084534163971</v>
      </c>
      <c r="ART8">
        <v>0.01547727177340558</v>
      </c>
      <c r="ARU8">
        <v>-7.094695993457925</v>
      </c>
      <c r="ARV8">
        <v>-4.109474442653274</v>
      </c>
      <c r="ARW8">
        <v>0.001747220484955905</v>
      </c>
      <c r="ASA8">
        <v>3.433450342980183</v>
      </c>
      <c r="ASB8">
        <v>6.366804390629214</v>
      </c>
      <c r="ASC8">
        <v>0.03553346371814108</v>
      </c>
      <c r="ASD8">
        <v>6.375317108269268</v>
      </c>
      <c r="ASE8">
        <v>9.158668718383952</v>
      </c>
      <c r="ASF8">
        <v>0.3754921987191999</v>
      </c>
      <c r="ASG8">
        <v>-1.928072542557276</v>
      </c>
      <c r="ASH8">
        <v>1.107961143218639</v>
      </c>
      <c r="ASI8">
        <v>0.01038741208477848</v>
      </c>
      <c r="ASJ8">
        <v>-10.21433978010432</v>
      </c>
      <c r="ASK8">
        <v>-7.132682274140199</v>
      </c>
      <c r="ASL8">
        <v>0.05334358624224499</v>
      </c>
      <c r="ASM8">
        <v>6.665832165993697</v>
      </c>
      <c r="ASN8">
        <v>8.685893619430235</v>
      </c>
      <c r="ASO8">
        <v>7.68223644032728</v>
      </c>
      <c r="ASP8">
        <v>-7.899549266418854</v>
      </c>
      <c r="ASQ8">
        <v>-4.902114337900542</v>
      </c>
      <c r="ASR8">
        <v>5.263673364938207E-05</v>
      </c>
      <c r="ASV8">
        <v>3.30983361580196</v>
      </c>
      <c r="ASW8">
        <v>6.339156721461473</v>
      </c>
      <c r="ASX8">
        <v>0.006878756204151662</v>
      </c>
      <c r="ASY8">
        <v>-7.283044533672578</v>
      </c>
      <c r="ASZ8">
        <v>-4.278705924483663</v>
      </c>
      <c r="ATA8">
        <v>0.0001505882375531044</v>
      </c>
      <c r="ATB8">
        <v>2.265030889748209</v>
      </c>
      <c r="ATC8">
        <v>4.27438167013111</v>
      </c>
      <c r="ATD8">
        <v>7.851087010623739</v>
      </c>
      <c r="ATE8">
        <v>-3.006901961329321</v>
      </c>
      <c r="ATF8">
        <v>-0.009200906300261047</v>
      </c>
      <c r="ATG8">
        <v>4.228118383529349E-05</v>
      </c>
      <c r="ATH8">
        <v>-0.702128144785226</v>
      </c>
      <c r="ATI8">
        <v>2.337444412857169</v>
      </c>
      <c r="ATJ8">
        <v>0.01252789854688518</v>
      </c>
      <c r="ATK8">
        <v>-0.1714486486164644</v>
      </c>
      <c r="ATL8">
        <v>0.5193577692572444</v>
      </c>
      <c r="ATM8">
        <v>42.65899999786602</v>
      </c>
      <c r="ATN8">
        <v>-2.311990519044628</v>
      </c>
      <c r="ATO8">
        <v>0.6852234607332451</v>
      </c>
      <c r="ATP8">
        <v>6.209526942478658E-05</v>
      </c>
      <c r="ATQ8">
        <v>-6.50753463749609</v>
      </c>
      <c r="ATR8">
        <v>-3.510639901617549</v>
      </c>
      <c r="ATS8">
        <v>7.714132211216734E-05</v>
      </c>
      <c r="ATT8">
        <v>-6.55313629986806</v>
      </c>
      <c r="ATU8">
        <v>-4.041001911274617</v>
      </c>
      <c r="ATV8">
        <v>1.904102838344747</v>
      </c>
      <c r="ATW8">
        <v>-0.3533104273805625</v>
      </c>
      <c r="ATX8">
        <v>2.683152707446339</v>
      </c>
      <c r="ATY8">
        <v>0.01063648161123815</v>
      </c>
      <c r="ATZ8">
        <v>-11.16965303324027</v>
      </c>
      <c r="AUA8">
        <v>-8.235742585234028</v>
      </c>
      <c r="AUB8">
        <v>0.03494263106188806</v>
      </c>
      <c r="AUC8">
        <v>-1.486914572361925</v>
      </c>
      <c r="AUD8">
        <v>1.386535428269763</v>
      </c>
      <c r="AUE8">
        <v>0.1281192187209579</v>
      </c>
      <c r="AUF8">
        <v>5.672657671193232</v>
      </c>
      <c r="AUG8">
        <v>8.673300617192721</v>
      </c>
      <c r="AUH8">
        <v>3.307036466075816E-06</v>
      </c>
      <c r="AUI8">
        <v>-0.4919766035123265</v>
      </c>
      <c r="AUJ8">
        <v>2.532399628012395</v>
      </c>
      <c r="AUK8">
        <v>0.004753605306774551</v>
      </c>
      <c r="AUL8">
        <v>-6.179489717052745</v>
      </c>
      <c r="AUM8">
        <v>-3.734040087943108</v>
      </c>
      <c r="AUN8">
        <v>2.460208910837111</v>
      </c>
      <c r="AUO8">
        <v>-4.496767928251319</v>
      </c>
      <c r="AUP8">
        <v>-7.686963541885583</v>
      </c>
      <c r="AUQ8">
        <v>306.5481738804551</v>
      </c>
      <c r="AUR8">
        <v>5.51228571188881</v>
      </c>
      <c r="AUS8">
        <v>8.577280715023829</v>
      </c>
      <c r="AUT8">
        <v>0.03379480346016909</v>
      </c>
      <c r="AUU8">
        <v>4.608923019453876</v>
      </c>
      <c r="AUV8">
        <v>7.62053204370891</v>
      </c>
      <c r="AUW8">
        <v>0.001078155553231817</v>
      </c>
      <c r="AVA8">
        <v>-4.5389917467435</v>
      </c>
      <c r="AVB8">
        <v>-1.57523964139083</v>
      </c>
      <c r="AVC8">
        <v>0.01051127893091117</v>
      </c>
      <c r="AVD8">
        <v>-2.6317060103443</v>
      </c>
      <c r="AVE8">
        <v>-6.97240948418909</v>
      </c>
      <c r="AVF8">
        <v>431.0874199273358</v>
      </c>
      <c r="AVG8">
        <v>2.106425966120242</v>
      </c>
      <c r="AVH8">
        <v>6.032602462413066</v>
      </c>
      <c r="AVI8">
        <v>6.862423218282006</v>
      </c>
      <c r="AVJ8">
        <v>1.996374911596791</v>
      </c>
      <c r="AVK8">
        <v>4.366780371457683</v>
      </c>
      <c r="AVL8">
        <v>3.171114279783804</v>
      </c>
      <c r="AVM8">
        <v>2.558739023871346</v>
      </c>
      <c r="AVN8">
        <v>5.566984330997555</v>
      </c>
      <c r="AVO8">
        <v>0.000543880716844099</v>
      </c>
      <c r="AVP8">
        <v>-12.41806812015318</v>
      </c>
      <c r="AVQ8">
        <v>-9.535995478968879</v>
      </c>
      <c r="AVR8">
        <v>0.1112548956579659</v>
      </c>
      <c r="AVS8">
        <v>3.871250861329923</v>
      </c>
      <c r="AVT8">
        <v>6.867648751245429</v>
      </c>
      <c r="AVU8">
        <v>0.0001038015764865238</v>
      </c>
      <c r="AVV8">
        <v>-2.668261341589792</v>
      </c>
      <c r="AVW8">
        <v>0.3612088220985744</v>
      </c>
      <c r="AVX8">
        <v>0.006947924382553039</v>
      </c>
      <c r="AVY8">
        <v>-2.474595844725584</v>
      </c>
      <c r="AVZ8">
        <v>0.5440565259103911</v>
      </c>
      <c r="AWA8">
        <v>0.002783287442734167</v>
      </c>
      <c r="AWB8">
        <v>5.579336565659239</v>
      </c>
      <c r="AWC8">
        <v>8.597615405451922</v>
      </c>
      <c r="AWD8">
        <v>0.002672927873332562</v>
      </c>
      <c r="AWE8">
        <v>-4.19701730128413</v>
      </c>
      <c r="AWF8">
        <v>-1.083413814715582</v>
      </c>
      <c r="AWG8">
        <v>0.1032460172842422</v>
      </c>
      <c r="AWH8">
        <v>5.867526273213962</v>
      </c>
      <c r="AWI8">
        <v>-0.4004227203853947</v>
      </c>
      <c r="AWJ8">
        <v>687.1590283836748</v>
      </c>
      <c r="AWK8">
        <v>3.286430625439107</v>
      </c>
      <c r="AWL8">
        <v>2.189092154283138</v>
      </c>
      <c r="AWM8">
        <v>134.3054603777179</v>
      </c>
      <c r="AWN8">
        <v>-1.446582030244194</v>
      </c>
      <c r="AWO8">
        <v>1.612354682483891</v>
      </c>
      <c r="AWP8">
        <v>0.02778828885754304</v>
      </c>
      <c r="AWQ8">
        <v>-2.862861074995676</v>
      </c>
      <c r="AWR8">
        <v>0.1809124884865867</v>
      </c>
      <c r="AWS8">
        <v>0.0153289988794853</v>
      </c>
      <c r="AWT8">
        <v>4.460421622405507</v>
      </c>
      <c r="AWU8">
        <v>-2.720494748209394</v>
      </c>
      <c r="AWV8">
        <v>829.2084651636358</v>
      </c>
      <c r="AWZ8">
        <v>7.10192968109514</v>
      </c>
      <c r="AXA8">
        <v>10.11025217228542</v>
      </c>
      <c r="AXB8">
        <v>0.0005541108768977367</v>
      </c>
      <c r="AXC8">
        <v>7.952624408208302</v>
      </c>
      <c r="AXD8">
        <v>11.7773565257862</v>
      </c>
      <c r="AXE8">
        <v>5.441464526116209</v>
      </c>
      <c r="AXF8">
        <v>-11.25496848516589</v>
      </c>
      <c r="AXG8">
        <v>-7.840708189548583</v>
      </c>
      <c r="AXH8">
        <v>1.372892740199515</v>
      </c>
      <c r="AXI8">
        <v>-4.000489706264329</v>
      </c>
      <c r="AXJ8">
        <v>-0.9224858165708096</v>
      </c>
      <c r="AXK8">
        <v>0.04867685445854959</v>
      </c>
      <c r="AXL8">
        <v>-2.173967045865183</v>
      </c>
      <c r="AXM8">
        <v>0.8257318404741638</v>
      </c>
      <c r="AXN8">
        <v>7.253554930579917E-07</v>
      </c>
      <c r="AXO8">
        <v>-3.28806576751181</v>
      </c>
      <c r="AXP8">
        <v>-0.3544081050600418</v>
      </c>
      <c r="AXQ8">
        <v>0.03521044601090812</v>
      </c>
      <c r="AXR8">
        <v>3.749827698925941</v>
      </c>
      <c r="AXS8">
        <v>6.691066649080369</v>
      </c>
      <c r="AXT8">
        <v>0.02762288783163013</v>
      </c>
      <c r="AXU8">
        <v>1.449323961927707</v>
      </c>
      <c r="AXV8">
        <v>4.702711780143377</v>
      </c>
      <c r="AXW8">
        <v>0.5136430913607809</v>
      </c>
      <c r="AXX8">
        <v>-0.02976631715236326</v>
      </c>
      <c r="AXY8">
        <v>2.966288068517759</v>
      </c>
      <c r="AXZ8">
        <v>0.0001245429795211054</v>
      </c>
      <c r="AYA8">
        <v>-0.8306109099691712</v>
      </c>
      <c r="AYB8">
        <v>-8.560364666172713</v>
      </c>
      <c r="AYC8">
        <v>921.0209253501123</v>
      </c>
      <c r="AYD8">
        <v>-4.324715297118432</v>
      </c>
      <c r="AYE8">
        <v>-1.37158156344179</v>
      </c>
      <c r="AYF8">
        <v>0.01757157535273478</v>
      </c>
      <c r="AYG8">
        <v>-6.758846383586404</v>
      </c>
      <c r="AYH8">
        <v>-3.714565332423984</v>
      </c>
      <c r="AYI8">
        <v>0.01568649193639046</v>
      </c>
      <c r="AYJ8">
        <v>-6.120097103239776</v>
      </c>
      <c r="AYK8">
        <v>-3.281360741472788</v>
      </c>
      <c r="AYL8">
        <v>0.2080476881291826</v>
      </c>
      <c r="AYM8">
        <v>2.252326092784097</v>
      </c>
      <c r="AYN8">
        <v>5.157371698381244</v>
      </c>
      <c r="AYO8">
        <v>0.0721306961313012</v>
      </c>
      <c r="AYP8">
        <v>-2.103455271787933</v>
      </c>
      <c r="AYQ8">
        <v>1.187787385033393</v>
      </c>
      <c r="AYR8">
        <v>0.6785782812187584</v>
      </c>
      <c r="AYS8">
        <v>3.472753088935699</v>
      </c>
      <c r="AYT8">
        <v>6.611037032767965</v>
      </c>
      <c r="AYU8">
        <v>0.1529795929744415</v>
      </c>
      <c r="AYV8">
        <v>-3.270554857570551</v>
      </c>
      <c r="AYW8">
        <v>-0.2754143420074431</v>
      </c>
      <c r="AYX8">
        <v>0.0001889167119391725</v>
      </c>
      <c r="AYY8">
        <v>4.093253404500652</v>
      </c>
      <c r="AYZ8">
        <v>6.470118026123097</v>
      </c>
      <c r="AZA8">
        <v>3.106381598285914</v>
      </c>
      <c r="AZB8">
        <v>-5.830437597598872</v>
      </c>
      <c r="AZC8">
        <v>-2.817025901909028</v>
      </c>
      <c r="AZD8">
        <v>0.001438988650215844</v>
      </c>
      <c r="AZE8">
        <v>-5.498365766378043</v>
      </c>
      <c r="AZF8">
        <v>-2.467172165753056</v>
      </c>
      <c r="AZG8">
        <v>0.007784325759609568</v>
      </c>
      <c r="AZH8">
        <v>-7.552316409369889</v>
      </c>
      <c r="AZI8">
        <v>-4.047447792416133</v>
      </c>
      <c r="AZJ8">
        <v>2.039138563078392</v>
      </c>
      <c r="AZK8">
        <v>-5.957724488280078</v>
      </c>
      <c r="AZL8">
        <v>-8.837882323396185</v>
      </c>
      <c r="AZM8">
        <v>276.6100493270187</v>
      </c>
      <c r="AZN8">
        <v>-2.898706126722421</v>
      </c>
      <c r="AZO8">
        <v>0.1920182615411062</v>
      </c>
      <c r="AZP8">
        <v>0.06584731700633008</v>
      </c>
      <c r="AZQ8">
        <v>-3.057579608064016</v>
      </c>
      <c r="AZR8">
        <v>-0.2189598495488252</v>
      </c>
      <c r="AZS8">
        <v>0.208348658733563</v>
      </c>
      <c r="AZT8">
        <v>-0.08689117467633659</v>
      </c>
      <c r="AZU8">
        <v>2.90625052556879</v>
      </c>
      <c r="AZV8">
        <v>0.0003762902042215478</v>
      </c>
      <c r="AZW8">
        <v>-2.628315106031212</v>
      </c>
      <c r="AZX8">
        <v>0.5475358281789058</v>
      </c>
      <c r="AZY8">
        <v>0.2473884085005693</v>
      </c>
      <c r="AZZ8">
        <v>-0.1769600838474656</v>
      </c>
      <c r="BAA8">
        <v>3.109582312569096</v>
      </c>
      <c r="BAB8">
        <v>0.6568523595531657</v>
      </c>
      <c r="BAC8">
        <v>3.87059947373384</v>
      </c>
      <c r="BAD8">
        <v>6.873610195426789</v>
      </c>
      <c r="BAE8">
        <v>7.251556089913472E-05</v>
      </c>
      <c r="BAF8">
        <v>-1.307999492169798</v>
      </c>
      <c r="BAG8">
        <v>2.092661066785887</v>
      </c>
      <c r="BAH8">
        <v>1.284231068021456</v>
      </c>
      <c r="BAI8">
        <v>1.905822153349096</v>
      </c>
      <c r="BAJ8">
        <v>4.972839182975213</v>
      </c>
      <c r="BAK8">
        <v>0.03593025807926275</v>
      </c>
      <c r="BAL8">
        <v>-12.40284033578541</v>
      </c>
      <c r="BAM8">
        <v>-9.392407661272593</v>
      </c>
      <c r="BAN8">
        <v>0.0008707255799233364</v>
      </c>
      <c r="BAO8">
        <v>2.364782916144148</v>
      </c>
      <c r="BAP8">
        <v>-0.8550564691555884</v>
      </c>
      <c r="BAQ8">
        <v>309.4912158314064</v>
      </c>
      <c r="BAR8">
        <v>-0.06267463411543367</v>
      </c>
      <c r="BAS8">
        <v>2.939190189162786</v>
      </c>
      <c r="BAT8">
        <v>2.78205268719201E-05</v>
      </c>
      <c r="BAU8">
        <v>-5.275045000014498</v>
      </c>
      <c r="BAV8">
        <v>0.3835142003450978</v>
      </c>
      <c r="BAW8">
        <v>56.54349617453323</v>
      </c>
      <c r="BAX8">
        <v>-5.666117355929069</v>
      </c>
      <c r="BAY8">
        <v>-2.680142027265546</v>
      </c>
      <c r="BAZ8">
        <v>0.001573531248769622</v>
      </c>
      <c r="BBA8">
        <v>4.959957937151726</v>
      </c>
      <c r="BBB8">
        <v>-3.76957023702932</v>
      </c>
      <c r="BBC8">
        <v>1100.654649511256</v>
      </c>
      <c r="BBD8">
        <v>0.04550917226851303</v>
      </c>
      <c r="BBE8">
        <v>2.631556480195532</v>
      </c>
      <c r="BBF8">
        <v>1.370854650195747</v>
      </c>
      <c r="BBG8">
        <v>-5.77785628602813</v>
      </c>
      <c r="BBH8">
        <v>-2.830647843984639</v>
      </c>
      <c r="BBI8">
        <v>0.02229558873180399</v>
      </c>
      <c r="BBJ8">
        <v>4.710415197804858</v>
      </c>
      <c r="BBK8">
        <v>7.801251994708497</v>
      </c>
      <c r="BBL8">
        <v>0.06601058937370302</v>
      </c>
      <c r="BBM8">
        <v>-8.84259740629378</v>
      </c>
      <c r="BBN8">
        <v>-5.808830567211221</v>
      </c>
      <c r="BBO8">
        <v>0.009121595373019925</v>
      </c>
      <c r="BBP8">
        <v>0.5618747522197224</v>
      </c>
      <c r="BBQ8">
        <v>3.563388499010687</v>
      </c>
      <c r="BBR8">
        <v>1.833143477724792E-05</v>
      </c>
      <c r="BBS8">
        <v>-5.590920901454329</v>
      </c>
      <c r="BBT8">
        <v>-6.053837136238315</v>
      </c>
      <c r="BBU8">
        <v>95.93431079304403</v>
      </c>
      <c r="BBV8">
        <v>-9.610886657801139</v>
      </c>
      <c r="BBW8">
        <v>-6.629455632706176</v>
      </c>
      <c r="BBX8">
        <v>0.002758454632191367</v>
      </c>
      <c r="BBY8">
        <v>-1.581851047246229</v>
      </c>
      <c r="BBZ8">
        <v>1.420932155259059</v>
      </c>
      <c r="BCA8">
        <v>6.196972948353448E-05</v>
      </c>
      <c r="BCB8">
        <v>-2.390903699652689</v>
      </c>
      <c r="BCC8">
        <v>0.5994510316870283</v>
      </c>
      <c r="BCD8">
        <v>0.0007442496602322019</v>
      </c>
      <c r="BCE8">
        <v>-1.379252673702341</v>
      </c>
      <c r="BCF8">
        <v>2.02462564790137</v>
      </c>
      <c r="BCG8">
        <v>1.304941589291442</v>
      </c>
      <c r="BCH8">
        <v>6.866459977914004</v>
      </c>
      <c r="BCI8">
        <v>10.14791820979917</v>
      </c>
      <c r="BCJ8">
        <v>0.6337498903673867</v>
      </c>
      <c r="BCK8">
        <v>1.527802207694277</v>
      </c>
      <c r="BCL8">
        <v>4.548749805567043</v>
      </c>
      <c r="BCM8">
        <v>0.003510414853113038</v>
      </c>
      <c r="BCN8">
        <v>-8.204576407710805</v>
      </c>
      <c r="BCO8">
        <v>-5.300096350104701</v>
      </c>
      <c r="BCP8">
        <v>0.07299247515946525</v>
      </c>
      <c r="BCQ8">
        <v>-7.523209823934972</v>
      </c>
      <c r="BCR8">
        <v>-4.462674678050989</v>
      </c>
      <c r="BCS8">
        <v>0.02931603109756073</v>
      </c>
      <c r="BCT8">
        <v>1.843543513990161</v>
      </c>
      <c r="BCU8">
        <v>4.895657401169018</v>
      </c>
      <c r="BCV8">
        <v>0.021726857895125</v>
      </c>
      <c r="BCW8">
        <v>-6.976541150957142</v>
      </c>
      <c r="BCX8">
        <v>-4.293951542406539</v>
      </c>
      <c r="BCY8">
        <v>0.8059948528004759</v>
      </c>
      <c r="BCZ8">
        <v>-5.434643136114842</v>
      </c>
      <c r="BDA8">
        <v>-2.243924415919449</v>
      </c>
      <c r="BDB8">
        <v>0.2909890418637504</v>
      </c>
      <c r="BDC8">
        <v>4.151519330608678</v>
      </c>
      <c r="BDD8">
        <v>7.217271179060383</v>
      </c>
      <c r="BDE8">
        <v>0.03458644459852786</v>
      </c>
      <c r="BDF8">
        <v>1.528121226046698</v>
      </c>
      <c r="BDG8">
        <v>4.524475256063602</v>
      </c>
      <c r="BDH8">
        <v>0.0001063447769410554</v>
      </c>
      <c r="BDI8">
        <v>-8.785793476263548</v>
      </c>
      <c r="BDJ8">
        <v>-5.680879783467943</v>
      </c>
      <c r="BDK8">
        <v>0.08805506348808413</v>
      </c>
      <c r="BDL8">
        <v>-10.07040979475575</v>
      </c>
      <c r="BDM8">
        <v>-6.923515594180902</v>
      </c>
      <c r="BDN8">
        <v>0.1726232493001829</v>
      </c>
      <c r="BDO8">
        <v>-3.611349584355211</v>
      </c>
      <c r="BDP8">
        <v>-0.5682113401086881</v>
      </c>
      <c r="BDQ8">
        <v>0.01488726493338164</v>
      </c>
      <c r="BDR8">
        <v>3.467806632843821</v>
      </c>
      <c r="BDS8">
        <v>6.448586301452238</v>
      </c>
      <c r="BDT8">
        <v>0.00295536911041826</v>
      </c>
      <c r="BDU8">
        <v>-6.350493409103046</v>
      </c>
      <c r="BDV8">
        <v>-3.023202016158307</v>
      </c>
      <c r="BDW8">
        <v>0.856957247165659</v>
      </c>
      <c r="BDX8">
        <v>-3.145589487114575</v>
      </c>
      <c r="BDY8">
        <v>-0.04795967186557459</v>
      </c>
      <c r="BDZ8">
        <v>0.07625264660443141</v>
      </c>
      <c r="BEA8">
        <v>-1.27374589245108</v>
      </c>
      <c r="BEB8">
        <v>1.768516056124629</v>
      </c>
      <c r="BEC8">
        <v>0.01428857837932756</v>
      </c>
      <c r="BED8">
        <v>-1.872273650382491</v>
      </c>
      <c r="BEE8">
        <v>-2.873360827988391</v>
      </c>
      <c r="BEF8">
        <v>128.0695888224188</v>
      </c>
      <c r="BEG8">
        <v>-3.801222336277828</v>
      </c>
      <c r="BEH8">
        <v>-0.9521844161135915</v>
      </c>
      <c r="BEI8">
        <v>0.1823163963867146</v>
      </c>
      <c r="BEJ8">
        <v>-3.262728439856813</v>
      </c>
      <c r="BEK8">
        <v>-0.2150576427045628</v>
      </c>
      <c r="BEL8">
        <v>0.01818003920904814</v>
      </c>
      <c r="BEM8">
        <v>0.1875462653319158</v>
      </c>
      <c r="BEN8">
        <v>2.518247961447886</v>
      </c>
      <c r="BEO8">
        <v>3.583681756656314</v>
      </c>
      <c r="BEP8">
        <v>6.234382323529674</v>
      </c>
      <c r="BEQ8">
        <v>9.5535205646274</v>
      </c>
      <c r="BER8">
        <v>0.8147937354475997</v>
      </c>
      <c r="BES8">
        <v>-3.333035777972602</v>
      </c>
      <c r="BET8">
        <v>-0.3484451351104356</v>
      </c>
      <c r="BEU8">
        <v>0.00189958629921052</v>
      </c>
      <c r="BEV8">
        <v>-5.114990801081153</v>
      </c>
      <c r="BEW8">
        <v>-2.156460523470686</v>
      </c>
      <c r="BEX8">
        <v>0.01375790300051966</v>
      </c>
      <c r="BEY8">
        <v>-9.72356274767613</v>
      </c>
      <c r="BEZ8">
        <v>-6.910574266998269</v>
      </c>
      <c r="BFA8">
        <v>0.2797864668733985</v>
      </c>
      <c r="BFB8">
        <v>6.340490502618929</v>
      </c>
      <c r="BFC8">
        <v>9.377864269091809</v>
      </c>
      <c r="BFD8">
        <v>0.01117438736295518</v>
      </c>
      <c r="BFE8">
        <v>-2.889687415831065</v>
      </c>
      <c r="BFF8">
        <v>0.1037092602845509</v>
      </c>
      <c r="BFG8">
        <v>0.0003488310905765984</v>
      </c>
      <c r="BFH8">
        <v>-6.953356265505144</v>
      </c>
      <c r="BFI8">
        <v>-4.16005639048712</v>
      </c>
      <c r="BFJ8">
        <v>0.3417995333405174</v>
      </c>
      <c r="BFK8">
        <v>-10.38504535144096</v>
      </c>
      <c r="BFL8">
        <v>-7.330505538661125</v>
      </c>
      <c r="BFM8">
        <v>0.02379672942447223</v>
      </c>
      <c r="BFN8">
        <v>-0.5209754497520036</v>
      </c>
      <c r="BFO8">
        <v>2.634833527102376</v>
      </c>
      <c r="BFP8">
        <v>0.1942114981472676</v>
      </c>
      <c r="BFQ8">
        <v>-4.016573160634757</v>
      </c>
      <c r="BFR8">
        <v>-0.9274542106259789</v>
      </c>
      <c r="BFS8">
        <v>0.06353749800533706</v>
      </c>
      <c r="BFT8">
        <v>-3.341185682122013</v>
      </c>
      <c r="BFU8">
        <v>-0.3234544780507798</v>
      </c>
      <c r="BFV8">
        <v>0.002515164782525604</v>
      </c>
      <c r="BFW8">
        <v>-0.1961725205591263</v>
      </c>
      <c r="BFX8">
        <v>2.678366998313482</v>
      </c>
      <c r="BFY8">
        <v>0.1259226585977327</v>
      </c>
      <c r="BFZ8">
        <v>7.705909915649182</v>
      </c>
      <c r="BGA8">
        <v>10.72643772836483</v>
      </c>
      <c r="BGB8">
        <v>0.003371128759108616</v>
      </c>
      <c r="BGC8">
        <v>-3.261701071819799</v>
      </c>
      <c r="BGD8">
        <v>-0.1657219420092373</v>
      </c>
      <c r="BGE8">
        <v>0.07369594687354186</v>
      </c>
      <c r="BGF8">
        <v>-3.460986529252</v>
      </c>
      <c r="BGG8">
        <v>-0.4609923240921074</v>
      </c>
      <c r="BGH8">
        <v>2.686413749552778E-10</v>
      </c>
      <c r="BGI8">
        <v>6.52753815726321</v>
      </c>
      <c r="BGJ8">
        <v>9.54012945331821</v>
      </c>
      <c r="BGK8">
        <v>0.001268325890757197</v>
      </c>
      <c r="BGL8">
        <v>5.723874812691739</v>
      </c>
      <c r="BGM8">
        <v>8.721249367880084</v>
      </c>
      <c r="BGN8">
        <v>5.514368367237617E-05</v>
      </c>
      <c r="BGO8">
        <v>-1.138653180390568</v>
      </c>
      <c r="BGP8">
        <v>1.730314775114963</v>
      </c>
      <c r="BGQ8">
        <v>0.1373551734752018</v>
      </c>
      <c r="BGR8">
        <v>3.939645923141937</v>
      </c>
      <c r="BGS8">
        <v>6.819929987941159</v>
      </c>
      <c r="BGT8">
        <v>0.1146552411279741</v>
      </c>
      <c r="BGU8">
        <v>-1.034525765225458</v>
      </c>
      <c r="BGV8">
        <v>2.223067002643635</v>
      </c>
      <c r="BGW8">
        <v>0.5308322724676835</v>
      </c>
      <c r="BGX8">
        <v>-9.492469878532182</v>
      </c>
      <c r="BGY8">
        <v>-6.485823438573263</v>
      </c>
      <c r="BGZ8">
        <v>0.000353401313020122</v>
      </c>
      <c r="BHA8">
        <v>3.693260603852346</v>
      </c>
      <c r="BHB8">
        <v>6.875742239972155</v>
      </c>
      <c r="BHC8">
        <v>0.2663963801676976</v>
      </c>
      <c r="BHD8">
        <v>-6.590043919516662</v>
      </c>
      <c r="BHE8">
        <v>-3.581444458626367</v>
      </c>
      <c r="BHF8">
        <v>0.0005916058208297149</v>
      </c>
      <c r="BHG8">
        <v>-1.141952036644943</v>
      </c>
      <c r="BHH8">
        <v>1.893070093176514</v>
      </c>
      <c r="BHI8">
        <v>0.009812396617848041</v>
      </c>
      <c r="BHJ8">
        <v>-4.021124130392167</v>
      </c>
      <c r="BHK8">
        <v>-1.04779245333331</v>
      </c>
      <c r="BHL8">
        <v>0.005689595587944784</v>
      </c>
      <c r="BHM8">
        <v>5.085901235569885</v>
      </c>
      <c r="BHN8">
        <v>0.3200507898360616</v>
      </c>
      <c r="BHO8">
        <v>482.4674651640338</v>
      </c>
      <c r="BHP8">
        <v>2.107348957437657</v>
      </c>
      <c r="BHQ8">
        <v>4.988536675097699</v>
      </c>
      <c r="BHR8">
        <v>0.1129308674786379</v>
      </c>
      <c r="BHS8">
        <v>2.807372688292905</v>
      </c>
      <c r="BHT8">
        <v>5.941380388353297</v>
      </c>
      <c r="BHU8">
        <v>0.1436645094038067</v>
      </c>
      <c r="BHV8">
        <v>3.361290340491103</v>
      </c>
      <c r="BHW8">
        <v>6.384295244081764</v>
      </c>
      <c r="BHX8">
        <v>0.004233804713725099</v>
      </c>
      <c r="BHY8">
        <v>3.70041051868832</v>
      </c>
      <c r="BHZ8">
        <v>6.704183622388457</v>
      </c>
      <c r="BIA8">
        <v>0.0001138904922559104</v>
      </c>
      <c r="BIB8">
        <v>6.208450091692598</v>
      </c>
      <c r="BIC8">
        <v>9.211153062646085</v>
      </c>
      <c r="BID8">
        <v>5.844841580318104E-05</v>
      </c>
      <c r="BIE8">
        <v>2.758116556473859</v>
      </c>
      <c r="BIF8">
        <v>5.808099623021243</v>
      </c>
      <c r="BIG8">
        <v>0.01998645553184151</v>
      </c>
      <c r="BIH8">
        <v>0.2729996164397183</v>
      </c>
      <c r="BII8">
        <v>3.486717934273281</v>
      </c>
      <c r="BIJ8">
        <v>0.3654041550208601</v>
      </c>
      <c r="BIK8">
        <v>6.602163511528641</v>
      </c>
      <c r="BIL8">
        <v>9.34879967039735</v>
      </c>
      <c r="BIM8">
        <v>0.5135458879424168</v>
      </c>
      <c r="BIN8">
        <v>9.615093863948811</v>
      </c>
      <c r="BIO8">
        <v>12.46079084152794</v>
      </c>
      <c r="BIP8">
        <v>0.1904753818257266</v>
      </c>
      <c r="BIQ8">
        <v>-4.026470667718331</v>
      </c>
      <c r="BIR8">
        <v>-1.040117833608995</v>
      </c>
      <c r="BIS8">
        <v>0.001489961094778339</v>
      </c>
      <c r="BIT8">
        <v>1.688467294313754</v>
      </c>
      <c r="BIU8">
        <v>-1.708760564718791</v>
      </c>
      <c r="BIV8">
        <v>327.3961942430568</v>
      </c>
      <c r="BIW8">
        <v>-2.539973706181773</v>
      </c>
      <c r="BIX8">
        <v>0.4740461790454431</v>
      </c>
      <c r="BIY8">
        <v>0.00157245745427452</v>
      </c>
      <c r="BIZ8">
        <v>-1.113963768671399</v>
      </c>
      <c r="BJA8">
        <v>4.88084350351528</v>
      </c>
      <c r="BJB8">
        <v>71.75096478033775</v>
      </c>
      <c r="BJC8">
        <v>-3.250812752049034</v>
      </c>
      <c r="BJD8">
        <v>-0.7491808136872669</v>
      </c>
      <c r="BJE8">
        <v>1.986965798888392</v>
      </c>
      <c r="BJF8">
        <v>3.816391727642634</v>
      </c>
      <c r="BJG8">
        <v>5.810950500378182</v>
      </c>
      <c r="BJH8">
        <v>8.087296491864386</v>
      </c>
      <c r="BJI8">
        <v>-3.118418223974354</v>
      </c>
      <c r="BJJ8">
        <v>-0.1166291217681463</v>
      </c>
      <c r="BJK8">
        <v>2.560709363406615E-05</v>
      </c>
      <c r="BJL8">
        <v>-6.834955206827097</v>
      </c>
      <c r="BJM8">
        <v>-3.829961391690288</v>
      </c>
      <c r="BJN8">
        <v>0.0001995055169649433</v>
      </c>
      <c r="BJO8">
        <v>9.187214622749423</v>
      </c>
      <c r="BJP8">
        <v>12.13104660870411</v>
      </c>
      <c r="BJQ8">
        <v>0.02523876641435175</v>
      </c>
      <c r="BJR8">
        <v>-2.662817327919595</v>
      </c>
      <c r="BJS8">
        <v>0.3389395070373692</v>
      </c>
      <c r="BJT8">
        <v>2.469175252810725E-05</v>
      </c>
      <c r="BJU8">
        <v>-6.806078043633594</v>
      </c>
      <c r="BJV8">
        <v>-3.799846303797831</v>
      </c>
      <c r="BJW8">
        <v>0.000310676651045081</v>
      </c>
      <c r="BJX8">
        <v>-4.153037537365631</v>
      </c>
      <c r="BJY8">
        <v>-1.159500369587542</v>
      </c>
      <c r="BJZ8">
        <v>0.0003341456026286509</v>
      </c>
      <c r="BKA8">
        <v>-2.225249626237051</v>
      </c>
      <c r="BKB8">
        <v>-5.935374738739711</v>
      </c>
      <c r="BKC8">
        <v>360.2062322035106</v>
      </c>
      <c r="BKD8">
        <v>5.493574678171016</v>
      </c>
      <c r="BKE8">
        <v>8.492054467145135</v>
      </c>
      <c r="BKF8">
        <v>1.848833250569107E-05</v>
      </c>
      <c r="BKG8">
        <v>-10.13445582629362</v>
      </c>
      <c r="BKH8">
        <v>-7.141115027604411</v>
      </c>
      <c r="BKI8">
        <v>0.0003547596967812318</v>
      </c>
      <c r="BKJ8">
        <v>8.895008713944685</v>
      </c>
      <c r="BKK8">
        <v>7.360008123312188</v>
      </c>
      <c r="BKL8">
        <v>164.5298428562968</v>
      </c>
      <c r="BKM8">
        <v>4.167802810098456</v>
      </c>
      <c r="BKN8">
        <v>7.14959371920922</v>
      </c>
      <c r="BKO8">
        <v>0.002652567928099741</v>
      </c>
      <c r="BKP8">
        <v>1.493458578841711</v>
      </c>
      <c r="BKQ8">
        <v>4.313844035677159</v>
      </c>
      <c r="BKR8">
        <v>0.258091072929683</v>
      </c>
      <c r="BKS8">
        <v>0.8569862988787165</v>
      </c>
      <c r="BKT8">
        <v>3.743329990644912</v>
      </c>
      <c r="BKU8">
        <v>0.1033420512107005</v>
      </c>
      <c r="BKV8">
        <v>-1.107624582847494</v>
      </c>
      <c r="BKW8">
        <v>1.531207253348632</v>
      </c>
      <c r="BKX8">
        <v>1.043539540363697</v>
      </c>
      <c r="BKY8">
        <v>-4.259294334713825</v>
      </c>
      <c r="BKZ8">
        <v>-1.390062387086825</v>
      </c>
      <c r="BLA8">
        <v>0.1368022681714212</v>
      </c>
      <c r="BLB8">
        <v>-4.152545366453976</v>
      </c>
      <c r="BLC8">
        <v>-1.267992185984678</v>
      </c>
      <c r="BLD8">
        <v>0.1066237451180348</v>
      </c>
      <c r="BLE8">
        <v>4.723281699824974</v>
      </c>
      <c r="BLF8">
        <v>7.729372821848486</v>
      </c>
      <c r="BLG8">
        <v>0.0002968141400424847</v>
      </c>
      <c r="BLH8">
        <v>4.57496743712786</v>
      </c>
      <c r="BLI8">
        <v>7.687531010846214</v>
      </c>
      <c r="BLJ8">
        <v>0.1013644650259776</v>
      </c>
      <c r="BLK8">
        <v>-1.945886530674708</v>
      </c>
      <c r="BLL8">
        <v>1.019204144875798</v>
      </c>
      <c r="BLM8">
        <v>0.009749287468159706</v>
      </c>
      <c r="BLN8">
        <v>-8.276080143882211</v>
      </c>
      <c r="BLO8">
        <v>-5.403098658491722</v>
      </c>
      <c r="BLP8">
        <v>0.1290696244288526</v>
      </c>
      <c r="BLQ8">
        <v>-4.923827365985781</v>
      </c>
      <c r="BLR8">
        <v>-1.612821178426619</v>
      </c>
      <c r="BLS8">
        <v>0.773798789600681</v>
      </c>
      <c r="BLT8">
        <v>-1.886526465646457</v>
      </c>
      <c r="BLU8">
        <v>0.975464366914307</v>
      </c>
      <c r="BLV8">
        <v>0.1523722423781688</v>
      </c>
      <c r="BLW8">
        <v>-4.530438383632466</v>
      </c>
      <c r="BLX8">
        <v>-1.679269532091602</v>
      </c>
      <c r="BLY8">
        <v>0.1772056860133242</v>
      </c>
      <c r="BLZ8">
        <v>0.396623710290644</v>
      </c>
      <c r="BMA8">
        <v>-2.613053138316607</v>
      </c>
      <c r="BMB8">
        <v>288.9297265974878</v>
      </c>
      <c r="BMC8">
        <v>4.839255641909689</v>
      </c>
      <c r="BMD8">
        <v>7.853356980454731</v>
      </c>
      <c r="BME8">
        <v>0.00159078199009508</v>
      </c>
      <c r="BMF8">
        <v>5.314397467845889</v>
      </c>
      <c r="BMG8">
        <v>8.311137834613531</v>
      </c>
      <c r="BMH8">
        <v>8.500167047594161E-05</v>
      </c>
      <c r="BMI8">
        <v>-10.76110175149647</v>
      </c>
      <c r="BMJ8">
        <v>-7.709091073495001</v>
      </c>
      <c r="BMK8">
        <v>0.02164088500937575</v>
      </c>
      <c r="BML8">
        <v>-8.844805263754372</v>
      </c>
      <c r="BMM8">
        <v>-5.796811423809313</v>
      </c>
      <c r="BMN8">
        <v>0.01842726938137571</v>
      </c>
      <c r="BMO8">
        <v>7.524312826278805</v>
      </c>
      <c r="BMP8">
        <v>2.702675670191277</v>
      </c>
      <c r="BMQ8">
        <v>489.4240624119119</v>
      </c>
      <c r="BMR8">
        <v>1.178972263774497</v>
      </c>
      <c r="BMS8">
        <v>3.967060723402564</v>
      </c>
      <c r="BMT8">
        <v>0.3592520075424452</v>
      </c>
      <c r="BMU8">
        <v>4.557996391573052</v>
      </c>
      <c r="BMV8">
        <v>7.51645315158519</v>
      </c>
      <c r="BMW8">
        <v>0.01380672630951301</v>
      </c>
      <c r="BMX8">
        <v>-4.383993395010875</v>
      </c>
      <c r="BMY8">
        <v>-1.289014776213845</v>
      </c>
      <c r="BMZ8">
        <v>0.07216750422873276</v>
      </c>
      <c r="BNA8">
        <v>-0.9822461068346131</v>
      </c>
      <c r="BNB8">
        <v>5.319320688662394</v>
      </c>
      <c r="BNC8">
        <v>87.20274644102702</v>
      </c>
      <c r="BND8">
        <v>1.655529101841047</v>
      </c>
      <c r="BNE8">
        <v>4.653831563475999</v>
      </c>
      <c r="BNF8">
        <v>2.305309200649502E-05</v>
      </c>
      <c r="BNG8">
        <v>4.679312450869236</v>
      </c>
      <c r="BNH8">
        <v>7.65160023108499</v>
      </c>
      <c r="BNI8">
        <v>0.006143737002962886</v>
      </c>
      <c r="BNJ8">
        <v>-1.05597151883897</v>
      </c>
      <c r="BNK8">
        <v>-4.542237637746831</v>
      </c>
      <c r="BNL8">
        <v>336.5731853223364</v>
      </c>
      <c r="BNM8">
        <v>-2.560964849164184</v>
      </c>
      <c r="BNN8">
        <v>0.4851971358265514</v>
      </c>
      <c r="BNO8">
        <v>0.01704743086627865</v>
      </c>
      <c r="BNP8">
        <v>5.168812770137445</v>
      </c>
      <c r="BNQ8">
        <v>5.206016200732304</v>
      </c>
      <c r="BNR8">
        <v>70.22530809343101</v>
      </c>
      <c r="BNS8">
        <v>9.041103025479952</v>
      </c>
      <c r="BNT8">
        <v>11.79327411089118</v>
      </c>
      <c r="BNU8">
        <v>0.4913533672499872</v>
      </c>
      <c r="BNV8">
        <v>-1.038917385792965</v>
      </c>
      <c r="BNW8">
        <v>1.860544713097614</v>
      </c>
      <c r="BNX8">
        <v>0.08086295647590167</v>
      </c>
      <c r="BNY8">
        <v>4.62805126225353</v>
      </c>
      <c r="BNZ8">
        <v>7.313527309227911</v>
      </c>
      <c r="BOA8">
        <v>0.7914025362148931</v>
      </c>
      <c r="BOB8">
        <v>-1.588133508206196</v>
      </c>
      <c r="BOC8">
        <v>-7.1563099994575</v>
      </c>
      <c r="BOD8">
        <v>587.3091870818521</v>
      </c>
      <c r="BOE8">
        <v>-7.279232765400907</v>
      </c>
      <c r="BOF8">
        <v>-4.378186341873122</v>
      </c>
      <c r="BOG8">
        <v>0.07833448237314095</v>
      </c>
      <c r="BOH8">
        <v>-8.730812576500046</v>
      </c>
      <c r="BOI8">
        <v>-5.713594564462046</v>
      </c>
      <c r="BOJ8">
        <v>0.002371679508325611</v>
      </c>
      <c r="BOK8">
        <v>-7.034781634376219</v>
      </c>
      <c r="BOL8">
        <v>-4.043122485225566</v>
      </c>
      <c r="BOM8">
        <v>0.0005565583431284195</v>
      </c>
      <c r="BON8">
        <v>-2.162123010027481</v>
      </c>
      <c r="BOO8">
        <v>-1.582479012662236</v>
      </c>
      <c r="BOP8">
        <v>46.86498543592071</v>
      </c>
      <c r="BOQ8">
        <v>-10.32656016499842</v>
      </c>
      <c r="BOR8">
        <v>-7.992372919857406</v>
      </c>
      <c r="BOS8">
        <v>3.546452996263267</v>
      </c>
      <c r="BOT8">
        <v>-1.0621036046842</v>
      </c>
      <c r="BOU8">
        <v>2.374108319528784</v>
      </c>
      <c r="BOV8">
        <v>1.52224674260475</v>
      </c>
      <c r="BOW8">
        <v>1.338765999204384</v>
      </c>
      <c r="BOX8">
        <v>5.011148902645727</v>
      </c>
      <c r="BOY8">
        <v>3.616790150721692</v>
      </c>
      <c r="BOZ8">
        <v>-5.042002207416819</v>
      </c>
      <c r="BPA8">
        <v>-2.087132039971696</v>
      </c>
      <c r="BPB8">
        <v>0.01629361429144974</v>
      </c>
      <c r="BPC8">
        <v>-1.536193869551449</v>
      </c>
      <c r="BPD8">
        <v>1.246644806856203</v>
      </c>
      <c r="BPE8">
        <v>0.3772723237150422</v>
      </c>
      <c r="BPF8">
        <v>-0.3903889226297048</v>
      </c>
      <c r="BPG8">
        <v>2.737465604149674</v>
      </c>
      <c r="BPH8">
        <v>0.1307742401438314</v>
      </c>
      <c r="BPI8">
        <v>6.407940044805836</v>
      </c>
      <c r="BPJ8">
        <v>8.858202567364369</v>
      </c>
      <c r="BPK8">
        <v>2.417690352829661</v>
      </c>
      <c r="BPL8">
        <v>3.522747432257411</v>
      </c>
      <c r="BPM8">
        <v>6.549874381763821</v>
      </c>
      <c r="BPN8">
        <v>0.00588697111618651</v>
      </c>
      <c r="BPO8">
        <v>-1.014765677084556</v>
      </c>
      <c r="BPP8">
        <v>1.704339046419036</v>
      </c>
      <c r="BPQ8">
        <v>0.6312172508639485</v>
      </c>
      <c r="BPR8">
        <v>-9.441496323851297</v>
      </c>
      <c r="BPS8">
        <v>-6.342367424593116</v>
      </c>
      <c r="BPT8">
        <v>0.078612309345109</v>
      </c>
      <c r="BPU8">
        <v>-9.40159267950329</v>
      </c>
      <c r="BPV8">
        <v>-6.436648147090634</v>
      </c>
      <c r="BPW8">
        <v>0.00983108646213849</v>
      </c>
      <c r="BPX8">
        <v>4.173900239863221</v>
      </c>
      <c r="BPY8">
        <v>-1.03739331959112</v>
      </c>
      <c r="BPZ8">
        <v>539.4027353562908</v>
      </c>
      <c r="BQA8">
        <v>3.884671073539429</v>
      </c>
      <c r="BQB8">
        <v>6.896260455701112</v>
      </c>
      <c r="BQC8">
        <v>0.001074510231116378</v>
      </c>
      <c r="BQD8">
        <v>-1.621966591919184</v>
      </c>
      <c r="BQE8">
        <v>-6.190887027424592</v>
      </c>
      <c r="BQF8">
        <v>458.3084524720909</v>
      </c>
      <c r="BQG8">
        <v>-0.9767298915396347</v>
      </c>
      <c r="BQH8">
        <v>2.102610206189046</v>
      </c>
      <c r="BQI8">
        <v>0.05035880886077251</v>
      </c>
      <c r="BQJ8">
        <v>4.568098993594154</v>
      </c>
      <c r="BQK8">
        <v>1.743179126232005</v>
      </c>
      <c r="BQL8">
        <v>271.4375316895222</v>
      </c>
      <c r="BQM8">
        <v>4.024381018120595</v>
      </c>
      <c r="BQN8">
        <v>7.110144227738748</v>
      </c>
      <c r="BQO8">
        <v>0.05884262499205813</v>
      </c>
      <c r="BQP8">
        <v>3.207603466440753</v>
      </c>
      <c r="BQQ8">
        <v>6.190148874557917</v>
      </c>
      <c r="BQR8">
        <v>0.002437302222370897</v>
      </c>
      <c r="BQS8">
        <v>-4.315747629505985</v>
      </c>
      <c r="BQT8">
        <v>-4.926922949663631</v>
      </c>
      <c r="BQU8">
        <v>104.3246975433254</v>
      </c>
      <c r="BQV8">
        <v>-3.497507150088605</v>
      </c>
      <c r="BQW8">
        <v>-0.4015397055086218</v>
      </c>
      <c r="BQX8">
        <v>0.07367800335369749</v>
      </c>
      <c r="BQY8">
        <v>-5.731385735087511</v>
      </c>
      <c r="BQZ8">
        <v>-2.681726625155102</v>
      </c>
      <c r="BRA8">
        <v>0.01972821759423271</v>
      </c>
      <c r="BRB8">
        <v>-4.19526888754296</v>
      </c>
      <c r="BRC8">
        <v>-1.149858237097988</v>
      </c>
      <c r="BRD8">
        <v>0.01649701739068417</v>
      </c>
      <c r="BRE8">
        <v>1.986394640161353</v>
      </c>
      <c r="BRF8">
        <v>4.926650740860014</v>
      </c>
      <c r="BRG8">
        <v>0.02855466802982854</v>
      </c>
      <c r="BRH8">
        <v>7.171528938248343</v>
      </c>
      <c r="BRI8">
        <v>10.16475031508574</v>
      </c>
      <c r="BRJ8">
        <v>0.0003675978558442406</v>
      </c>
      <c r="BRK8">
        <v>3.253253448698967</v>
      </c>
      <c r="BRL8">
        <v>8.352670954830614</v>
      </c>
      <c r="BRM8">
        <v>35.26043092041621</v>
      </c>
      <c r="BRN8">
        <v>-5.141333629304058</v>
      </c>
      <c r="BRO8">
        <v>-1.986589221332162</v>
      </c>
      <c r="BRP8">
        <v>0.1915666543885814</v>
      </c>
      <c r="BRQ8">
        <v>-10.90834596098088</v>
      </c>
      <c r="BRR8">
        <v>-7.888869069971745</v>
      </c>
      <c r="BRS8">
        <v>0.003034794267053226</v>
      </c>
      <c r="BRT8">
        <v>-0.06978377273346048</v>
      </c>
      <c r="BRU8">
        <v>2.856589503247374</v>
      </c>
      <c r="BRV8">
        <v>0.04336715591835487</v>
      </c>
      <c r="BRW8">
        <v>-3.017573940074843</v>
      </c>
      <c r="BRX8">
        <v>0.2080336704830669</v>
      </c>
      <c r="BRY8">
        <v>0.4071903515331971</v>
      </c>
      <c r="BRZ8">
        <v>-2.365762958950941</v>
      </c>
      <c r="BSA8">
        <v>0.6484737995508916</v>
      </c>
      <c r="BSB8">
        <v>0.00162148234111597</v>
      </c>
      <c r="BSC8">
        <v>-1.647583200483548</v>
      </c>
      <c r="BSD8">
        <v>-0.628022967201329</v>
      </c>
      <c r="BSE8">
        <v>31.37713335677743</v>
      </c>
      <c r="BSF8">
        <v>0.05715609863895743</v>
      </c>
      <c r="BSG8">
        <v>2.749265612895469</v>
      </c>
      <c r="BSH8">
        <v>0.7583724096908906</v>
      </c>
      <c r="BSI8">
        <v>3.535422659688257</v>
      </c>
      <c r="BSJ8">
        <v>6.553389886601154</v>
      </c>
      <c r="BSK8">
        <v>0.002582569943516237</v>
      </c>
      <c r="BSL8">
        <v>3.802921510312865</v>
      </c>
      <c r="BSM8">
        <v>6.40965252991414</v>
      </c>
      <c r="BSN8">
        <v>1.237283927550821</v>
      </c>
      <c r="BSO8">
        <v>-8.378894784304338</v>
      </c>
      <c r="BSP8">
        <v>-8.066711616555049</v>
      </c>
      <c r="BSQ8">
        <v>57.79487458984197</v>
      </c>
      <c r="BSR8">
        <v>-6.918950834392534</v>
      </c>
      <c r="BSS8">
        <v>-3.957196786198053</v>
      </c>
      <c r="BST8">
        <v>0.01170202263608075</v>
      </c>
      <c r="BSU8">
        <v>-4.186434275695348</v>
      </c>
      <c r="BSV8">
        <v>-1.207923484262688</v>
      </c>
      <c r="BSW8">
        <v>0.003694288678805165</v>
      </c>
      <c r="BSX8">
        <v>2.893539541176229</v>
      </c>
      <c r="BSY8">
        <v>5.918168797537013</v>
      </c>
      <c r="BSZ8">
        <v>0.00485280215108182</v>
      </c>
      <c r="BTA8">
        <v>4.628745182510986</v>
      </c>
      <c r="BTB8">
        <v>7.622416404965995</v>
      </c>
      <c r="BTC8">
        <v>0.0003204274017118533</v>
      </c>
      <c r="BTD8">
        <v>-4.575224351326508</v>
      </c>
      <c r="BTE8">
        <v>-1.507614185774115</v>
      </c>
      <c r="BTF8">
        <v>0.03656907588817575</v>
      </c>
      <c r="BTG8">
        <v>3.930523370174486</v>
      </c>
      <c r="BTH8">
        <v>7.081969383356325</v>
      </c>
      <c r="BTI8">
        <v>0.1834871592693904</v>
      </c>
      <c r="BTJ8">
        <v>-4.265836730029583</v>
      </c>
      <c r="BTK8">
        <v>-1.252654122706066</v>
      </c>
      <c r="BTL8">
        <v>0.001390249086768224</v>
      </c>
      <c r="BTM8">
        <v>-6.966318543743431</v>
      </c>
      <c r="BTN8">
        <v>-3.965143452110245</v>
      </c>
      <c r="BTO8">
        <v>1.104672277106718E-05</v>
      </c>
      <c r="BTP8">
        <v>5.792712154352502</v>
      </c>
      <c r="BTQ8">
        <v>3.0316371150381</v>
      </c>
      <c r="BTR8">
        <v>265.5198848688916</v>
      </c>
      <c r="BTS8">
        <v>-9.525438104968705</v>
      </c>
      <c r="BTT8">
        <v>-6.512220723650501</v>
      </c>
      <c r="BTU8">
        <v>0.001397593351286592</v>
      </c>
      <c r="BTV8">
        <v>4.545303132570197</v>
      </c>
      <c r="BTW8">
        <v>7.50683884660633</v>
      </c>
      <c r="BTX8">
        <v>0.01183601035768114</v>
      </c>
      <c r="BTY8">
        <v>3.486896345608842</v>
      </c>
      <c r="BTZ8">
        <v>6.461205523358346</v>
      </c>
      <c r="BUA8">
        <v>0.005280146783252695</v>
      </c>
      <c r="BUB8">
        <v>-3.503671224434953</v>
      </c>
      <c r="BUC8">
        <v>-5.105034879069551</v>
      </c>
      <c r="BUD8">
        <v>169.3803798575381</v>
      </c>
      <c r="BUE8">
        <v>4.762713726738296</v>
      </c>
      <c r="BUF8">
        <v>7.809237933521957</v>
      </c>
      <c r="BUG8">
        <v>0.01731601453479086</v>
      </c>
      <c r="BUH8">
        <v>-1.633754611347665</v>
      </c>
      <c r="BUI8">
        <v>1.279362182791237</v>
      </c>
      <c r="BUJ8">
        <v>0.06038953168561514</v>
      </c>
      <c r="BUK8">
        <v>-0.266642518924194</v>
      </c>
      <c r="BUL8">
        <v>2.72646449026265</v>
      </c>
      <c r="BUM8">
        <v>0.0003801065788019846</v>
      </c>
      <c r="BUN8">
        <v>-8.619744551452799</v>
      </c>
      <c r="BUO8">
        <v>-5.682760993587173</v>
      </c>
      <c r="BUP8">
        <v>0.03176857583419989</v>
      </c>
      <c r="BUQ8">
        <v>0.2184285581936252</v>
      </c>
      <c r="BUR8">
        <v>3.300052318140303</v>
      </c>
      <c r="BUS8">
        <v>0.05329950550266395</v>
      </c>
      <c r="BUT8">
        <v>-2.612821265140471</v>
      </c>
      <c r="BUU8">
        <v>0.386956017207846</v>
      </c>
      <c r="BUV8">
        <v>3.968252189707943E-07</v>
      </c>
      <c r="BUW8">
        <v>3.84544964939239</v>
      </c>
      <c r="BUX8">
        <v>6.766834177612023</v>
      </c>
      <c r="BUY8">
        <v>0.04944313922599784</v>
      </c>
      <c r="BUZ8">
        <v>2.705060066308712</v>
      </c>
      <c r="BVA8">
        <v>5.703078365414565</v>
      </c>
      <c r="BVB8">
        <v>3.141710747090269E-05</v>
      </c>
      <c r="BVC8">
        <v>-11.13214494586566</v>
      </c>
      <c r="BVD8">
        <v>-8.222551541064965</v>
      </c>
      <c r="BVE8">
        <v>0.065386819644245</v>
      </c>
      <c r="BVF8">
        <v>0.0932331545574594</v>
      </c>
      <c r="BVG8">
        <v>2.069569227600657</v>
      </c>
      <c r="BVH8">
        <v>8.383102682820974</v>
      </c>
      <c r="BVI8">
        <v>-2.349784857572262</v>
      </c>
      <c r="BVJ8">
        <v>0.1487292916728271</v>
      </c>
      <c r="BVK8">
        <v>2.011904468059016</v>
      </c>
      <c r="BVL8">
        <v>6.44096534000141</v>
      </c>
      <c r="BVM8">
        <v>9.584193382136576</v>
      </c>
      <c r="BVN8">
        <v>0.1641141764309814</v>
      </c>
      <c r="BVO8">
        <v>3.600425801945646</v>
      </c>
      <c r="BVP8">
        <v>6.711273881945649</v>
      </c>
      <c r="BVQ8">
        <v>0.09829837471749635</v>
      </c>
      <c r="BVR8">
        <v>0.244033005191442</v>
      </c>
      <c r="BVS8">
        <v>3.242509579950395</v>
      </c>
      <c r="BVT8">
        <v>1.856659572047246E-05</v>
      </c>
      <c r="BVU8">
        <v>5.319177677796414</v>
      </c>
      <c r="BVV8">
        <v>-1.485677411859074</v>
      </c>
      <c r="BVW8">
        <v>769.0814666331451</v>
      </c>
      <c r="BVX8">
        <v>-8.532602749320308</v>
      </c>
      <c r="BVY8">
        <v>-5.557650316457889</v>
      </c>
      <c r="BVZ8">
        <v>0.005019044956093086</v>
      </c>
      <c r="BWA8">
        <v>-7.647463551454966</v>
      </c>
      <c r="BWB8">
        <v>-4.799227305416522</v>
      </c>
      <c r="BWC8">
        <v>0.1842578961320301</v>
      </c>
      <c r="BWD8">
        <v>-0.7444163300293463</v>
      </c>
      <c r="BWE8">
        <v>2.432915129127379</v>
      </c>
      <c r="BWF8">
        <v>0.2515715712532252</v>
      </c>
      <c r="BWG8">
        <v>3.662807620348786</v>
      </c>
      <c r="BWH8">
        <v>7.559888138248824</v>
      </c>
      <c r="BWI8">
        <v>6.438027644766395</v>
      </c>
      <c r="BWJ8">
        <v>-5.963801515156325</v>
      </c>
      <c r="BWK8">
        <v>-3.019597298354725</v>
      </c>
      <c r="BWL8">
        <v>0.024905355381783</v>
      </c>
      <c r="BWM8">
        <v>-4.068302555255906</v>
      </c>
      <c r="BWN8">
        <v>-3.77712243165684</v>
      </c>
      <c r="BWO8">
        <v>58.70164098227816</v>
      </c>
      <c r="BWP8">
        <v>-5.475720945966829</v>
      </c>
      <c r="BWQ8">
        <v>-2.652259409694308</v>
      </c>
      <c r="BWR8">
        <v>0.2493266334020659</v>
      </c>
      <c r="BWS8">
        <v>-0.5268695090601607</v>
      </c>
      <c r="BWT8">
        <v>2.475036503348942</v>
      </c>
      <c r="BWU8">
        <v>2.906306642923825E-05</v>
      </c>
      <c r="BWV8">
        <v>3.344302037540042</v>
      </c>
      <c r="BWW8">
        <v>6.354141686668479</v>
      </c>
      <c r="BWX8">
        <v>0.0007745495597660326</v>
      </c>
      <c r="BWY8">
        <v>3.873723711880239</v>
      </c>
      <c r="BWZ8">
        <v>6.868294606547883</v>
      </c>
      <c r="BXA8">
        <v>0.0002358014776785761</v>
      </c>
      <c r="BXB8">
        <v>-6.192108109198681</v>
      </c>
      <c r="BXC8">
        <v>-3.171918382698398</v>
      </c>
      <c r="BXD8">
        <v>0.00326100044925007</v>
      </c>
      <c r="BXH8">
        <v>-3.516186116127591</v>
      </c>
      <c r="BXI8">
        <v>-0.5237223449305899</v>
      </c>
      <c r="BXJ8">
        <v>0.0004543579565691846</v>
      </c>
      <c r="BXK8">
        <v>1.348823179588879</v>
      </c>
      <c r="BXL8">
        <v>3.89758214415227</v>
      </c>
      <c r="BXM8">
        <v>1.628947776495229</v>
      </c>
      <c r="BXN8">
        <v>-3.587581297749852</v>
      </c>
      <c r="BXO8">
        <v>0.1533830573316743</v>
      </c>
      <c r="BXP8">
        <v>4.392225404011064</v>
      </c>
      <c r="BXQ8">
        <v>-2.195305062407613</v>
      </c>
      <c r="BXR8">
        <v>-5.596682337334656</v>
      </c>
      <c r="BXS8">
        <v>327.821048127619</v>
      </c>
      <c r="BXT8">
        <v>1.552554557902488</v>
      </c>
      <c r="BXU8">
        <v>4.946468405979626</v>
      </c>
      <c r="BXV8">
        <v>1.24134495765551</v>
      </c>
      <c r="BXW8">
        <v>-8.804253110039429</v>
      </c>
      <c r="BXX8">
        <v>-5.80664976579469</v>
      </c>
      <c r="BXY8">
        <v>4.595167047379863E-05</v>
      </c>
      <c r="BXZ8">
        <v>-8.051930731673203</v>
      </c>
      <c r="BYA8">
        <v>-6.446636228655475</v>
      </c>
      <c r="BYB8">
        <v>15.56162738650054</v>
      </c>
      <c r="BYC8">
        <v>-7.734736065669839</v>
      </c>
      <c r="BYD8">
        <v>-5.063648395540397</v>
      </c>
      <c r="BYE8">
        <v>0.865466565927027</v>
      </c>
      <c r="BYF8">
        <v>-8.038862862041439</v>
      </c>
      <c r="BYG8">
        <v>-4.946226437013774</v>
      </c>
      <c r="BYH8">
        <v>0.06865205793524992</v>
      </c>
      <c r="BYI8">
        <v>3.933517071548674</v>
      </c>
      <c r="BYJ8">
        <v>6.938633681636519</v>
      </c>
      <c r="BYK8">
        <v>0.0002094375903283184</v>
      </c>
      <c r="BYO8">
        <v>-7.896207895516946</v>
      </c>
      <c r="BYP8">
        <v>-4.911489346272756</v>
      </c>
      <c r="BYQ8">
        <v>0.001868181897617833</v>
      </c>
      <c r="BYR8">
        <v>-6.506178063653536</v>
      </c>
      <c r="BYS8">
        <v>-4.732444451812901</v>
      </c>
      <c r="BYT8">
        <v>12.02983403783531</v>
      </c>
      <c r="BYU8">
        <v>5.853442187314267</v>
      </c>
      <c r="BYV8">
        <v>8.775561668175129</v>
      </c>
      <c r="BYW8">
        <v>0.04852300209105349</v>
      </c>
      <c r="BYX8">
        <v>-3.867793548353509</v>
      </c>
      <c r="BYY8">
        <v>-0.8980421060132503</v>
      </c>
      <c r="BYZ8">
        <v>0.007319801923957566</v>
      </c>
      <c r="BZA8">
        <v>-5.160888833087363</v>
      </c>
      <c r="BZB8">
        <v>-2.106201009486684</v>
      </c>
      <c r="BZC8">
        <v>0.0239260644014316</v>
      </c>
      <c r="BZD8">
        <v>-4.268663196803788</v>
      </c>
      <c r="BZE8">
        <v>-1.550854210000473</v>
      </c>
      <c r="BZF8">
        <v>0.6370541434317759</v>
      </c>
      <c r="BZG8">
        <v>0.1656294252823881</v>
      </c>
      <c r="BZH8">
        <v>3.170252045824422</v>
      </c>
      <c r="BZI8">
        <v>0.0001709489654050855</v>
      </c>
      <c r="BZJ8">
        <v>-10.75543745464358</v>
      </c>
      <c r="BZK8">
        <v>-7.788913363510608</v>
      </c>
      <c r="BZL8">
        <v>0.008965091795787562</v>
      </c>
      <c r="BZM8">
        <v>-0.4685874567917239</v>
      </c>
      <c r="BZN8">
        <v>2.708148955952251</v>
      </c>
      <c r="BZO8">
        <v>0.2498860767168695</v>
      </c>
      <c r="BZP8">
        <v>0.2602952119674069</v>
      </c>
      <c r="BZQ8">
        <v>3.239659928714365</v>
      </c>
      <c r="BZR8">
        <v>0.003406519319466309</v>
      </c>
      <c r="BZS8">
        <v>7.815841992187155</v>
      </c>
      <c r="BZT8">
        <v>11.08076039996106</v>
      </c>
      <c r="BZU8">
        <v>0.5614541022196997</v>
      </c>
      <c r="BZV8">
        <v>-2.930414520955485</v>
      </c>
      <c r="BZW8">
        <v>-0.003507498698050782</v>
      </c>
      <c r="BZX8">
        <v>0.04274066716220194</v>
      </c>
      <c r="BZY8">
        <v>2.840283493568523</v>
      </c>
      <c r="BZZ8">
        <v>5.917694085714897</v>
      </c>
      <c r="CAA8">
        <v>0.04793919821161825</v>
      </c>
      <c r="CAB8">
        <v>-11.8851327113601</v>
      </c>
      <c r="CAC8">
        <v>-8.77919360681615</v>
      </c>
      <c r="CAD8">
        <v>0.08978475097259127</v>
      </c>
      <c r="CAE8">
        <v>6.150340585010832</v>
      </c>
      <c r="CAF8">
        <v>1.890253141428722</v>
      </c>
      <c r="CAG8">
        <v>421.670957507669</v>
      </c>
      <c r="CAH8">
        <v>-6.293324239035905</v>
      </c>
      <c r="CAI8">
        <v>-3.253695135146009</v>
      </c>
      <c r="CAJ8">
        <v>0.01256372700092932</v>
      </c>
      <c r="CAK8">
        <v>2.486033337031052</v>
      </c>
      <c r="CAL8">
        <v>4.742044424452237</v>
      </c>
      <c r="CAM8">
        <v>4.428156016321662</v>
      </c>
      <c r="CAN8">
        <v>-5.755628305743024</v>
      </c>
      <c r="CAO8">
        <v>3.593741159556878</v>
      </c>
      <c r="CAP8">
        <v>322.515940855062</v>
      </c>
      <c r="CAQ8">
        <v>-7.030040856328586</v>
      </c>
      <c r="CAR8">
        <v>-7.133955841343663</v>
      </c>
      <c r="CAS8">
        <v>77.07430587360918</v>
      </c>
      <c r="CAT8">
        <v>-0.5102499403847113</v>
      </c>
      <c r="CAU8">
        <v>3.169624335894084</v>
      </c>
      <c r="CAV8">
        <v>3.697832252364925</v>
      </c>
      <c r="CAW8">
        <v>-7.121751396526545</v>
      </c>
      <c r="CAX8">
        <v>-4.188400081299538</v>
      </c>
      <c r="CAY8">
        <v>0.03553637745575904</v>
      </c>
      <c r="CAZ8">
        <v>-2.512115032498561</v>
      </c>
      <c r="CBA8">
        <v>0.6299714172023145</v>
      </c>
      <c r="CBB8">
        <v>0.1615084735087956</v>
      </c>
      <c r="CBC8">
        <v>4.890656317264973</v>
      </c>
      <c r="CBD8">
        <v>7.893414295502669</v>
      </c>
      <c r="CBE8">
        <v>6.085155167684137E-05</v>
      </c>
      <c r="CBF8">
        <v>1.311720992140275</v>
      </c>
      <c r="CBG8">
        <v>2.679456751148937</v>
      </c>
      <c r="CBH8">
        <v>21.31429241935222</v>
      </c>
      <c r="CBI8">
        <v>1.026958520590503</v>
      </c>
      <c r="CBJ8">
        <v>4.144665490372264</v>
      </c>
      <c r="CBK8">
        <v>0.1108394458816364</v>
      </c>
      <c r="CBL8">
        <v>1.593313804881635</v>
      </c>
      <c r="CBM8">
        <v>7.397258743713969</v>
      </c>
      <c r="CBN8">
        <v>62.89685776002766</v>
      </c>
      <c r="CBO8">
        <v>5.346758370939737</v>
      </c>
      <c r="CBP8">
        <v>8.555755666316056</v>
      </c>
      <c r="CBQ8">
        <v>0.3494389557969309</v>
      </c>
      <c r="CBR8">
        <v>-0.05848449651651011</v>
      </c>
      <c r="CBS8">
        <v>3.070345703474723</v>
      </c>
      <c r="CBT8">
        <v>0.132777763438249</v>
      </c>
      <c r="CBU8">
        <v>-7.92541387873927</v>
      </c>
      <c r="CBV8">
        <v>-4.962221688047725</v>
      </c>
      <c r="CBW8">
        <v>0.01083851860870093</v>
      </c>
      <c r="CBX8">
        <v>-1.771056036254697</v>
      </c>
      <c r="CBY8">
        <v>1.227348964775008</v>
      </c>
      <c r="CBZ8">
        <v>2.035217372193186E-05</v>
      </c>
      <c r="CCA8">
        <v>-0.1016072774556376</v>
      </c>
      <c r="CCB8">
        <v>3.062603982971154</v>
      </c>
      <c r="CCC8">
        <v>0.2157227044076434</v>
      </c>
      <c r="CCD8">
        <v>-6.072160299034407</v>
      </c>
      <c r="CCE8">
        <v>-3.088725695695248</v>
      </c>
      <c r="CCF8">
        <v>0.0021952989322479</v>
      </c>
      <c r="CCG8">
        <v>-3.481687240324415</v>
      </c>
      <c r="CCH8">
        <v>-0.4514179807410248</v>
      </c>
      <c r="CCI8">
        <v>0.007329824605812962</v>
      </c>
      <c r="CCJ8">
        <v>-2.391066189208973</v>
      </c>
      <c r="CCK8">
        <v>0.7364579232003856</v>
      </c>
      <c r="CCL8">
        <v>0.1300991939663584</v>
      </c>
      <c r="CCM8">
        <v>7.712535738212853</v>
      </c>
      <c r="CCN8">
        <v>10.72664521702303</v>
      </c>
      <c r="CCO8">
        <v>0.001592619138358217</v>
      </c>
      <c r="CCP8">
        <v>0.6962026688250844</v>
      </c>
      <c r="CCQ8">
        <v>3.69364237486436</v>
      </c>
      <c r="CCR8">
        <v>5.244084132256251E-05</v>
      </c>
      <c r="CCS8">
        <v>-0.04470966496918161</v>
      </c>
      <c r="CCT8">
        <v>2.934971293767</v>
      </c>
      <c r="CCU8">
        <v>0.003302907503046019</v>
      </c>
      <c r="CCV8">
        <v>-0.9163157910687598</v>
      </c>
      <c r="CCW8">
        <v>2.224117117045542</v>
      </c>
      <c r="CCX8">
        <v>0.1577712134515191</v>
      </c>
      <c r="CCY8">
        <v>-2.73121843408176</v>
      </c>
      <c r="CCZ8">
        <v>0.2817278638563268</v>
      </c>
      <c r="CDA8">
        <v>0.001340853042413724</v>
      </c>
      <c r="CDB8">
        <v>-1.648069014078859</v>
      </c>
      <c r="CDC8">
        <v>1.37390066967881</v>
      </c>
      <c r="CDD8">
        <v>0.003861336035295744</v>
      </c>
      <c r="CDE8">
        <v>5.787725881956815</v>
      </c>
      <c r="CDF8">
        <v>8.7600955093022</v>
      </c>
      <c r="CDG8">
        <v>0.006107499944263166</v>
      </c>
      <c r="CDH8">
        <v>-5.320894725633888</v>
      </c>
      <c r="CDI8">
        <v>-2.332439516302091</v>
      </c>
      <c r="CDJ8">
        <v>0.001066257532581041</v>
      </c>
      <c r="CDK8">
        <v>2.003009422797107</v>
      </c>
      <c r="CDL8">
        <v>0.8873635408500897</v>
      </c>
      <c r="CDM8">
        <v>135.5083282046996</v>
      </c>
      <c r="CDQ8">
        <v>-3.642244665877228</v>
      </c>
      <c r="CDR8">
        <v>-0.3527409317180989</v>
      </c>
      <c r="CDS8">
        <v>0.6704992967366387</v>
      </c>
      <c r="CDT8">
        <v>3.049063106929776</v>
      </c>
      <c r="CDU8">
        <v>5.401233315055802</v>
      </c>
      <c r="CDV8">
        <v>3.357467513915804</v>
      </c>
      <c r="CDW8">
        <v>-3.693692995755899</v>
      </c>
      <c r="CDX8">
        <v>-8.041069721675964</v>
      </c>
      <c r="CDY8">
        <v>431.8715580207348</v>
      </c>
      <c r="CDZ8">
        <v>-1.136474894732687</v>
      </c>
      <c r="CEA8">
        <v>1.874141883694689</v>
      </c>
      <c r="CEB8">
        <v>0.0009017278734079081</v>
      </c>
      <c r="CEC8">
        <v>2.327233450994958</v>
      </c>
      <c r="CED8">
        <v>5.698651661689556</v>
      </c>
      <c r="CEE8">
        <v>1.103611897884614</v>
      </c>
      <c r="CEF8">
        <v>-5.92516882482578</v>
      </c>
      <c r="CEG8">
        <v>-3.002080776571274</v>
      </c>
      <c r="CEH8">
        <v>0.04732358657040948</v>
      </c>
      <c r="CEI8">
        <v>8.887684657143236</v>
      </c>
      <c r="CEJ8">
        <v>11.80130686802291</v>
      </c>
      <c r="CEK8">
        <v>0.05968897962652055</v>
      </c>
      <c r="CEL8">
        <v>-6.903299468208248</v>
      </c>
      <c r="CEM8">
        <v>-3.914046465333199</v>
      </c>
      <c r="CEN8">
        <v>0.0009239835776297506</v>
      </c>
      <c r="CEO8">
        <v>7.362576070570119</v>
      </c>
      <c r="CEP8">
        <v>10.07572367999741</v>
      </c>
      <c r="CEQ8">
        <v>0.6582743518182441</v>
      </c>
      <c r="CER8">
        <v>-5.466892549490314</v>
      </c>
      <c r="CES8">
        <v>-2.727732005938819</v>
      </c>
      <c r="CET8">
        <v>0.5442977763228124</v>
      </c>
      <c r="CEU8">
        <v>-1.789496507259257</v>
      </c>
      <c r="CEV8">
        <v>2.064512790480955</v>
      </c>
      <c r="CEW8">
        <v>5.834655045013835</v>
      </c>
      <c r="CEX8">
        <v>-9.858491181058419</v>
      </c>
      <c r="CEY8">
        <v>-6.81729669568451</v>
      </c>
      <c r="CEZ8">
        <v>0.01357588500176963</v>
      </c>
      <c r="CFA8">
        <v>1.579472157432535</v>
      </c>
      <c r="CFB8">
        <v>8.963332817840753</v>
      </c>
      <c r="CFC8">
        <v>153.7458743189982</v>
      </c>
      <c r="CFD8">
        <v>2.94547630226489</v>
      </c>
      <c r="CFE8">
        <v>3.395972092093442</v>
      </c>
      <c r="CFF8">
        <v>51.99977374145553</v>
      </c>
      <c r="CFG8">
        <v>2.661754912581664</v>
      </c>
      <c r="CFH8">
        <v>4.780929672036473</v>
      </c>
      <c r="CFI8">
        <v>6.206824835051943</v>
      </c>
      <c r="CFJ8">
        <v>-0.3798913433281623</v>
      </c>
      <c r="CFK8">
        <v>2.8373642653952</v>
      </c>
      <c r="CFL8">
        <v>0.377599996174069</v>
      </c>
      <c r="CFM8">
        <v>-5.448310414793569</v>
      </c>
      <c r="CFN8">
        <v>-2.474638507959194</v>
      </c>
      <c r="CFO8">
        <v>0.005545347917902597</v>
      </c>
      <c r="CFP8">
        <v>0.546395421401753</v>
      </c>
      <c r="CFQ8">
        <v>3.808280506130099</v>
      </c>
      <c r="CFR8">
        <v>0.5486703808253839</v>
      </c>
      <c r="CFS8">
        <v>-7.448408424496308</v>
      </c>
      <c r="CFT8">
        <v>-5.022926046945205</v>
      </c>
      <c r="CFU8">
        <v>2.640563988034667</v>
      </c>
      <c r="CFV8">
        <v>-5.175779125044901</v>
      </c>
      <c r="CFW8">
        <v>-2.177704338958499</v>
      </c>
      <c r="CFX8">
        <v>2.965158890488756E-05</v>
      </c>
      <c r="CFY8">
        <v>2.598156003192347</v>
      </c>
      <c r="CFZ8">
        <v>5.598901241510731</v>
      </c>
      <c r="CGA8">
        <v>4.443041209501445E-06</v>
      </c>
      <c r="CGB8">
        <v>-5.067081433337925</v>
      </c>
      <c r="CGC8">
        <v>-2.142244103347965</v>
      </c>
      <c r="CGD8">
        <v>0.04519541570430435</v>
      </c>
      <c r="CGE8">
        <v>6.47765140771475</v>
      </c>
      <c r="CGF8">
        <v>9.450161794736353</v>
      </c>
      <c r="CGG8">
        <v>0.006045430573616434</v>
      </c>
      <c r="CGH8">
        <v>0.6877780715991044</v>
      </c>
      <c r="CGI8">
        <v>3.640919405899028</v>
      </c>
      <c r="CGJ8">
        <v>0.01756587640953235</v>
      </c>
      <c r="CGK8">
        <v>5.639783276368651</v>
      </c>
      <c r="CGL8">
        <v>0.8633811796152928</v>
      </c>
      <c r="CGM8">
        <v>483.7794365631202</v>
      </c>
      <c r="CGN8">
        <v>-2.235563016111251</v>
      </c>
      <c r="CGO8">
        <v>0.7740247686815822</v>
      </c>
      <c r="CGP8">
        <v>0.0007354049378693968</v>
      </c>
      <c r="CGQ8">
        <v>-9.039914814713933</v>
      </c>
      <c r="CGR8">
        <v>-2.876639455217079</v>
      </c>
      <c r="CGS8">
        <v>80.05048799999962</v>
      </c>
      <c r="CGT8">
        <v>7.679721117390813</v>
      </c>
      <c r="CGU8">
        <v>2.913131279179829</v>
      </c>
      <c r="CGV8">
        <v>482.559341720017</v>
      </c>
      <c r="CGW8">
        <v>-1.643552867515895</v>
      </c>
      <c r="CGX8">
        <v>1.40531249568047</v>
      </c>
      <c r="CGY8">
        <v>0.01910258976250142</v>
      </c>
      <c r="CGZ8">
        <v>-6.232565561235235</v>
      </c>
      <c r="CHA8">
        <v>-5.707796008155622</v>
      </c>
      <c r="CHB8">
        <v>49.01412612289358</v>
      </c>
      <c r="CHC8">
        <v>1.580534968321067</v>
      </c>
      <c r="CHD8">
        <v>4.577450752879002</v>
      </c>
      <c r="CHE8">
        <v>7.609907914461857E-05</v>
      </c>
      <c r="CHF8">
        <v>-9.075581401226849</v>
      </c>
      <c r="CHG8">
        <v>-5.620772346649094</v>
      </c>
      <c r="CHH8">
        <v>1.654810209007289</v>
      </c>
      <c r="CHI8">
        <v>-2.524740490120907</v>
      </c>
      <c r="CHJ8">
        <v>-2.657282223426885</v>
      </c>
      <c r="CHK8">
        <v>78.50254168722897</v>
      </c>
      <c r="CHL8">
        <v>-7.814470053258907</v>
      </c>
      <c r="CHM8">
        <v>-4.813129961396472</v>
      </c>
      <c r="CHN8">
        <v>1.436676959811368E-05</v>
      </c>
      <c r="CHO8">
        <v>-9.727790716644362</v>
      </c>
      <c r="CHP8">
        <v>-6.700524639886615</v>
      </c>
      <c r="CHQ8">
        <v>0.005947511534074738</v>
      </c>
      <c r="CHR8">
        <v>-1.135719283959136</v>
      </c>
      <c r="CHS8">
        <v>1.866618274400288</v>
      </c>
      <c r="CHT8">
        <v>4.371343266968164E-05</v>
      </c>
      <c r="CHU8">
        <v>3.302885247178688</v>
      </c>
      <c r="CHV8">
        <v>6.350695507498688</v>
      </c>
      <c r="CHW8">
        <v>0.01828656793492926</v>
      </c>
      <c r="CHX8">
        <v>-3.949100425722104</v>
      </c>
      <c r="CHY8">
        <v>-0.928004821712623</v>
      </c>
      <c r="CHZ8">
        <v>0.003560196068198784</v>
      </c>
      <c r="CID8">
        <v>3.820248907630587</v>
      </c>
      <c r="CIE8">
        <v>6.784932819766591</v>
      </c>
      <c r="CIF8">
        <v>0.009977808496139873</v>
      </c>
      <c r="CIG8">
        <v>2.873231991256658</v>
      </c>
      <c r="CIH8">
        <v>5.916653746199673</v>
      </c>
      <c r="CII8">
        <v>0.01508359041865008</v>
      </c>
      <c r="CIJ8">
        <v>3.816849384485364</v>
      </c>
      <c r="CIK8">
        <v>6.832385006992013</v>
      </c>
      <c r="CIL8">
        <v>0.001930844533352619</v>
      </c>
      <c r="CIM8">
        <v>-8.90279159219569</v>
      </c>
      <c r="CIN8">
        <v>-5.85208989012806</v>
      </c>
      <c r="CIO8">
        <v>0.02056530074043838</v>
      </c>
      <c r="CIP8">
        <v>5.472861928645456</v>
      </c>
      <c r="CIQ8">
        <v>8.460010187883626</v>
      </c>
      <c r="CIR8">
        <v>0.001321337924874271</v>
      </c>
      <c r="CIS8">
        <v>-8.434602466983455</v>
      </c>
      <c r="CIT8">
        <v>-4.880512041709009</v>
      </c>
      <c r="CIU8">
        <v>2.456129595046526</v>
      </c>
      <c r="CIV8">
        <v>-3.39718334000587</v>
      </c>
      <c r="CIW8">
        <v>-0.3754760205148081</v>
      </c>
      <c r="CIX8">
        <v>0.003769661755896389</v>
      </c>
      <c r="CIY8">
        <v>1.411122369646432</v>
      </c>
      <c r="CIZ8">
        <v>4.368660768979061</v>
      </c>
      <c r="CJA8">
        <v>0.01442390024988243</v>
      </c>
      <c r="CJB8">
        <v>-7.479206968518444</v>
      </c>
      <c r="CJC8">
        <v>-4.306490943919369</v>
      </c>
      <c r="CJD8">
        <v>0.238646601226464</v>
      </c>
      <c r="CJE8">
        <v>5.329953863969531</v>
      </c>
      <c r="CJF8">
        <v>6.052886747009886</v>
      </c>
      <c r="CJG8">
        <v>41.48027724111129</v>
      </c>
      <c r="CJH8">
        <v>6.058936524833539</v>
      </c>
      <c r="CJI8">
        <v>5.159251167142646</v>
      </c>
      <c r="CJJ8">
        <v>121.66036711191</v>
      </c>
      <c r="CJK8">
        <v>2.421159269728064</v>
      </c>
      <c r="CJL8">
        <v>5.416050129017235</v>
      </c>
      <c r="CJM8">
        <v>0.0002088265504243491</v>
      </c>
      <c r="CJN8">
        <v>-5.388656079652388</v>
      </c>
      <c r="CJO8">
        <v>-2.884638822271668</v>
      </c>
      <c r="CJP8">
        <v>1.967991047809147</v>
      </c>
      <c r="CJQ8">
        <v>-6.31402105329562</v>
      </c>
      <c r="CJR8">
        <v>-3.530199780337368</v>
      </c>
      <c r="CJS8">
        <v>0.3738659362031244</v>
      </c>
      <c r="CJT8">
        <v>-6.264806751601084</v>
      </c>
      <c r="CJU8">
        <v>-7.87202432490333</v>
      </c>
      <c r="CJV8">
        <v>169.8116301419603</v>
      </c>
      <c r="CJW8">
        <v>2.764263532431797</v>
      </c>
      <c r="CJX8">
        <v>5.840959656051361</v>
      </c>
      <c r="CJY8">
        <v>0.04705836302614011</v>
      </c>
      <c r="CJZ8">
        <v>-6.171551184840615</v>
      </c>
      <c r="CKA8">
        <v>-3.150701722655709</v>
      </c>
      <c r="CKB8">
        <v>0.003477600587198609</v>
      </c>
      <c r="CKC8">
        <v>-1.246990729246837</v>
      </c>
      <c r="CKD8">
        <v>-4.452861203493284</v>
      </c>
      <c r="CKE8">
        <v>308.1026267449906</v>
      </c>
      <c r="CKF8">
        <v>-4.128835560588817</v>
      </c>
      <c r="CKG8">
        <v>-1.148237665242696</v>
      </c>
      <c r="CKH8">
        <v>0.003011533320000803</v>
      </c>
      <c r="CKI8">
        <v>0.2353415433997359</v>
      </c>
      <c r="CKJ8">
        <v>3.233151412561256</v>
      </c>
      <c r="CKK8">
        <v>3.837338471727984E-05</v>
      </c>
      <c r="CKL8">
        <v>-6.702978876348531</v>
      </c>
      <c r="CKM8">
        <v>-3.876490120086495</v>
      </c>
      <c r="CKN8">
        <v>0.2408492136279587</v>
      </c>
      <c r="CKO8">
        <v>2.133075461590325</v>
      </c>
      <c r="CKP8">
        <v>5.096542135692756</v>
      </c>
      <c r="CKQ8">
        <v>0.0106774712091038</v>
      </c>
      <c r="CKR8">
        <v>-1.962508965301619</v>
      </c>
      <c r="CKS8">
        <v>5.008494313444146</v>
      </c>
      <c r="CKT8">
        <v>126.150936318477</v>
      </c>
      <c r="CKU8">
        <v>7.07675177926668</v>
      </c>
      <c r="CKV8">
        <v>5.088358889603446</v>
      </c>
      <c r="CKW8">
        <v>199.0725089731417</v>
      </c>
      <c r="CKX8">
        <v>-4.826656267584778</v>
      </c>
      <c r="CKY8">
        <v>-1.799793447828245</v>
      </c>
      <c r="CKZ8">
        <v>0.005772888682175951</v>
      </c>
      <c r="CLA8">
        <v>-6.330505470503148</v>
      </c>
      <c r="CLB8">
        <v>-3.354439802825661</v>
      </c>
      <c r="CLC8">
        <v>0.004582818109795825</v>
      </c>
      <c r="CLD8">
        <v>0.8560810552322741</v>
      </c>
      <c r="CLE8">
        <v>3.920933812425414</v>
      </c>
      <c r="CLF8">
        <v>0.03364704092441885</v>
      </c>
      <c r="CLG8">
        <v>-6.054747767662887</v>
      </c>
      <c r="CLH8">
        <v>-3.054782464400566</v>
      </c>
      <c r="CLI8">
        <v>9.630908844754912E-09</v>
      </c>
      <c r="CLJ8">
        <v>-6.230423577288021</v>
      </c>
      <c r="CLK8">
        <v>-3.096581820016979</v>
      </c>
      <c r="CLL8">
        <v>0.1433089279152046</v>
      </c>
      <c r="CLM8">
        <v>3.294822352915664</v>
      </c>
      <c r="CLN8">
        <v>6.356055675804119</v>
      </c>
      <c r="CLO8">
        <v>0.02999615865569447</v>
      </c>
      <c r="CLP8">
        <v>-2.885178844283621</v>
      </c>
      <c r="CLQ8">
        <v>-1.363474352775989</v>
      </c>
      <c r="CLR8">
        <v>17.48286088342966</v>
      </c>
      <c r="CLS8">
        <v>-1.789228934035171</v>
      </c>
      <c r="CLT8">
        <v>0.9159971644319098</v>
      </c>
      <c r="CLU8">
        <v>0.6951332241995151</v>
      </c>
      <c r="CLV8">
        <v>0.540530361791696</v>
      </c>
      <c r="CLW8">
        <v>3.482122356926822</v>
      </c>
      <c r="CLX8">
        <v>0.02729196025836144</v>
      </c>
      <c r="CLY8">
        <v>3.722642943084133</v>
      </c>
      <c r="CLZ8">
        <v>6.725594770286758</v>
      </c>
      <c r="CMA8">
        <v>6.970627067325501E-05</v>
      </c>
      <c r="CMB8">
        <v>-11.92159112545916</v>
      </c>
      <c r="CMC8">
        <v>-8.923275386592405</v>
      </c>
      <c r="CMD8">
        <v>2.269388451974492E-05</v>
      </c>
      <c r="CME8">
        <v>4.933399869523726</v>
      </c>
      <c r="CMF8">
        <v>7.946332121909643</v>
      </c>
      <c r="CMG8">
        <v>0.001337945214184401</v>
      </c>
      <c r="CMH8">
        <v>-4.972244722541753</v>
      </c>
      <c r="CMI8">
        <v>-2.033512747625154</v>
      </c>
      <c r="CMJ8">
        <v>0.03003016718096226</v>
      </c>
      <c r="CMN8">
        <v>-0.9943045632841128</v>
      </c>
      <c r="CMO8">
        <v>2.120699259303633</v>
      </c>
      <c r="CMP8">
        <v>0.1058070336783494</v>
      </c>
      <c r="CMQ8">
        <v>1.035935837976115</v>
      </c>
      <c r="CMR8">
        <v>4.023016545809648</v>
      </c>
      <c r="CMS8">
        <v>0.001335264880660314</v>
      </c>
      <c r="CMT8">
        <v>-4.351091581971716</v>
      </c>
      <c r="CMU8">
        <v>-5.05163399202649</v>
      </c>
      <c r="CMV8">
        <v>109.5521130289119</v>
      </c>
      <c r="CMW8">
        <v>6.243717971429233</v>
      </c>
      <c r="CMX8">
        <v>9.183685271499726</v>
      </c>
      <c r="CMY8">
        <v>0.02883140048660972</v>
      </c>
      <c r="CMZ8">
        <v>0.3318079989878643</v>
      </c>
      <c r="CNA8">
        <v>3.222637785176028</v>
      </c>
      <c r="CNB8">
        <v>0.09534508466977669</v>
      </c>
      <c r="CNC8">
        <v>2.440322452238308</v>
      </c>
      <c r="CND8">
        <v>5.740469552317858</v>
      </c>
      <c r="CNE8">
        <v>0.7207062534893068</v>
      </c>
      <c r="CNF8">
        <v>-7.514356196442245</v>
      </c>
      <c r="CNG8">
        <v>-4.199737970598393</v>
      </c>
      <c r="CNH8">
        <v>0.7918770242650662</v>
      </c>
      <c r="CNI8">
        <v>-8.729688566352031</v>
      </c>
      <c r="CNJ8">
        <v>-5.726857151792698</v>
      </c>
      <c r="CNK8">
        <v>6.413526725442816E-05</v>
      </c>
      <c r="CNL8">
        <v>2.270718860949914</v>
      </c>
      <c r="CNM8">
        <v>5.268527111298196</v>
      </c>
      <c r="CNN8">
        <v>3.84301322864587E-05</v>
      </c>
      <c r="CNO8">
        <v>1.551231519636414</v>
      </c>
      <c r="CNP8">
        <v>4.173379382892183</v>
      </c>
      <c r="CNQ8">
        <v>1.142177897937442</v>
      </c>
      <c r="CNR8">
        <v>-5.508702168945984</v>
      </c>
      <c r="CNS8">
        <v>-5.927705976196247</v>
      </c>
      <c r="CNT8">
        <v>93.51669627193435</v>
      </c>
      <c r="CNU8">
        <v>5.431180934486939</v>
      </c>
      <c r="CNV8">
        <v>1.954411864934314</v>
      </c>
      <c r="CNW8">
        <v>335.5883006425086</v>
      </c>
      <c r="CNX8">
        <v>-2.213439469394573</v>
      </c>
      <c r="CNY8">
        <v>2.751039262180204</v>
      </c>
      <c r="CNZ8">
        <v>30.87341349447717</v>
      </c>
      <c r="COA8">
        <v>-1.455240716002096</v>
      </c>
      <c r="COB8">
        <v>1.550041765949093</v>
      </c>
      <c r="COC8">
        <v>0.00022323692451706</v>
      </c>
      <c r="COD8">
        <v>-4.205270956198562</v>
      </c>
      <c r="COE8">
        <v>-0.02505502823478878</v>
      </c>
      <c r="COF8">
        <v>11.14327709295512</v>
      </c>
      <c r="COG8">
        <v>6.495750909415769</v>
      </c>
      <c r="COH8">
        <v>9.504993450512611</v>
      </c>
      <c r="COI8">
        <v>0.000683396527414568</v>
      </c>
      <c r="COJ8">
        <v>2.987956392427004</v>
      </c>
      <c r="COK8">
        <v>5.986693343912397</v>
      </c>
      <c r="COL8">
        <v>1.276233240201233E-05</v>
      </c>
      <c r="COM8">
        <v>3.623532261349524</v>
      </c>
      <c r="CON8">
        <v>6.638900269759484</v>
      </c>
      <c r="COO8">
        <v>0.001889405459908673</v>
      </c>
      <c r="COP8">
        <v>-10.45056122306185</v>
      </c>
      <c r="COQ8">
        <v>-9.13748690954615</v>
      </c>
      <c r="COR8">
        <v>22.76574617376429</v>
      </c>
      <c r="COS8">
        <v>-9.425839774473591</v>
      </c>
      <c r="COT8">
        <v>-6.566971104815895</v>
      </c>
      <c r="COU8">
        <v>0.159344419233509</v>
      </c>
      <c r="COV8">
        <v>-5.266723440471853</v>
      </c>
      <c r="COW8">
        <v>-2.273870426482488</v>
      </c>
      <c r="COX8">
        <v>0.0004086352722897008</v>
      </c>
      <c r="COY8">
        <v>-1.79295715177792</v>
      </c>
      <c r="COZ8">
        <v>1.633420605797439</v>
      </c>
      <c r="CPA8">
        <v>1.454383937239932</v>
      </c>
      <c r="CPB8">
        <v>-6.459962725552079</v>
      </c>
      <c r="CPC8">
        <v>-3.493437474828089</v>
      </c>
      <c r="CPD8">
        <v>0.008964470712733926</v>
      </c>
      <c r="CPE8">
        <v>3.199034679824843</v>
      </c>
      <c r="CPF8">
        <v>6.282861237142217</v>
      </c>
      <c r="CPG8">
        <v>0.05621513369346359</v>
      </c>
      <c r="CPH8">
        <v>-10.62747849703084</v>
      </c>
      <c r="CPI8">
        <v>-7.620904150533381</v>
      </c>
      <c r="CPJ8">
        <v>0.0003457762549497514</v>
      </c>
      <c r="CPK8">
        <v>-5.181595875082773</v>
      </c>
      <c r="CPL8">
        <v>-2.185752212151783</v>
      </c>
      <c r="CPM8">
        <v>0.0001382011026498188</v>
      </c>
      <c r="CPN8">
        <v>7.149906108999534</v>
      </c>
      <c r="CPO8">
        <v>2.962949322560534</v>
      </c>
      <c r="CPP8">
        <v>413.2187828011328</v>
      </c>
      <c r="CPQ8">
        <v>-3.006711696939621</v>
      </c>
      <c r="CPR8">
        <v>0.07647918291329259</v>
      </c>
      <c r="CPS8">
        <v>0.05536577992561484</v>
      </c>
      <c r="CPT8">
        <v>-4.380769265365888</v>
      </c>
      <c r="CPU8">
        <v>-1.411768107275946</v>
      </c>
      <c r="CPV8">
        <v>0.007687425598118353</v>
      </c>
      <c r="CPW8">
        <v>-1.685430183123843</v>
      </c>
      <c r="CPX8">
        <v>0.8256703199957296</v>
      </c>
      <c r="CPY8">
        <v>1.912181744399481</v>
      </c>
      <c r="CPZ8">
        <v>0.1115172313052753</v>
      </c>
      <c r="CQA8">
        <v>3.106019759497428</v>
      </c>
      <c r="CQB8">
        <v>0.0002417775702245892</v>
      </c>
      <c r="CQC8">
        <v>3.624318070370046</v>
      </c>
      <c r="CQD8">
        <v>6.513201324597921</v>
      </c>
      <c r="CQE8">
        <v>0.09877544952789558</v>
      </c>
      <c r="CQF8">
        <v>4.20440460682093</v>
      </c>
      <c r="CQG8">
        <v>7.249797181196878</v>
      </c>
      <c r="CQH8">
        <v>0.01648388646780794</v>
      </c>
      <c r="CQI8">
        <v>-4.976842197777205</v>
      </c>
      <c r="CQJ8">
        <v>-1.924261427688532</v>
      </c>
      <c r="CQK8">
        <v>0.02211789906494322</v>
      </c>
      <c r="CQL8">
        <v>-5.274403312403715</v>
      </c>
      <c r="CQM8">
        <v>-2.279140353004543</v>
      </c>
      <c r="CQN8">
        <v>0.000179516429231145</v>
      </c>
      <c r="CQO8">
        <v>1.081809443916014</v>
      </c>
      <c r="CQP8">
        <v>4.12672589519775</v>
      </c>
      <c r="CQQ8">
        <v>0.01613990076595694</v>
      </c>
      <c r="CQR8">
        <v>-8.019427367184786</v>
      </c>
      <c r="CQS8">
        <v>-4.945559264653781</v>
      </c>
      <c r="CQT8">
        <v>0.04365197257224861</v>
      </c>
      <c r="CQU8">
        <v>0.8006519166007786</v>
      </c>
      <c r="CQV8">
        <v>3.837455910157769</v>
      </c>
      <c r="CQW8">
        <v>0.01083627153394391</v>
      </c>
      <c r="CQX8">
        <v>-6.453628089322368</v>
      </c>
      <c r="CQY8">
        <v>-3.405085275079192</v>
      </c>
      <c r="CQZ8">
        <v>0.01885123851717982</v>
      </c>
      <c r="CRA8">
        <v>-12.10569758130746</v>
      </c>
      <c r="CRB8">
        <v>-9.205661572398949</v>
      </c>
      <c r="CRC8">
        <v>0.0799423961195195</v>
      </c>
      <c r="CRD8">
        <v>0.9824943666732524</v>
      </c>
      <c r="CRE8">
        <v>3.913455927687343</v>
      </c>
      <c r="CRF8">
        <v>0.03813044846088852</v>
      </c>
      <c r="CRG8">
        <v>-1.942078283361831</v>
      </c>
      <c r="CRH8">
        <v>1.045766592297714</v>
      </c>
      <c r="CRI8">
        <v>0.001181976381855408</v>
      </c>
      <c r="CRJ8">
        <v>3.283825653807904</v>
      </c>
      <c r="CRK8">
        <v>6.37523759212633</v>
      </c>
      <c r="CRL8">
        <v>0.06684913973705373</v>
      </c>
      <c r="CRM8">
        <v>4.783679381325497</v>
      </c>
      <c r="CRN8">
        <v>7.761548050596608</v>
      </c>
      <c r="CRO8">
        <v>0.003918366398651598</v>
      </c>
      <c r="CRP8">
        <v>-3.242041683027455</v>
      </c>
      <c r="CRQ8">
        <v>-0.4145495859399401</v>
      </c>
      <c r="CRR8">
        <v>0.2380718125381061</v>
      </c>
      <c r="CRS8">
        <v>-0.6467449867767452</v>
      </c>
      <c r="CRT8">
        <v>1.746426733535084</v>
      </c>
      <c r="CRU8">
        <v>2.945924488234441</v>
      </c>
      <c r="CRV8">
        <v>4.836639133245501</v>
      </c>
      <c r="CRW8">
        <v>3.29093071184227</v>
      </c>
      <c r="CRX8">
        <v>165.30772041933</v>
      </c>
      <c r="CRY8">
        <v>-1.601149112042444</v>
      </c>
      <c r="CRZ8">
        <v>1.855945957370662</v>
      </c>
      <c r="CSA8">
        <v>1.671487219854179</v>
      </c>
      <c r="CSB8">
        <v>7.827419661043727</v>
      </c>
      <c r="CSC8">
        <v>5.040134710214706</v>
      </c>
      <c r="CSD8">
        <v>267.9413368167366</v>
      </c>
      <c r="CSE8">
        <v>-3.331516683889283</v>
      </c>
      <c r="CSF8">
        <v>-0.6608489760285838</v>
      </c>
      <c r="CSG8">
        <v>0.867678069165808</v>
      </c>
      <c r="CSH8">
        <v>2.142339082640883</v>
      </c>
      <c r="CSI8">
        <v>5.149674822826204</v>
      </c>
      <c r="CSJ8">
        <v>0.0004305046725322037</v>
      </c>
      <c r="CSK8">
        <v>-7.393485050276396</v>
      </c>
      <c r="CSL8">
        <v>-4.723297145248225</v>
      </c>
      <c r="CSM8">
        <v>0.8702081439176543</v>
      </c>
      <c r="CSN8">
        <v>1.093308976629516</v>
      </c>
      <c r="CSO8">
        <v>4.094030426546642</v>
      </c>
      <c r="CSP8">
        <v>4.163919863360879E-06</v>
      </c>
      <c r="CSQ8">
        <v>-1.689352247672393</v>
      </c>
      <c r="CSR8">
        <v>-1.608277441207371</v>
      </c>
      <c r="CSS8">
        <v>68.16099428362567</v>
      </c>
      <c r="CST8">
        <v>4.784151182948659</v>
      </c>
      <c r="CSU8">
        <v>7.26186589109043</v>
      </c>
      <c r="CSV8">
        <v>2.182255408731486</v>
      </c>
      <c r="CSW8">
        <v>-8.106178995114009</v>
      </c>
      <c r="CSX8">
        <v>-5.121183039491902</v>
      </c>
      <c r="CSY8">
        <v>0.001800970781550404</v>
      </c>
      <c r="CSZ8">
        <v>-7.866628373209338</v>
      </c>
      <c r="CTA8">
        <v>-8.106666339484498</v>
      </c>
      <c r="CTB8">
        <v>83.98276818323582</v>
      </c>
      <c r="CTC8">
        <v>-1.82901138010349</v>
      </c>
      <c r="CTD8">
        <v>0.9848469446060529</v>
      </c>
      <c r="CTE8">
        <v>0.2771897862395021</v>
      </c>
      <c r="CTF8">
        <v>-0.9702176398134186</v>
      </c>
      <c r="CTG8">
        <v>1.964112529489428</v>
      </c>
      <c r="CTH8">
        <v>0.03450021331034242</v>
      </c>
      <c r="CTI8">
        <v>-6.76761262451816</v>
      </c>
      <c r="CTJ8">
        <v>-3.832137685102932</v>
      </c>
      <c r="CTK8">
        <v>0.03330786754774755</v>
      </c>
      <c r="CTL8">
        <v>4.959180040884817</v>
      </c>
      <c r="CTM8">
        <v>7.958779574828534</v>
      </c>
      <c r="CTN8">
        <v>1.282984497880791E-06</v>
      </c>
      <c r="CTO8">
        <v>6.350130282089493</v>
      </c>
      <c r="CTP8">
        <v>1.939570370658109</v>
      </c>
      <c r="CTQ8">
        <v>439.3311856073113</v>
      </c>
      <c r="CTR8">
        <v>4.364020609707032</v>
      </c>
      <c r="CTS8">
        <v>-4.1372059521583</v>
      </c>
      <c r="CTT8">
        <v>1058.225699418853</v>
      </c>
      <c r="CTU8">
        <v>2.750155907091524</v>
      </c>
      <c r="CTV8">
        <v>5.697608885000214</v>
      </c>
      <c r="CTW8">
        <v>0.02208951624531679</v>
      </c>
      <c r="CTX8">
        <v>3.565992164901645</v>
      </c>
      <c r="CTY8">
        <v>6.572745759620171</v>
      </c>
      <c r="CTZ8">
        <v>0.0003648883329767453</v>
      </c>
      <c r="CUA8">
        <v>1.898572148045376</v>
      </c>
      <c r="CUB8">
        <v>4.895438832269662</v>
      </c>
      <c r="CUC8">
        <v>7.854134200266499E-05</v>
      </c>
      <c r="CUD8">
        <v>-7.495043708671515</v>
      </c>
      <c r="CUE8">
        <v>-4.497951203717121</v>
      </c>
      <c r="CUF8">
        <v>6.762821952177979E-05</v>
      </c>
      <c r="CUG8">
        <v>-2.232574706764439</v>
      </c>
      <c r="CUH8">
        <v>0.7080326489541635</v>
      </c>
      <c r="CUI8">
        <v>0.02821988955789333</v>
      </c>
      <c r="CUJ8">
        <v>0.8190004137255578</v>
      </c>
      <c r="CUK8">
        <v>3.823770728321839</v>
      </c>
      <c r="CUL8">
        <v>0.0001820472107799469</v>
      </c>
      <c r="CUM8">
        <v>-9.857862981213732</v>
      </c>
      <c r="CUN8">
        <v>-6.852314157000247</v>
      </c>
      <c r="CUO8">
        <v>0.0002463156012171918</v>
      </c>
      <c r="CUP8">
        <v>-7.89971233272343</v>
      </c>
      <c r="CUQ8">
        <v>-4.279261571288389</v>
      </c>
      <c r="CUR8">
        <v>3.079673178922579</v>
      </c>
      <c r="CUS8">
        <v>4.457138950224097</v>
      </c>
      <c r="CUT8">
        <v>4.714040281179231</v>
      </c>
      <c r="CUU8">
        <v>60.19672246492574</v>
      </c>
      <c r="CUV8">
        <v>-8.525327626748496</v>
      </c>
      <c r="CUW8">
        <v>1.357495610303987</v>
      </c>
      <c r="CUX8">
        <v>378.9860457000769</v>
      </c>
      <c r="CUY8">
        <v>-10.13635631247557</v>
      </c>
      <c r="CUZ8">
        <v>-7.180253835662663</v>
      </c>
      <c r="CVA8">
        <v>0.01541594033568849</v>
      </c>
      <c r="CVB8">
        <v>-9.1834749284872</v>
      </c>
      <c r="CVC8">
        <v>-6.099356325837217</v>
      </c>
      <c r="CVD8">
        <v>0.05660751449428634</v>
      </c>
      <c r="CVE8">
        <v>-1.435920228814759</v>
      </c>
      <c r="CVF8">
        <v>-2.899798034450937</v>
      </c>
      <c r="CVG8">
        <v>159.40964050921</v>
      </c>
      <c r="CVH8">
        <v>-7.517315380447775</v>
      </c>
      <c r="CVI8">
        <v>-8.010433927494823</v>
      </c>
      <c r="CVJ8">
        <v>97.61501746979262</v>
      </c>
      <c r="CVK8">
        <v>-0.1991139673306153</v>
      </c>
      <c r="CVL8">
        <v>3.540905939580934</v>
      </c>
      <c r="CVM8">
        <v>4.381035701003029</v>
      </c>
      <c r="CVN8">
        <v>3.857512262739723</v>
      </c>
      <c r="CVO8">
        <v>6.901292834906542</v>
      </c>
      <c r="CVP8">
        <v>0.0153339079940325</v>
      </c>
      <c r="CVQ8">
        <v>-8.987283533170805</v>
      </c>
      <c r="CVR8">
        <v>-5.951794098982539</v>
      </c>
      <c r="CVS8">
        <v>0.01007599951202605</v>
      </c>
      <c r="CVT8">
        <v>-10.99984155289084</v>
      </c>
      <c r="CVU8">
        <v>-8.176419622224167</v>
      </c>
      <c r="CVV8">
        <v>0.2494385165558888</v>
      </c>
      <c r="CVW8">
        <v>-4.796592172061945</v>
      </c>
      <c r="CVX8">
        <v>-1.50037216207229</v>
      </c>
      <c r="CVY8">
        <v>0.7019703545461674</v>
      </c>
      <c r="CVZ8">
        <v>-4.561889050046113</v>
      </c>
      <c r="CWA8">
        <v>-1.470760045620581</v>
      </c>
      <c r="CWB8">
        <v>0.06643596358070833</v>
      </c>
      <c r="CWC8">
        <v>-4.216016933955093</v>
      </c>
      <c r="CWD8">
        <v>-1.309299614998607</v>
      </c>
      <c r="CWE8">
        <v>0.06961326866132823</v>
      </c>
      <c r="CWF8">
        <v>-1.35027659102095</v>
      </c>
      <c r="CWG8">
        <v>1.393008886658633</v>
      </c>
      <c r="CWH8">
        <v>0.5272187677615983</v>
      </c>
      <c r="CWI8">
        <v>3.276131444518107</v>
      </c>
      <c r="CWJ8">
        <v>6.614894895033543</v>
      </c>
      <c r="CWK8">
        <v>0.9180854032409952</v>
      </c>
      <c r="CWL8">
        <v>-0.4217443910812054</v>
      </c>
      <c r="CWM8">
        <v>2.4510476630439</v>
      </c>
      <c r="CWN8">
        <v>0.1294548919496802</v>
      </c>
      <c r="CWO8">
        <v>-1.064838167445235</v>
      </c>
      <c r="CWP8">
        <v>2.513878457647097</v>
      </c>
      <c r="CWQ8">
        <v>2.679303457266075</v>
      </c>
      <c r="CWR8">
        <v>4.197626265547257</v>
      </c>
      <c r="CWS8">
        <v>7.193705366077407</v>
      </c>
      <c r="CWT8">
        <v>0.0001229876212213373</v>
      </c>
      <c r="CWU8">
        <v>-4.994776569274144</v>
      </c>
      <c r="CWV8">
        <v>-1.961405875983223</v>
      </c>
      <c r="CWW8">
        <v>0.008908825365733886</v>
      </c>
      <c r="CWX8">
        <v>-2.94637813089445</v>
      </c>
      <c r="CWY8">
        <v>0.1759606249562604</v>
      </c>
      <c r="CWZ8">
        <v>0.1197341694647972</v>
      </c>
      <c r="CXA8">
        <v>-9.804365141091717</v>
      </c>
      <c r="CXB8">
        <v>-6.601587769772591</v>
      </c>
      <c r="CXC8">
        <v>0.3289492985527572</v>
      </c>
      <c r="CXD8">
        <v>-3.283599828145299</v>
      </c>
      <c r="CXE8">
        <v>-0.05258438550054345</v>
      </c>
      <c r="CXF8">
        <v>0.4269450779228193</v>
      </c>
      <c r="CXG8">
        <v>-3.235407694727217</v>
      </c>
      <c r="CXH8">
        <v>-0.1715940762149825</v>
      </c>
      <c r="CXI8">
        <v>0.03257742326100037</v>
      </c>
      <c r="CXJ8">
        <v>-1.36879586257639</v>
      </c>
      <c r="CXK8">
        <v>1.625057535612245</v>
      </c>
      <c r="CXL8">
        <v>0.0003022457106197553</v>
      </c>
      <c r="CXM8">
        <v>-5.894773256416395</v>
      </c>
      <c r="CXN8">
        <v>-2.879322152163368</v>
      </c>
      <c r="CXO8">
        <v>0.001909892981103213</v>
      </c>
      <c r="CXP8">
        <v>-9.232566723632406</v>
      </c>
      <c r="CXQ8">
        <v>-6.233482534081524</v>
      </c>
      <c r="CXR8">
        <v>6.709670229716759E-06</v>
      </c>
      <c r="CXS8">
        <v>1.312634079809182</v>
      </c>
      <c r="CXT8">
        <v>4.334369853693554</v>
      </c>
      <c r="CXU8">
        <v>0.003779550930820452</v>
      </c>
      <c r="CXV8">
        <v>0.6330639382837053</v>
      </c>
      <c r="CXW8">
        <v>3.406716947146688</v>
      </c>
      <c r="CXX8">
        <v>0.4098636831742495</v>
      </c>
      <c r="CXY8">
        <v>-3.857606905010049</v>
      </c>
      <c r="CXZ8">
        <v>-0.8809691853893609</v>
      </c>
      <c r="CYA8">
        <v>0.004366369156172478</v>
      </c>
      <c r="CYB8">
        <v>8.307847775348346</v>
      </c>
      <c r="CYC8">
        <v>7.104034935425277</v>
      </c>
      <c r="CYD8">
        <v>141.3763391448165</v>
      </c>
      <c r="CYE8">
        <v>4.193791582058894</v>
      </c>
      <c r="CYF8">
        <v>3.279024411030932</v>
      </c>
      <c r="CYG8">
        <v>122.6032160268661</v>
      </c>
      <c r="CYH8">
        <v>-6.72993815830782</v>
      </c>
      <c r="CYI8">
        <v>-3.74785489046511</v>
      </c>
      <c r="CYJ8">
        <v>0.002568074329568542</v>
      </c>
      <c r="CYK8">
        <v>-9.29533064605481</v>
      </c>
      <c r="CYL8">
        <v>-6.294416925230374</v>
      </c>
      <c r="CYM8">
        <v>6.679085960055484E-06</v>
      </c>
      <c r="CYN8">
        <v>-6.486692006313552</v>
      </c>
      <c r="CYO8">
        <v>-3.450768133289931</v>
      </c>
      <c r="CYP8">
        <v>0.01032419722413814</v>
      </c>
      <c r="CYQ8">
        <v>-4.238304306877052</v>
      </c>
      <c r="CYR8">
        <v>2.806683049421462</v>
      </c>
      <c r="CYS8">
        <v>130.8953817009187</v>
      </c>
      <c r="CYT8">
        <v>-7.626318433058576</v>
      </c>
      <c r="CYU8">
        <v>-4.688590554561002</v>
      </c>
      <c r="CYV8">
        <v>0.03102253693130326</v>
      </c>
      <c r="CYW8">
        <v>-5.160600993426444</v>
      </c>
      <c r="CYX8">
        <v>-2.144430335742981</v>
      </c>
      <c r="CYY8">
        <v>0.002091921359325938</v>
      </c>
      <c r="CYZ8">
        <v>-5.41693989627818</v>
      </c>
      <c r="CZA8">
        <v>-2.419178462715792</v>
      </c>
      <c r="CZB8">
        <v>4.0089437564827E-05</v>
      </c>
      <c r="CZC8">
        <v>-2.404753155186256</v>
      </c>
      <c r="CZD8">
        <v>0.4886654874258388</v>
      </c>
      <c r="CZE8">
        <v>0.09087668594118642</v>
      </c>
      <c r="CZF8">
        <v>4.903271778752361</v>
      </c>
      <c r="CZG8">
        <v>7.89566555203836</v>
      </c>
      <c r="CZH8">
        <v>0.0004628374785981943</v>
      </c>
      <c r="CZI8">
        <v>-9.406984582950678</v>
      </c>
      <c r="CZJ8">
        <v>-6.407981398005734</v>
      </c>
      <c r="CZK8">
        <v>7.949122031892134E-06</v>
      </c>
      <c r="CZL8">
        <v>-1.001074718022491</v>
      </c>
      <c r="CZM8">
        <v>1.97570224408236</v>
      </c>
      <c r="CZN8">
        <v>0.004314475912636381</v>
      </c>
      <c r="CZO8">
        <v>1.783528462740166</v>
      </c>
      <c r="CZP8">
        <v>4.97691759805433</v>
      </c>
      <c r="CZQ8">
        <v>0.2991948612604793</v>
      </c>
      <c r="CZR8">
        <v>-9.683329141513292</v>
      </c>
      <c r="CZS8">
        <v>1.708789061796457</v>
      </c>
      <c r="CZT8">
        <v>563.4211835065829</v>
      </c>
      <c r="CZU8">
        <v>-13.44696180427342</v>
      </c>
      <c r="CZV8">
        <v>-10.37070995045575</v>
      </c>
      <c r="CZW8">
        <v>0.04651476168504831</v>
      </c>
      <c r="CZX8">
        <v>0.4526984047019367</v>
      </c>
      <c r="CZY8">
        <v>3.376353073100025</v>
      </c>
      <c r="CZZ8">
        <v>0.04662887725924673</v>
      </c>
      <c r="DAA8">
        <v>-1.687694524521526</v>
      </c>
      <c r="DAB8">
        <v>1.513784264417064</v>
      </c>
      <c r="DAC8">
        <v>0.3247496191372866</v>
      </c>
      <c r="DAD8">
        <v>-5.320799900643115</v>
      </c>
      <c r="DAE8">
        <v>-2.433702315481131</v>
      </c>
      <c r="DAF8">
        <v>0.1019756422100444</v>
      </c>
      <c r="DAG8">
        <v>-0.570124313924577</v>
      </c>
      <c r="DAH8">
        <v>2.424551561495577</v>
      </c>
      <c r="DAI8">
        <v>0.0002267704203337903</v>
      </c>
      <c r="DAJ8">
        <v>-7.798869155925845</v>
      </c>
      <c r="DAK8">
        <v>-4.82514784285491</v>
      </c>
      <c r="DAL8">
        <v>0.005524555093726582</v>
      </c>
      <c r="DAM8">
        <v>2.849588539170179</v>
      </c>
      <c r="DAN8">
        <v>5.905233443751592</v>
      </c>
      <c r="DAO8">
        <v>0.02477084324699678</v>
      </c>
      <c r="DAP8">
        <v>-7.750407799226906</v>
      </c>
      <c r="DAQ8">
        <v>-4.771017544289447</v>
      </c>
      <c r="DAR8">
        <v>0.003398092732343423</v>
      </c>
      <c r="DAS8">
        <v>-6.163306241986596</v>
      </c>
      <c r="DAT8">
        <v>-3.367203733797187</v>
      </c>
      <c r="DAU8">
        <v>0.3325934973331999</v>
      </c>
      <c r="DAV8">
        <v>0.2724922001447171</v>
      </c>
      <c r="DAW8">
        <v>2.817591278944313</v>
      </c>
      <c r="DAX8">
        <v>1.655478784871808</v>
      </c>
      <c r="DAY8">
        <v>-3.512334417589097</v>
      </c>
      <c r="DAZ8">
        <v>-0.3599538077856057</v>
      </c>
      <c r="DBA8">
        <v>0.1857588019526718</v>
      </c>
      <c r="DBB8">
        <v>5.067756975745198</v>
      </c>
      <c r="DBC8">
        <v>7.440698161692424</v>
      </c>
      <c r="DBD8">
        <v>3.145622050250167</v>
      </c>
      <c r="DBE8">
        <v>-4.973899671976179</v>
      </c>
      <c r="DBF8">
        <v>-2.101616279493697</v>
      </c>
      <c r="DBG8">
        <v>0.1304922546862699</v>
      </c>
      <c r="DBH8">
        <v>-5.84112605013344</v>
      </c>
      <c r="DBI8">
        <v>-2.924145173498014</v>
      </c>
      <c r="DBJ8">
        <v>0.05513739875377924</v>
      </c>
      <c r="DBK8">
        <v>2.843447075623746</v>
      </c>
      <c r="DBL8">
        <v>5.602645615682436</v>
      </c>
      <c r="DBM8">
        <v>0.4638827448789313</v>
      </c>
      <c r="DBN8">
        <v>-2.63331806944146</v>
      </c>
      <c r="DBO8">
        <v>0.07702858756049119</v>
      </c>
      <c r="DBP8">
        <v>0.6711924728795634</v>
      </c>
      <c r="DBQ8">
        <v>-1.646410452384296</v>
      </c>
      <c r="DBR8">
        <v>1.923479224510316</v>
      </c>
      <c r="DBS8">
        <v>2.598193950648364</v>
      </c>
      <c r="DBT8">
        <v>-6.120540439933316</v>
      </c>
      <c r="DBU8">
        <v>-2.906363453875851</v>
      </c>
      <c r="DBV8">
        <v>0.366974250853274</v>
      </c>
      <c r="DBW8">
        <v>-4.784511566818981</v>
      </c>
      <c r="DBX8">
        <v>-1.82418746405978</v>
      </c>
      <c r="DBY8">
        <v>0.01259341457489919</v>
      </c>
      <c r="DBZ8">
        <v>6.925387243540977</v>
      </c>
      <c r="DCA8">
        <v>9.924101474866795</v>
      </c>
      <c r="DCB8">
        <v>1.322560866806779E-05</v>
      </c>
      <c r="DCC8">
        <v>0.6109092544321832</v>
      </c>
      <c r="DCD8">
        <v>-3.122511289356008</v>
      </c>
      <c r="DCE8">
        <v>362.7116177560709</v>
      </c>
      <c r="DCF8">
        <v>1.896620157889566</v>
      </c>
      <c r="DCG8">
        <v>4.293055006985562</v>
      </c>
      <c r="DCH8">
        <v>2.914327131086186</v>
      </c>
      <c r="DCI8">
        <v>-7.78314975001817</v>
      </c>
      <c r="DCJ8">
        <v>-4.669334055787982</v>
      </c>
      <c r="DCK8">
        <v>0.1036320980247968</v>
      </c>
      <c r="DCL8">
        <v>0.1526248137151942</v>
      </c>
      <c r="DCM8">
        <v>3.440087709532684</v>
      </c>
      <c r="DCN8">
        <v>0.6610793317742152</v>
      </c>
      <c r="DCO8">
        <v>-0.3248551321253154</v>
      </c>
      <c r="DCP8">
        <v>2.676650549511626</v>
      </c>
      <c r="DCQ8">
        <v>1.813661753457018E-05</v>
      </c>
      <c r="DCR8">
        <v>-5.778896834892889</v>
      </c>
      <c r="DCS8">
        <v>-2.776239802079553</v>
      </c>
      <c r="DCT8">
        <v>5.647858696914252E-05</v>
      </c>
      <c r="DCU8">
        <v>5.427698661217216</v>
      </c>
      <c r="DCV8">
        <v>0.7379045135530165</v>
      </c>
      <c r="DCW8">
        <v>473.0634722676047</v>
      </c>
      <c r="DCX8">
        <v>1.381946911496766</v>
      </c>
      <c r="DCY8">
        <v>4.316121257723962</v>
      </c>
      <c r="DCZ8">
        <v>0.0346641335569362</v>
      </c>
      <c r="DDA8">
        <v>3.266443642449465</v>
      </c>
      <c r="DDB8">
        <v>6.781913669378597</v>
      </c>
      <c r="DDC8">
        <v>2.125674789298567</v>
      </c>
      <c r="DDD8">
        <v>-5.43461252333329</v>
      </c>
      <c r="DDE8">
        <v>-1.510169891047197</v>
      </c>
      <c r="DDF8">
        <v>6.836753443104321</v>
      </c>
      <c r="DDG8">
        <v>7.313141676818519</v>
      </c>
      <c r="DDH8">
        <v>10.32610121239675</v>
      </c>
      <c r="DDI8">
        <v>0.001343596499227857</v>
      </c>
      <c r="DDJ8">
        <v>-3.242395939330562</v>
      </c>
      <c r="DDK8">
        <v>0.08736818224851234</v>
      </c>
      <c r="DDL8">
        <v>0.869955007046548</v>
      </c>
      <c r="DDM8">
        <v>-6.963331477710644</v>
      </c>
      <c r="DDN8">
        <v>-3.921307226291749</v>
      </c>
      <c r="DDO8">
        <v>0.01412830165854746</v>
      </c>
      <c r="DDP8">
        <v>1.485201766769081</v>
      </c>
      <c r="DDQ8">
        <v>4.500079155034192</v>
      </c>
      <c r="DDR8">
        <v>0.001770693452727001</v>
      </c>
      <c r="DDS8">
        <v>1.064579705319664</v>
      </c>
      <c r="DDT8">
        <v>4.087980483403483</v>
      </c>
      <c r="DDU8">
        <v>0.004380771319425239</v>
      </c>
      <c r="DDV8">
        <v>-3.383910786451501</v>
      </c>
      <c r="DDW8">
        <v>-0.4095669533208648</v>
      </c>
      <c r="DDX8">
        <v>0.005265911187429119</v>
      </c>
      <c r="DDY8">
        <v>-12.36686080423029</v>
      </c>
      <c r="DDZ8">
        <v>-9.356606651761824</v>
      </c>
      <c r="DEA8">
        <v>0.0008411811427723887</v>
      </c>
      <c r="DEB8">
        <v>1.591282473150271</v>
      </c>
      <c r="DEC8">
        <v>4.594962857092893</v>
      </c>
      <c r="DED8">
        <v>0.0001083618077209207</v>
      </c>
      <c r="DEE8">
        <v>-2.570866679524192</v>
      </c>
      <c r="DEF8">
        <v>1.730253566531576</v>
      </c>
      <c r="DEG8">
        <v>13.54331115756978</v>
      </c>
      <c r="DEH8">
        <v>-8.025781829929267</v>
      </c>
      <c r="DEI8">
        <v>-4.980892809032539</v>
      </c>
      <c r="DEJ8">
        <v>0.01612019357653528</v>
      </c>
      <c r="DEK8">
        <v>1.277705447959676</v>
      </c>
      <c r="DEL8">
        <v>-2.156849203463187</v>
      </c>
      <c r="DEM8">
        <v>331.2279484971808</v>
      </c>
      <c r="DEN8">
        <v>-4.261185570755625</v>
      </c>
      <c r="DEO8">
        <v>-1.339086457003277</v>
      </c>
      <c r="DEP8">
        <v>0.04854838462535611</v>
      </c>
      <c r="DEQ8">
        <v>-1.736776338642037</v>
      </c>
      <c r="DER8">
        <v>1.492384206012759</v>
      </c>
      <c r="DES8">
        <v>0.420116441811861</v>
      </c>
      <c r="DET8">
        <v>-11.88373223368248</v>
      </c>
      <c r="DEU8">
        <v>-9.279908168124486</v>
      </c>
      <c r="DEV8">
        <v>1.255642968247973</v>
      </c>
      <c r="DEW8">
        <v>-2.098933279133188</v>
      </c>
      <c r="DEX8">
        <v>0.9050845579649471</v>
      </c>
      <c r="DEY8">
        <v>0.000129144119577197</v>
      </c>
      <c r="DEZ8">
        <v>8.132958238080192</v>
      </c>
      <c r="DFA8">
        <v>11.38388836581488</v>
      </c>
      <c r="DFB8">
        <v>0.5037274320395713</v>
      </c>
      <c r="DFC8">
        <v>-6.379837753753268</v>
      </c>
      <c r="DFD8">
        <v>-3.32583177354906</v>
      </c>
      <c r="DFE8">
        <v>0.02333316718253816</v>
      </c>
      <c r="DFF8">
        <v>-5.955606031946702</v>
      </c>
      <c r="DFG8">
        <v>-9.010145313303333</v>
      </c>
      <c r="DFH8">
        <v>293.2595672759238</v>
      </c>
      <c r="DFI8">
        <v>2.582886816275596</v>
      </c>
      <c r="DFJ8">
        <v>5.55191566381677</v>
      </c>
      <c r="DFK8">
        <v>0.007673698277022795</v>
      </c>
      <c r="DFL8">
        <v>-3.952175933069218</v>
      </c>
      <c r="DFM8">
        <v>-0.8980797891180677</v>
      </c>
      <c r="DFN8">
        <v>0.02341114232306837</v>
      </c>
      <c r="DFO8">
        <v>-3.67377502302401</v>
      </c>
      <c r="DFP8">
        <v>-0.6838200482038199</v>
      </c>
      <c r="DFQ8">
        <v>0.0008072202469040795</v>
      </c>
      <c r="DFR8">
        <v>2.140306386904122</v>
      </c>
      <c r="DFS8">
        <v>3.052816727434443</v>
      </c>
      <c r="DFT8">
        <v>34.86090462714267</v>
      </c>
      <c r="DFU8">
        <v>-1.017691560078702</v>
      </c>
      <c r="DFV8">
        <v>1.973843473592937</v>
      </c>
      <c r="DFW8">
        <v>0.0005732452395223323</v>
      </c>
      <c r="DFX8">
        <v>6.203748907723429</v>
      </c>
      <c r="DFY8">
        <v>9.226738049011562</v>
      </c>
      <c r="DFZ8">
        <v>0.004228004937325975</v>
      </c>
      <c r="DGA8">
        <v>-2.055015253623694</v>
      </c>
      <c r="DGB8">
        <v>0.880394691076838</v>
      </c>
      <c r="DGC8">
        <v>0.03337500194870672</v>
      </c>
      <c r="DGD8">
        <v>-6.608209219046561</v>
      </c>
      <c r="DGE8">
        <v>-3.617763936912753</v>
      </c>
      <c r="DGF8">
        <v>0.0007303410680202114</v>
      </c>
      <c r="DGG8">
        <v>-5.944910808885568</v>
      </c>
      <c r="DGH8">
        <v>-3.469186893541027</v>
      </c>
      <c r="DGI8">
        <v>2.198923303533272</v>
      </c>
      <c r="DGJ8">
        <v>2.114453380308638</v>
      </c>
      <c r="DGK8">
        <v>5.115656894794348</v>
      </c>
      <c r="DGL8">
        <v>1.158757693851665E-05</v>
      </c>
      <c r="DGM8">
        <v>-4.890896973070489</v>
      </c>
      <c r="DGN8">
        <v>-3.098524352417701</v>
      </c>
      <c r="DGO8">
        <v>11.66691109879212</v>
      </c>
      <c r="DGP8">
        <v>-1.782547970034064</v>
      </c>
      <c r="DGQ8">
        <v>1.242217115543434</v>
      </c>
      <c r="DGR8">
        <v>0.004906475709286181</v>
      </c>
      <c r="DGS8">
        <v>9.238355910061278</v>
      </c>
      <c r="DGT8">
        <v>5.401861780011741</v>
      </c>
      <c r="DGU8">
        <v>373.9012159216143</v>
      </c>
      <c r="DGV8">
        <v>6.471427848395035</v>
      </c>
      <c r="DGW8">
        <v>8.389291294937905</v>
      </c>
      <c r="DGX8">
        <v>9.36815616262461</v>
      </c>
      <c r="DGY8">
        <v>-4.04439543546696</v>
      </c>
      <c r="DGZ8">
        <v>-0.9346525053477732</v>
      </c>
      <c r="DHA8">
        <v>0.09634808568915772</v>
      </c>
      <c r="DHB8">
        <v>-3.307865935136753</v>
      </c>
      <c r="DHC8">
        <v>0.4097080271330555</v>
      </c>
      <c r="DHD8">
        <v>4.119299130620735</v>
      </c>
      <c r="DHE8">
        <v>-0.4199343928543922</v>
      </c>
      <c r="DHF8">
        <v>-3.267783843421464</v>
      </c>
      <c r="DHG8">
        <v>273.5787455719808</v>
      </c>
      <c r="DHH8">
        <v>-4.740286142009944</v>
      </c>
      <c r="DHI8">
        <v>1.922807928381919</v>
      </c>
      <c r="DHJ8">
        <v>107.3460653483202</v>
      </c>
      <c r="DHK8">
        <v>2.786141343978983</v>
      </c>
      <c r="DHL8">
        <v>5.858032336371437</v>
      </c>
      <c r="DHM8">
        <v>0.04134651829737478</v>
      </c>
      <c r="DHN8">
        <v>3.337739785016309</v>
      </c>
      <c r="DHO8">
        <v>6.319759639122818</v>
      </c>
      <c r="DHP8">
        <v>0.00258628517080982</v>
      </c>
      <c r="DHQ8">
        <v>0.5423168624786576</v>
      </c>
      <c r="DHR8">
        <v>3.591213635291203</v>
      </c>
      <c r="DHS8">
        <v>0.01912715513185356</v>
      </c>
      <c r="DHT8">
        <v>-1.044362138471324</v>
      </c>
      <c r="DHU8">
        <v>0.9564387356153645</v>
      </c>
      <c r="DHV8">
        <v>7.98719114580741</v>
      </c>
      <c r="DHW8">
        <v>-8.476276671015794</v>
      </c>
      <c r="DHX8">
        <v>-5.377082667584651</v>
      </c>
      <c r="DHY8">
        <v>0.07871560253358112</v>
      </c>
      <c r="DHZ8">
        <v>-5.387064909299423</v>
      </c>
      <c r="DIA8">
        <v>-2.667686852432466</v>
      </c>
      <c r="DIB8">
        <v>0.6299893997421175</v>
      </c>
      <c r="DIC8">
        <v>0.8473597090229341</v>
      </c>
      <c r="DID8">
        <v>1.314254896811318</v>
      </c>
      <c r="DIE8">
        <v>51.33295991719719</v>
      </c>
      <c r="DIF8">
        <v>-3.780497221694127</v>
      </c>
      <c r="DIG8">
        <v>-0.7661435353079491</v>
      </c>
      <c r="DIH8">
        <v>0.001648226502982003</v>
      </c>
      <c r="DII8">
        <v>-1.090752602454167</v>
      </c>
      <c r="DIJ8">
        <v>-3.179323519091586</v>
      </c>
      <c r="DIK8">
        <v>207.1484317891855</v>
      </c>
      <c r="DIO8">
        <v>-7.414202543822702</v>
      </c>
      <c r="DIP8">
        <v>-4.417463148383698</v>
      </c>
      <c r="DIQ8">
        <v>8.50523368255019E-05</v>
      </c>
      <c r="DIR8">
        <v>6.495667095391433</v>
      </c>
      <c r="DIS8">
        <v>9.608477699066558</v>
      </c>
      <c r="DIT8">
        <v>0.1018098584123684</v>
      </c>
      <c r="DIU8">
        <v>-5.782081126984649</v>
      </c>
      <c r="DIV8">
        <v>-2.784843364594305</v>
      </c>
      <c r="DIW8">
        <v>6.103965289756972E-05</v>
      </c>
      <c r="DIX8">
        <v>-9.124815430451228</v>
      </c>
      <c r="DIY8">
        <v>-5.908921706478457</v>
      </c>
      <c r="DIZ8">
        <v>0.3728808004066481</v>
      </c>
      <c r="DJA8">
        <v>0.6109316014477242</v>
      </c>
      <c r="DJB8">
        <v>3.570110716539851</v>
      </c>
      <c r="DJC8">
        <v>0.01333075715729469</v>
      </c>
      <c r="DJD8">
        <v>0.3215210536535165</v>
      </c>
      <c r="DJE8">
        <v>3.303172071614433</v>
      </c>
      <c r="DJF8">
        <v>0.002693481134964977</v>
      </c>
      <c r="DJG8">
        <v>-0.7733458746745985</v>
      </c>
      <c r="DJH8">
        <v>2.133133206097255</v>
      </c>
      <c r="DJI8">
        <v>0.0699692986662204</v>
      </c>
      <c r="DJJ8">
        <v>-7.165576615606971</v>
      </c>
      <c r="DJK8">
        <v>-3.819716112633363</v>
      </c>
      <c r="DJL8">
        <v>0.9569559001372577</v>
      </c>
      <c r="DJM8">
        <v>-10.90663267452094</v>
      </c>
      <c r="DJN8">
        <v>-7.935633471991765</v>
      </c>
      <c r="DJO8">
        <v>0.006728370031552673</v>
      </c>
      <c r="DJP8">
        <v>5.423264362900925</v>
      </c>
      <c r="DJQ8">
        <v>8.401680298557977</v>
      </c>
      <c r="DJR8">
        <v>0.003726974668484045</v>
      </c>
      <c r="DJS8">
        <v>4.354209201876058</v>
      </c>
      <c r="DJT8">
        <v>8.13997066185614</v>
      </c>
      <c r="DJU8">
        <v>4.939368575920234</v>
      </c>
      <c r="DJV8">
        <v>1.170731976548229</v>
      </c>
      <c r="DJW8">
        <v>4.343135965718168</v>
      </c>
      <c r="DJX8">
        <v>0.2377850838536674</v>
      </c>
      <c r="DJY8">
        <v>-1.896034129989455</v>
      </c>
      <c r="DJZ8">
        <v>0.8611138049956208</v>
      </c>
      <c r="DKA8">
        <v>0.4718170038561037</v>
      </c>
      <c r="DKB8">
        <v>-10.5813321079547</v>
      </c>
      <c r="DKC8">
        <v>-7.502149230958322</v>
      </c>
      <c r="DKD8">
        <v>0.05015942407538491</v>
      </c>
      <c r="DKE8">
        <v>3.284083023789913</v>
      </c>
      <c r="DKF8">
        <v>6.278777298096358</v>
      </c>
      <c r="DKG8">
        <v>0.0002252058010820283</v>
      </c>
      <c r="DKH8">
        <v>-6.646748009762327</v>
      </c>
      <c r="DKI8">
        <v>-4.043971360950593</v>
      </c>
      <c r="DKJ8">
        <v>1.262291125833894</v>
      </c>
    </row>
    <row r="9" spans="1:3000">
      <c r="A9">
        <v>-2.649695815603888</v>
      </c>
      <c r="B9">
        <v>0.1910646861136422</v>
      </c>
      <c r="C9">
        <v>0.2028577425060206</v>
      </c>
      <c r="D9">
        <v>-1.466308766697743</v>
      </c>
      <c r="E9">
        <v>1.54655492284518</v>
      </c>
      <c r="F9">
        <v>0.001323796069253754</v>
      </c>
      <c r="G9">
        <v>-1.314632877110462</v>
      </c>
      <c r="H9">
        <v>1.682051256473063</v>
      </c>
      <c r="I9">
        <v>8.795976073521693E-05</v>
      </c>
      <c r="J9">
        <v>-0.7133770198377238</v>
      </c>
      <c r="K9">
        <v>-2.725894828499169</v>
      </c>
      <c r="L9">
        <v>201.002678257185</v>
      </c>
      <c r="M9">
        <v>2.292176874967376</v>
      </c>
      <c r="N9">
        <v>5.333056555383611</v>
      </c>
      <c r="O9">
        <v>0.01336918616746793</v>
      </c>
      <c r="P9">
        <v>-1.67498145854648</v>
      </c>
      <c r="Q9">
        <v>1.29806470006035</v>
      </c>
      <c r="R9">
        <v>0.005812076526785329</v>
      </c>
      <c r="S9">
        <v>4.227040718642892</v>
      </c>
      <c r="T9">
        <v>7.201709731660345</v>
      </c>
      <c r="U9">
        <v>0.005133271212079585</v>
      </c>
      <c r="V9">
        <v>-9.272707574470163</v>
      </c>
      <c r="W9">
        <v>-6.418838465231818</v>
      </c>
      <c r="X9">
        <v>0.1708338978783579</v>
      </c>
      <c r="Y9">
        <v>-1.095666076042798</v>
      </c>
      <c r="Z9">
        <v>1.70315160971529</v>
      </c>
      <c r="AA9">
        <v>0.3237945885098508</v>
      </c>
      <c r="AB9">
        <v>-9.838317470870606</v>
      </c>
      <c r="AC9">
        <v>-7.127121327085186</v>
      </c>
      <c r="AD9">
        <v>0.6672613389152936</v>
      </c>
      <c r="AE9">
        <v>-3.062095427900003</v>
      </c>
      <c r="AF9">
        <v>-0.05892924190323939</v>
      </c>
      <c r="AG9">
        <v>8.019787012881269E-05</v>
      </c>
      <c r="AH9">
        <v>-0.8644481017134771</v>
      </c>
      <c r="AI9">
        <v>2.198907349050944</v>
      </c>
      <c r="AJ9">
        <v>0.03211130513250419</v>
      </c>
      <c r="AK9">
        <v>-5.178965035897032</v>
      </c>
      <c r="AL9">
        <v>-2.200008521401828</v>
      </c>
      <c r="AM9">
        <v>0.003542626257524497</v>
      </c>
      <c r="AN9">
        <v>-9.364899733408578</v>
      </c>
      <c r="AO9">
        <v>-6.36121941801202</v>
      </c>
      <c r="AP9">
        <v>0.0001083577713451283</v>
      </c>
      <c r="AQ9">
        <v>-4.069599235602053</v>
      </c>
      <c r="AR9">
        <v>-1.181410169175716</v>
      </c>
      <c r="AS9">
        <v>0.1000134789329127</v>
      </c>
      <c r="AT9">
        <v>2.747821228438238</v>
      </c>
      <c r="AU9">
        <v>5.8808730615826</v>
      </c>
      <c r="AV9">
        <v>0.1416223224246011</v>
      </c>
      <c r="AW9">
        <v>-2.320855909095975</v>
      </c>
      <c r="AX9">
        <v>0.5418637518722962</v>
      </c>
      <c r="AY9">
        <v>0.1507671318773307</v>
      </c>
      <c r="AZ9">
        <v>-4.592274551272599</v>
      </c>
      <c r="BA9">
        <v>-1.648943883680729</v>
      </c>
      <c r="BB9">
        <v>0.02569130588466486</v>
      </c>
      <c r="BC9">
        <v>-2.301787933988449</v>
      </c>
      <c r="BD9">
        <v>0.6937907654413196</v>
      </c>
      <c r="BE9">
        <v>0.0001563831898586422</v>
      </c>
      <c r="BI9">
        <v>-8.407966025676485</v>
      </c>
      <c r="BJ9">
        <v>-5.354713138845993</v>
      </c>
      <c r="BK9">
        <v>0.0226869596462497</v>
      </c>
      <c r="BL9">
        <v>0.5563444664703285</v>
      </c>
      <c r="BM9">
        <v>3.560774674362416</v>
      </c>
      <c r="BN9">
        <v>0.0001570139357368662</v>
      </c>
      <c r="BO9">
        <v>-6.494260935039549</v>
      </c>
      <c r="BP9">
        <v>-3.494905969475372</v>
      </c>
      <c r="BQ9">
        <v>3.328555387171715E-06</v>
      </c>
      <c r="BR9">
        <v>-4.11952350384236</v>
      </c>
      <c r="BS9">
        <v>-1.121085626475097</v>
      </c>
      <c r="BT9">
        <v>1.9521816957688E-05</v>
      </c>
      <c r="BU9">
        <v>-6.883791550742817</v>
      </c>
      <c r="BV9">
        <v>-3.900164834398047</v>
      </c>
      <c r="BW9">
        <v>0.002144675341236902</v>
      </c>
      <c r="BX9">
        <v>-7.482520710710411</v>
      </c>
      <c r="BY9">
        <v>-4.485828885766835</v>
      </c>
      <c r="BZ9">
        <v>8.755217763157341E-05</v>
      </c>
      <c r="CD9">
        <v>4.285539179286456</v>
      </c>
      <c r="CE9">
        <v>7.401937511787179</v>
      </c>
      <c r="CF9">
        <v>0.1083885744715913</v>
      </c>
      <c r="CG9">
        <v>-8.812061762322786</v>
      </c>
      <c r="CH9">
        <v>-5.825427854137307</v>
      </c>
      <c r="CI9">
        <v>0.001429219283153613</v>
      </c>
      <c r="CJ9">
        <v>-0.4813435225032077</v>
      </c>
      <c r="CK9">
        <v>2.414455027557588</v>
      </c>
      <c r="CL9">
        <v>0.08686353735545931</v>
      </c>
      <c r="CM9">
        <v>-8.547356965380581</v>
      </c>
      <c r="CN9">
        <v>-5.772996820999311</v>
      </c>
      <c r="CO9">
        <v>0.4073067555491298</v>
      </c>
      <c r="CP9">
        <v>-4.142245251563833</v>
      </c>
      <c r="CQ9">
        <v>-2.10447033560455</v>
      </c>
      <c r="CR9">
        <v>7.407016898857322</v>
      </c>
      <c r="CS9">
        <v>-12.72893757305316</v>
      </c>
      <c r="CT9">
        <v>-9.379768299069866</v>
      </c>
      <c r="CU9">
        <v>0.9753534551521682</v>
      </c>
      <c r="CV9">
        <v>-5.489867356431116</v>
      </c>
      <c r="CW9">
        <v>-2.488582701322544</v>
      </c>
      <c r="CX9">
        <v>1.320270998383898E-05</v>
      </c>
      <c r="CY9">
        <v>2.261628874235014</v>
      </c>
      <c r="CZ9">
        <v>5.274501495714221</v>
      </c>
      <c r="DA9">
        <v>0.001325635069975527</v>
      </c>
      <c r="DB9">
        <v>1.637981930808756</v>
      </c>
      <c r="DC9">
        <v>4.647677875909027</v>
      </c>
      <c r="DD9">
        <v>0.0007520908110997103</v>
      </c>
      <c r="DH9">
        <v>2.639177780767088</v>
      </c>
      <c r="DI9">
        <v>5.490118661570969</v>
      </c>
      <c r="DJ9">
        <v>0.1777489681241805</v>
      </c>
      <c r="DK9">
        <v>-4.899928308811329</v>
      </c>
      <c r="DL9">
        <v>-2.47062152825412</v>
      </c>
      <c r="DM9">
        <v>2.605526005743816</v>
      </c>
      <c r="DN9">
        <v>-7.901711291529731</v>
      </c>
      <c r="DO9">
        <v>-4.915210821277109</v>
      </c>
      <c r="DP9">
        <v>0.001457898427202725</v>
      </c>
      <c r="DT9">
        <v>-11.17381048161482</v>
      </c>
      <c r="DU9">
        <v>-8.162897588558126</v>
      </c>
      <c r="DV9">
        <v>0.0009527298789339001</v>
      </c>
      <c r="DW9">
        <v>-1.25347289673856</v>
      </c>
      <c r="DX9">
        <v>1.399541075362086</v>
      </c>
      <c r="DY9">
        <v>0.9631944284589687</v>
      </c>
      <c r="DZ9">
        <v>-9.476836902351829</v>
      </c>
      <c r="EA9">
        <v>-6.482369830217531</v>
      </c>
      <c r="EB9">
        <v>0.0002449063261364275</v>
      </c>
      <c r="EC9">
        <v>-6.928057280188762</v>
      </c>
      <c r="ED9">
        <v>-3.934125341314366</v>
      </c>
      <c r="EE9">
        <v>0.0002945709265924981</v>
      </c>
      <c r="EF9">
        <v>1.282123081575636</v>
      </c>
      <c r="EG9">
        <v>4.273741107797061</v>
      </c>
      <c r="EH9">
        <v>0.0005620598753977021</v>
      </c>
      <c r="EI9">
        <v>-9.611318495715388</v>
      </c>
      <c r="EJ9">
        <v>-6.501171759372356</v>
      </c>
      <c r="EK9">
        <v>0.09705842821617</v>
      </c>
      <c r="EL9">
        <v>7.486887557591659</v>
      </c>
      <c r="EM9">
        <v>10.56865321178756</v>
      </c>
      <c r="EN9">
        <v>0.05348497764867262</v>
      </c>
      <c r="EO9">
        <v>-1.516163742110091</v>
      </c>
      <c r="EP9">
        <v>1.486929572508933</v>
      </c>
      <c r="EQ9">
        <v>7.654876265813861E-05</v>
      </c>
      <c r="ER9">
        <v>-6.990580962313929</v>
      </c>
      <c r="ES9">
        <v>-3.995322354583301</v>
      </c>
      <c r="ET9">
        <v>0.0001798464052164661</v>
      </c>
      <c r="EU9">
        <v>1.912569942562321</v>
      </c>
      <c r="EV9">
        <v>4.91102608849655</v>
      </c>
      <c r="EW9">
        <v>1.90678830111883E-05</v>
      </c>
      <c r="EX9">
        <v>3.505788612738094</v>
      </c>
      <c r="EY9">
        <v>6.552489676663317</v>
      </c>
      <c r="EZ9">
        <v>0.01744791497398212</v>
      </c>
      <c r="FA9">
        <v>0.2103770550045225</v>
      </c>
      <c r="FB9">
        <v>3.327689585000781</v>
      </c>
      <c r="FC9">
        <v>0.1100978375529844</v>
      </c>
      <c r="FD9">
        <v>-3.065352741382509</v>
      </c>
      <c r="FE9">
        <v>-0.0230303790409212</v>
      </c>
      <c r="FF9">
        <v>0.0143294588333809</v>
      </c>
      <c r="FG9">
        <v>4.073718550553103</v>
      </c>
      <c r="FH9">
        <v>7.207360793999281</v>
      </c>
      <c r="FI9">
        <v>0.1428819938666199</v>
      </c>
      <c r="FJ9">
        <v>-6.928212094081193</v>
      </c>
      <c r="FK9">
        <v>-3.948832806149972</v>
      </c>
      <c r="FL9">
        <v>0.003401710129787948</v>
      </c>
      <c r="FM9">
        <v>3.506735044096474</v>
      </c>
      <c r="FN9">
        <v>6.52723683242926</v>
      </c>
      <c r="FO9">
        <v>0.003362586598738895</v>
      </c>
      <c r="FP9">
        <v>-11.46470495407706</v>
      </c>
      <c r="FQ9">
        <v>-8.233610160547936</v>
      </c>
      <c r="FR9">
        <v>0.4272384287701537</v>
      </c>
      <c r="FS9">
        <v>10.00235528422104</v>
      </c>
      <c r="FT9">
        <v>13.12899528121922</v>
      </c>
      <c r="FU9">
        <v>0.1283015107175796</v>
      </c>
      <c r="FV9">
        <v>-3.552994622422281</v>
      </c>
      <c r="FW9">
        <v>-0.5707602369005512</v>
      </c>
      <c r="FX9">
        <v>0.002524936462324218</v>
      </c>
      <c r="FY9">
        <v>-6.721456064443101</v>
      </c>
      <c r="FZ9">
        <v>-3.698602859782909</v>
      </c>
      <c r="GA9">
        <v>0.004178151705924778</v>
      </c>
      <c r="GB9">
        <v>5.259233304220549</v>
      </c>
      <c r="GC9">
        <v>8.873018104343943</v>
      </c>
      <c r="GD9">
        <v>3.013854246900119</v>
      </c>
      <c r="GE9">
        <v>4.012936301477981</v>
      </c>
      <c r="GF9">
        <v>7.037220597109437</v>
      </c>
      <c r="GG9">
        <v>0.004717816114527606</v>
      </c>
      <c r="GH9">
        <v>4.945131641543351</v>
      </c>
      <c r="GI9">
        <v>7.954895078135936</v>
      </c>
      <c r="GJ9">
        <v>0.000762597552779517</v>
      </c>
      <c r="GK9">
        <v>3.773739447340834</v>
      </c>
      <c r="GL9">
        <v>6.714609704158784</v>
      </c>
      <c r="GM9">
        <v>0.02797061223020119</v>
      </c>
      <c r="GN9">
        <v>7.976473023482367</v>
      </c>
      <c r="GO9">
        <v>11.09785895340854</v>
      </c>
      <c r="GP9">
        <v>0.1178763518723352</v>
      </c>
      <c r="GQ9">
        <v>2.481663994088148</v>
      </c>
      <c r="GR9">
        <v>5.473456107566668</v>
      </c>
      <c r="GS9">
        <v>0.0005389552091958674</v>
      </c>
      <c r="GT9">
        <v>1.392975649127121</v>
      </c>
      <c r="GU9">
        <v>4.610047972290999</v>
      </c>
      <c r="GV9">
        <v>0.3769631478701009</v>
      </c>
      <c r="GW9">
        <v>-2.02409017892747</v>
      </c>
      <c r="GX9">
        <v>0.9722271729667766</v>
      </c>
      <c r="GY9">
        <v>0.0001084951765664509</v>
      </c>
      <c r="GZ9">
        <v>4.338193228397318</v>
      </c>
      <c r="HA9">
        <v>7.360776713335317</v>
      </c>
      <c r="HB9">
        <v>0.004080110335558661</v>
      </c>
      <c r="HC9">
        <v>-9.81365849328737</v>
      </c>
      <c r="HD9">
        <v>-6.823020136751291</v>
      </c>
      <c r="HE9">
        <v>0.0007011229467645299</v>
      </c>
      <c r="HF9">
        <v>3.692628332959869</v>
      </c>
      <c r="HG9">
        <v>6.665078883143974</v>
      </c>
      <c r="HH9">
        <v>0.006071777481268244</v>
      </c>
      <c r="HI9">
        <v>8.692351621784479</v>
      </c>
      <c r="HJ9">
        <v>11.67655980102996</v>
      </c>
      <c r="HK9">
        <v>0.001995052821942776</v>
      </c>
      <c r="HL9">
        <v>-9.632429988679831</v>
      </c>
      <c r="HM9">
        <v>-6.914174552323759</v>
      </c>
      <c r="HN9">
        <v>0.635039993143258</v>
      </c>
      <c r="HO9">
        <v>7.932102104753647</v>
      </c>
      <c r="HP9">
        <v>10.86369979033632</v>
      </c>
      <c r="HQ9">
        <v>0.03743101294117941</v>
      </c>
      <c r="HR9">
        <v>0.001667966772643137</v>
      </c>
      <c r="HS9">
        <v>2.963358273590553</v>
      </c>
      <c r="HT9">
        <v>0.01174106073364691</v>
      </c>
      <c r="HU9">
        <v>0.1334470178676903</v>
      </c>
      <c r="HV9">
        <v>3.116168027547495</v>
      </c>
      <c r="HW9">
        <v>0.002388508051883348</v>
      </c>
      <c r="HX9">
        <v>0.8230319644477806</v>
      </c>
      <c r="HY9">
        <v>3.917443767414365</v>
      </c>
      <c r="HZ9">
        <v>0.07130870831520918</v>
      </c>
      <c r="IA9">
        <v>-2.476917159365509</v>
      </c>
      <c r="IB9">
        <v>0.5754605443153228</v>
      </c>
      <c r="IC9">
        <v>0.02194739074301648</v>
      </c>
      <c r="ID9">
        <v>-3.195462965168093</v>
      </c>
      <c r="IE9">
        <v>0.04190312722422274</v>
      </c>
      <c r="IF9">
        <v>0.4507412945407774</v>
      </c>
      <c r="IG9">
        <v>-5.44732042249776</v>
      </c>
      <c r="IH9">
        <v>-2.372698715956004</v>
      </c>
      <c r="II9">
        <v>0.04454719269763086</v>
      </c>
      <c r="IJ9">
        <v>1.400024409262992</v>
      </c>
      <c r="IK9">
        <v>4.346409688712042</v>
      </c>
      <c r="IL9">
        <v>0.02299630607805174</v>
      </c>
      <c r="IM9">
        <v>-7.552691584108784</v>
      </c>
      <c r="IN9">
        <v>-4.548895202233693</v>
      </c>
      <c r="IO9">
        <v>0.0001153001227321566</v>
      </c>
      <c r="IP9">
        <v>-8.66670653604104</v>
      </c>
      <c r="IQ9">
        <v>-5.066849566737331</v>
      </c>
      <c r="IR9">
        <v>2.878627068977849</v>
      </c>
      <c r="IS9">
        <v>6.513020000536937</v>
      </c>
      <c r="IT9">
        <v>9.298391979330654</v>
      </c>
      <c r="IU9">
        <v>0.368521499895395</v>
      </c>
      <c r="IV9">
        <v>-3.503241955210427</v>
      </c>
      <c r="IW9">
        <v>-0.5157663677356731</v>
      </c>
      <c r="IX9">
        <v>0.001254887272820389</v>
      </c>
      <c r="IY9">
        <v>-6.55428144622027</v>
      </c>
      <c r="IZ9">
        <v>-3.533612152513308</v>
      </c>
      <c r="JA9">
        <v>0.003417757618757462</v>
      </c>
      <c r="JB9">
        <v>4.754950081477048</v>
      </c>
      <c r="JC9">
        <v>7.769083343835145</v>
      </c>
      <c r="JD9">
        <v>0.001597992839062457</v>
      </c>
      <c r="JE9">
        <v>-0.7816404917956157</v>
      </c>
      <c r="JF9">
        <v>2.216431145595118</v>
      </c>
      <c r="JG9">
        <v>2.974865882252446E-05</v>
      </c>
      <c r="JH9">
        <v>-0.8236320906832489</v>
      </c>
      <c r="JI9">
        <v>2.208619228903852</v>
      </c>
      <c r="JJ9">
        <v>0.008321180920874501</v>
      </c>
      <c r="JK9">
        <v>-3.735149014556616</v>
      </c>
      <c r="JL9">
        <v>-0.6068208860255052</v>
      </c>
      <c r="JM9">
        <v>0.1317448685783785</v>
      </c>
      <c r="JN9">
        <v>-6.707557313977093</v>
      </c>
      <c r="JO9">
        <v>-3.711738987398697</v>
      </c>
      <c r="JP9">
        <v>0.0001398911408395814</v>
      </c>
      <c r="JQ9">
        <v>0.2034696673920219</v>
      </c>
      <c r="JR9">
        <v>3.21565603309306</v>
      </c>
      <c r="JS9">
        <v>0.001188060071995512</v>
      </c>
      <c r="JT9">
        <v>-4.903593422972417</v>
      </c>
      <c r="JU9">
        <v>-1.806006268017435</v>
      </c>
      <c r="JV9">
        <v>0.07618602249766142</v>
      </c>
      <c r="JW9">
        <v>-7.783991568133733</v>
      </c>
      <c r="JX9">
        <v>-4.842527013863999</v>
      </c>
      <c r="JY9">
        <v>0.02741118725472736</v>
      </c>
      <c r="JZ9">
        <v>6.70586539713572</v>
      </c>
      <c r="KA9">
        <v>9.785161918812666</v>
      </c>
      <c r="KB9">
        <v>0.05030350680049824</v>
      </c>
      <c r="KC9">
        <v>4.569597478208062</v>
      </c>
      <c r="KD9">
        <v>7.535067331266825</v>
      </c>
      <c r="KE9">
        <v>0.009538648382266932</v>
      </c>
      <c r="KF9">
        <v>-5.150114803020369</v>
      </c>
      <c r="KG9">
        <v>-2.107907391004677</v>
      </c>
      <c r="KH9">
        <v>0.01425172503249913</v>
      </c>
      <c r="KI9">
        <v>5.123507651491862</v>
      </c>
      <c r="KJ9">
        <v>8.076578376030655</v>
      </c>
      <c r="KK9">
        <v>0.0176188551625109</v>
      </c>
      <c r="KL9">
        <v>0.1900060919821363</v>
      </c>
      <c r="KM9">
        <v>3.189649038581617</v>
      </c>
      <c r="KN9">
        <v>1.019897046579054E-06</v>
      </c>
      <c r="KO9">
        <v>2.141033696195286</v>
      </c>
      <c r="KP9">
        <v>5.138562302740234</v>
      </c>
      <c r="KQ9">
        <v>4.886228487737272E-05</v>
      </c>
      <c r="KR9">
        <v>-2.09441124246865</v>
      </c>
      <c r="KS9">
        <v>0.7438851991677903</v>
      </c>
      <c r="KT9">
        <v>0.209184326299498</v>
      </c>
      <c r="KU9">
        <v>8.672410066714331</v>
      </c>
      <c r="KV9">
        <v>11.64803261437784</v>
      </c>
      <c r="KW9">
        <v>0.004754081459343913</v>
      </c>
      <c r="KX9">
        <v>3.364560967100428</v>
      </c>
      <c r="KY9">
        <v>6.508760231647047</v>
      </c>
      <c r="KZ9">
        <v>0.1663474231662871</v>
      </c>
      <c r="LA9">
        <v>-1.498296793279093</v>
      </c>
      <c r="LB9">
        <v>1.407382093872344</v>
      </c>
      <c r="LC9">
        <v>0.07117177863193125</v>
      </c>
      <c r="LD9">
        <v>-2.5871839803149</v>
      </c>
      <c r="LE9">
        <v>0.3748416375022726</v>
      </c>
      <c r="LF9">
        <v>0.0115364296173392</v>
      </c>
      <c r="LG9">
        <v>-4.475447482899877</v>
      </c>
      <c r="LH9">
        <v>-1.697180900750171</v>
      </c>
      <c r="LI9">
        <v>0.3933256687325826</v>
      </c>
      <c r="LJ9">
        <v>1.644736724506797</v>
      </c>
      <c r="LK9">
        <v>4.61807192097482</v>
      </c>
      <c r="LL9">
        <v>0.005688093979191739</v>
      </c>
      <c r="LM9">
        <v>5.867480322074062</v>
      </c>
      <c r="LN9">
        <v>8.875287307044617</v>
      </c>
      <c r="LO9">
        <v>0.0004875921146438132</v>
      </c>
      <c r="LS9">
        <v>6.960196166109766</v>
      </c>
      <c r="LT9">
        <v>9.799399035876078</v>
      </c>
      <c r="LU9">
        <v>0.2068457367311156</v>
      </c>
      <c r="LV9">
        <v>0.4690413741471038</v>
      </c>
      <c r="LW9">
        <v>3.467920133512663</v>
      </c>
      <c r="LX9">
        <v>1.005744448257665E-05</v>
      </c>
      <c r="LY9">
        <v>-6.274286340264443</v>
      </c>
      <c r="LZ9">
        <v>-2.598466282996654</v>
      </c>
      <c r="MA9">
        <v>3.653861998443506</v>
      </c>
      <c r="MB9">
        <v>2.637315078077708</v>
      </c>
      <c r="MC9">
        <v>5.552859447435719</v>
      </c>
      <c r="MD9">
        <v>0.0570620283770886</v>
      </c>
      <c r="ME9">
        <v>0.3918389822738041</v>
      </c>
      <c r="MF9">
        <v>3.376929126390309</v>
      </c>
      <c r="MG9">
        <v>0.001778430419732624</v>
      </c>
      <c r="MH9">
        <v>-7.507644171440512</v>
      </c>
      <c r="MI9">
        <v>-4.527111131799955</v>
      </c>
      <c r="MJ9">
        <v>0.003031700365088744</v>
      </c>
      <c r="MK9">
        <v>2.783806641745058</v>
      </c>
      <c r="ML9">
        <v>5.778836103033753</v>
      </c>
      <c r="MM9">
        <v>0.0001976500406446204</v>
      </c>
      <c r="MN9">
        <v>-1.734931886743972</v>
      </c>
      <c r="MO9">
        <v>1.262722939245388</v>
      </c>
      <c r="MP9">
        <v>4.399872912147312E-05</v>
      </c>
      <c r="MQ9">
        <v>-9.701767143800476</v>
      </c>
      <c r="MR9">
        <v>-6.716912413068209</v>
      </c>
      <c r="MS9">
        <v>0.001835033449537093</v>
      </c>
      <c r="MT9">
        <v>4.035794052700721</v>
      </c>
      <c r="MU9">
        <v>7.023904562349414</v>
      </c>
      <c r="MV9">
        <v>0.001130879846510607</v>
      </c>
      <c r="MW9">
        <v>-5.274467174978042</v>
      </c>
      <c r="MX9">
        <v>-2.299191664528498</v>
      </c>
      <c r="MY9">
        <v>0.004890403068244919</v>
      </c>
      <c r="MZ9">
        <v>-1.79923257393117</v>
      </c>
      <c r="NA9">
        <v>1.170751843826053</v>
      </c>
      <c r="NB9">
        <v>0.007207481418983389</v>
      </c>
      <c r="NC9">
        <v>-5.893197071504984</v>
      </c>
      <c r="ND9">
        <v>-2.894146171663678</v>
      </c>
      <c r="NE9">
        <v>7.206328889865234E-06</v>
      </c>
      <c r="NF9">
        <v>-2.079259066037014</v>
      </c>
      <c r="NG9">
        <v>1.142579358828341</v>
      </c>
      <c r="NH9">
        <v>0.393698293973932</v>
      </c>
      <c r="NI9">
        <v>-11.3274577641</v>
      </c>
      <c r="NJ9">
        <v>-7.304862702315175</v>
      </c>
      <c r="NK9">
        <v>8.365605283093741</v>
      </c>
      <c r="NL9">
        <v>-0.9585112536188121</v>
      </c>
      <c r="NM9">
        <v>2.034338949339719</v>
      </c>
      <c r="NN9">
        <v>0.0004089567818736299</v>
      </c>
      <c r="NO9">
        <v>-0.2225068994835144</v>
      </c>
      <c r="NP9">
        <v>2.775071779681983</v>
      </c>
      <c r="NQ9">
        <v>4.690235666878533E-05</v>
      </c>
      <c r="NR9">
        <v>0.01549383640026414</v>
      </c>
      <c r="NS9">
        <v>2.990669582334857</v>
      </c>
      <c r="NT9">
        <v>0.004929948719230877</v>
      </c>
      <c r="NU9">
        <v>1.935393274000103</v>
      </c>
      <c r="NV9">
        <v>4.935714725015866</v>
      </c>
      <c r="NW9">
        <v>8.266460442803854E-07</v>
      </c>
      <c r="NX9">
        <v>8.106728651183534</v>
      </c>
      <c r="NY9">
        <v>11.04415215881794</v>
      </c>
      <c r="NZ9">
        <v>0.03132653917425311</v>
      </c>
      <c r="OA9">
        <v>-8.456623033143472</v>
      </c>
      <c r="OB9">
        <v>-5.238399914280762</v>
      </c>
      <c r="OC9">
        <v>0.3809706368493506</v>
      </c>
      <c r="OD9">
        <v>-3.84667883881743</v>
      </c>
      <c r="OE9">
        <v>-4.887031721009165</v>
      </c>
      <c r="OF9">
        <v>130.5956113010804</v>
      </c>
      <c r="OG9">
        <v>3.176756921456646</v>
      </c>
      <c r="OH9">
        <v>6.174582667524727</v>
      </c>
      <c r="OI9">
        <v>3.781904128371224E-05</v>
      </c>
      <c r="OJ9">
        <v>6.682646582511574</v>
      </c>
      <c r="OK9">
        <v>9.690128989724613</v>
      </c>
      <c r="OL9">
        <v>0.0004478913416138844</v>
      </c>
      <c r="OM9">
        <v>-8.894824663068091</v>
      </c>
      <c r="ON9">
        <v>-5.903811692587633</v>
      </c>
      <c r="OO9">
        <v>0.0006461335966809226</v>
      </c>
      <c r="OP9">
        <v>7.057967631282921</v>
      </c>
      <c r="OQ9">
        <v>9.966224954943197</v>
      </c>
      <c r="OR9">
        <v>0.06733374929580249</v>
      </c>
      <c r="OS9">
        <v>6.584000013625674</v>
      </c>
      <c r="OT9">
        <v>9.585921349988446</v>
      </c>
      <c r="OU9">
        <v>2.95322673512702E-05</v>
      </c>
      <c r="OV9">
        <v>2.145196139680677</v>
      </c>
      <c r="OW9">
        <v>5.175198396087537</v>
      </c>
      <c r="OX9">
        <v>0.007201083116023906</v>
      </c>
      <c r="OY9">
        <v>3.049072125415186</v>
      </c>
      <c r="OZ9">
        <v>6.316633420532156</v>
      </c>
      <c r="PA9">
        <v>0.5727123731573631</v>
      </c>
      <c r="PB9">
        <v>-6.244307550822342</v>
      </c>
      <c r="PC9">
        <v>-3.305292729851869</v>
      </c>
      <c r="PD9">
        <v>0.02975353649010751</v>
      </c>
      <c r="PE9">
        <v>7.987823849156724</v>
      </c>
      <c r="PF9">
        <v>11.04199124258238</v>
      </c>
      <c r="PG9">
        <v>0.02347285208423544</v>
      </c>
      <c r="PH9">
        <v>-2.282713169502556</v>
      </c>
      <c r="PI9">
        <v>0.7004792522730667</v>
      </c>
      <c r="PJ9">
        <v>0.002259957486148372</v>
      </c>
      <c r="PK9">
        <v>-2.555714936537719</v>
      </c>
      <c r="PL9">
        <v>0.3888886938114553</v>
      </c>
      <c r="PM9">
        <v>0.024550062163928</v>
      </c>
      <c r="PN9">
        <v>3.764066712925271</v>
      </c>
      <c r="PO9">
        <v>6.767233444895955</v>
      </c>
      <c r="PP9">
        <v>8.0225530993187E-05</v>
      </c>
      <c r="PQ9">
        <v>5.263595449080912</v>
      </c>
      <c r="PR9">
        <v>8.190516110783799</v>
      </c>
      <c r="PS9">
        <v>0.04272471748755199</v>
      </c>
      <c r="PT9">
        <v>-4.076832953018331</v>
      </c>
      <c r="PU9">
        <v>-6.008887691308813</v>
      </c>
      <c r="PV9">
        <v>194.6013115319487</v>
      </c>
      <c r="PW9">
        <v>-7.431336722493723</v>
      </c>
      <c r="PX9">
        <v>-4.409257096308085</v>
      </c>
      <c r="PY9">
        <v>0.003900079139980157</v>
      </c>
      <c r="PZ9">
        <v>6.632799011105026</v>
      </c>
      <c r="QA9">
        <v>9.654196581146639</v>
      </c>
      <c r="QB9">
        <v>0.003662848029485995</v>
      </c>
      <c r="QC9">
        <v>3.119567101714157</v>
      </c>
      <c r="QD9">
        <v>6.219016961425213</v>
      </c>
      <c r="QE9">
        <v>0.07912219677238978</v>
      </c>
      <c r="QF9">
        <v>-4.52958877283228</v>
      </c>
      <c r="QG9">
        <v>-1.513692554877162</v>
      </c>
      <c r="QH9">
        <v>0.002021517962213062</v>
      </c>
      <c r="QI9">
        <v>-6.5533472910508</v>
      </c>
      <c r="QJ9">
        <v>-3.543932229211311</v>
      </c>
      <c r="QK9">
        <v>0.0007091471155311879</v>
      </c>
      <c r="QL9">
        <v>0.4121688607419722</v>
      </c>
      <c r="QM9">
        <v>3.456601735358014</v>
      </c>
      <c r="QN9">
        <v>0.01579424277315916</v>
      </c>
      <c r="QO9">
        <v>1.255219953328269</v>
      </c>
      <c r="QP9">
        <v>4.068575005717806</v>
      </c>
      <c r="QQ9">
        <v>0.2786906917481005</v>
      </c>
      <c r="QR9">
        <v>-8.499808690248978</v>
      </c>
      <c r="QS9">
        <v>-6.110709655312446</v>
      </c>
      <c r="QT9">
        <v>2.985599912923815</v>
      </c>
      <c r="QU9">
        <v>5.247866524197105</v>
      </c>
      <c r="QV9">
        <v>8.633327679105648</v>
      </c>
      <c r="QW9">
        <v>1.188642415547418</v>
      </c>
      <c r="QX9">
        <v>-3.455227702963759</v>
      </c>
      <c r="QY9">
        <v>-0.4639487315232869</v>
      </c>
      <c r="QZ9">
        <v>0.0006084507130887699</v>
      </c>
      <c r="RA9">
        <v>-7.320456554943878</v>
      </c>
      <c r="RB9">
        <v>-4.301728563965416</v>
      </c>
      <c r="RC9">
        <v>0.002805901168714601</v>
      </c>
      <c r="RD9">
        <v>-1.771425224802306</v>
      </c>
      <c r="RE9">
        <v>1.235002163797729</v>
      </c>
      <c r="RF9">
        <v>0.0003304905937269019</v>
      </c>
      <c r="RG9">
        <v>0.7815536595404271</v>
      </c>
      <c r="RH9">
        <v>3.761326355192874</v>
      </c>
      <c r="RI9">
        <v>0.003273150729348486</v>
      </c>
      <c r="RJ9">
        <v>-4.769684829006184</v>
      </c>
      <c r="RK9">
        <v>-1.780454057402265</v>
      </c>
      <c r="RL9">
        <v>0.0009278102419755763</v>
      </c>
      <c r="RM9">
        <v>3.018635491887732</v>
      </c>
      <c r="RN9">
        <v>6.020241900728367</v>
      </c>
      <c r="RO9">
        <v>2.064439490617109E-05</v>
      </c>
      <c r="RP9">
        <v>-11.4807347684849</v>
      </c>
      <c r="RQ9">
        <v>-8.491106920189864</v>
      </c>
      <c r="RR9">
        <v>0.0008606522479268122</v>
      </c>
      <c r="RS9">
        <v>-4.309625906198789</v>
      </c>
      <c r="RT9">
        <v>-1.294015213259703</v>
      </c>
      <c r="RU9">
        <v>0.001949549872307495</v>
      </c>
      <c r="RV9">
        <v>2.29405783299939</v>
      </c>
      <c r="RW9">
        <v>5.209738559081353</v>
      </c>
      <c r="RX9">
        <v>0.05687791963252017</v>
      </c>
      <c r="RY9">
        <v>-1.545364342655603</v>
      </c>
      <c r="RZ9">
        <v>1.471313400850552</v>
      </c>
      <c r="SA9">
        <v>0.00222517702765674</v>
      </c>
      <c r="SB9">
        <v>0.4441176471432945</v>
      </c>
      <c r="SC9">
        <v>3.145595963243594</v>
      </c>
      <c r="SD9">
        <v>0.7129215660664994</v>
      </c>
      <c r="SE9">
        <v>0.3056969014650562</v>
      </c>
      <c r="SF9">
        <v>3.480019999769754</v>
      </c>
      <c r="SG9">
        <v>0.2431083408203938</v>
      </c>
      <c r="SH9">
        <v>-0.03111424787241468</v>
      </c>
      <c r="SI9">
        <v>3.054754702985718</v>
      </c>
      <c r="SJ9">
        <v>0.05898781377181131</v>
      </c>
      <c r="SK9">
        <v>-1.100753624260116</v>
      </c>
      <c r="SL9">
        <v>1.710843154920863</v>
      </c>
      <c r="SM9">
        <v>0.2839661889198475</v>
      </c>
      <c r="SN9">
        <v>-5.430750047186504</v>
      </c>
      <c r="SO9">
        <v>-2.659679168968698</v>
      </c>
      <c r="SP9">
        <v>0.419268342399733</v>
      </c>
      <c r="SQ9">
        <v>5.410409692048121</v>
      </c>
      <c r="SR9">
        <v>8.449204903162062</v>
      </c>
      <c r="SS9">
        <v>0.0120405472430025</v>
      </c>
      <c r="ST9">
        <v>3.859882657963541</v>
      </c>
      <c r="SU9">
        <v>7.146094135860245</v>
      </c>
      <c r="SV9">
        <v>0.6553360806385268</v>
      </c>
      <c r="SW9">
        <v>-1.663124368493341</v>
      </c>
      <c r="SX9">
        <v>1.596521439389145</v>
      </c>
      <c r="SY9">
        <v>0.5393275644075876</v>
      </c>
      <c r="SZ9">
        <v>1.266552635707616</v>
      </c>
      <c r="TA9">
        <v>4.34329629171946</v>
      </c>
      <c r="TB9">
        <v>0.04711670990451333</v>
      </c>
      <c r="TC9">
        <v>-4.914592353902677</v>
      </c>
      <c r="TD9">
        <v>-1.915778572602897</v>
      </c>
      <c r="TE9">
        <v>1.125691843801846E-05</v>
      </c>
      <c r="TF9">
        <v>-2.69446233931663</v>
      </c>
      <c r="TG9">
        <v>0.2698450657662501</v>
      </c>
      <c r="TH9">
        <v>0.010191690655341</v>
      </c>
      <c r="TI9">
        <v>6.880004820883423</v>
      </c>
      <c r="TJ9">
        <v>9.888127076609628</v>
      </c>
      <c r="TK9">
        <v>0.0005277683046549386</v>
      </c>
      <c r="TL9">
        <v>1.268207881464244</v>
      </c>
      <c r="TM9">
        <v>4.103145872513536</v>
      </c>
      <c r="TN9">
        <v>0.21796373439075</v>
      </c>
      <c r="TO9">
        <v>-5.236677239768048</v>
      </c>
      <c r="TP9">
        <v>-2.234823682374037</v>
      </c>
      <c r="TQ9">
        <v>2.748540010314433E-05</v>
      </c>
      <c r="TR9">
        <v>0.5741266003010489</v>
      </c>
      <c r="TS9">
        <v>3.548864866535601</v>
      </c>
      <c r="TT9">
        <v>0.005105241542690979</v>
      </c>
      <c r="TU9">
        <v>-5.859861075335767</v>
      </c>
      <c r="TV9">
        <v>-2.040236334460961</v>
      </c>
      <c r="TW9">
        <v>5.374277726832744</v>
      </c>
      <c r="TX9">
        <v>-2.626476449749224</v>
      </c>
      <c r="TY9">
        <v>0.325239274829897</v>
      </c>
      <c r="TZ9">
        <v>0.01865097002335422</v>
      </c>
      <c r="UA9">
        <v>3.713279422201376</v>
      </c>
      <c r="UB9">
        <v>6.707925113842548</v>
      </c>
      <c r="UC9">
        <v>0.0002293489440112753</v>
      </c>
      <c r="UD9">
        <v>-4.534268421824542</v>
      </c>
      <c r="UE9">
        <v>-1.510258344605286</v>
      </c>
      <c r="UF9">
        <v>0.004611870464597415</v>
      </c>
      <c r="UG9">
        <v>1.372400255514684</v>
      </c>
      <c r="UH9">
        <v>4.388148069667375</v>
      </c>
      <c r="UI9">
        <v>0.001983949204701615</v>
      </c>
      <c r="UJ9">
        <v>-6.802827144619625</v>
      </c>
      <c r="UK9">
        <v>-3.793437268631287</v>
      </c>
      <c r="UL9">
        <v>0.0007053581686109261</v>
      </c>
      <c r="UM9">
        <v>4.117251981253839</v>
      </c>
      <c r="UN9">
        <v>7.104913588751435</v>
      </c>
      <c r="UO9">
        <v>0.001217887436346965</v>
      </c>
      <c r="US9">
        <v>-10.74253701255776</v>
      </c>
      <c r="UT9">
        <v>-7.808991770395753</v>
      </c>
      <c r="UU9">
        <v>0.03532987871444896</v>
      </c>
      <c r="UV9">
        <v>-3.428519208464059</v>
      </c>
      <c r="UW9">
        <v>-0.4300668392376644</v>
      </c>
      <c r="UX9">
        <v>1.916128809127044E-05</v>
      </c>
      <c r="UY9">
        <v>4.140660983617412</v>
      </c>
      <c r="UZ9">
        <v>7.121860475513003</v>
      </c>
      <c r="VA9">
        <v>0.002827672839871564</v>
      </c>
      <c r="VB9">
        <v>-2.302909061238636</v>
      </c>
      <c r="VC9">
        <v>0.7085265735193581</v>
      </c>
      <c r="VD9">
        <v>0.00104618993854597</v>
      </c>
      <c r="VE9">
        <v>-2.305957203749004</v>
      </c>
      <c r="VF9">
        <v>0.678886918175591</v>
      </c>
      <c r="VG9">
        <v>0.00183760512189241</v>
      </c>
      <c r="VH9">
        <v>-3.162490976861759</v>
      </c>
      <c r="VI9">
        <v>-0.3824105737061785</v>
      </c>
      <c r="VJ9">
        <v>0.3869170326096981</v>
      </c>
      <c r="VK9">
        <v>-5.408393299705637</v>
      </c>
      <c r="VL9">
        <v>-2.353373602891009</v>
      </c>
      <c r="VM9">
        <v>0.02421733630058824</v>
      </c>
      <c r="VN9">
        <v>2.645949629320713</v>
      </c>
      <c r="VO9">
        <v>5.636642943076922</v>
      </c>
      <c r="VP9">
        <v>0.0006929152707230394</v>
      </c>
      <c r="VQ9">
        <v>-5.911629257001284</v>
      </c>
      <c r="VR9">
        <v>-2.959020762291131</v>
      </c>
      <c r="VS9">
        <v>0.01796763818910113</v>
      </c>
      <c r="VT9">
        <v>2.445225084500034</v>
      </c>
      <c r="VU9">
        <v>5.437814291030905</v>
      </c>
      <c r="VV9">
        <v>0.0004393588787367574</v>
      </c>
      <c r="VW9">
        <v>-7.803216863536136</v>
      </c>
      <c r="VX9">
        <v>-4.839515864572858</v>
      </c>
      <c r="VY9">
        <v>0.01054093981011176</v>
      </c>
      <c r="VZ9">
        <v>-4.224232689196896</v>
      </c>
      <c r="WA9">
        <v>-1.298732851635774</v>
      </c>
      <c r="WB9">
        <v>0.04440219362735463</v>
      </c>
      <c r="WC9">
        <v>-3.333851590374739</v>
      </c>
      <c r="WD9">
        <v>-0.4824600874020175</v>
      </c>
      <c r="WE9">
        <v>0.1766758831096527</v>
      </c>
      <c r="WF9">
        <v>6.975536054960998</v>
      </c>
      <c r="WG9">
        <v>9.898302341985163</v>
      </c>
      <c r="WH9">
        <v>0.04772037136026976</v>
      </c>
      <c r="WI9">
        <v>4.85897169843367</v>
      </c>
      <c r="WJ9">
        <v>7.863219358897661</v>
      </c>
      <c r="WK9">
        <v>0.0001443409553387838</v>
      </c>
      <c r="WL9">
        <v>7.266512961636511</v>
      </c>
      <c r="WM9">
        <v>10.26272884105953</v>
      </c>
      <c r="WN9">
        <v>0.0001145565483288242</v>
      </c>
      <c r="WO9">
        <v>-0.08240625567013282</v>
      </c>
      <c r="WP9">
        <v>2.893540956679758</v>
      </c>
      <c r="WQ9">
        <v>0.004628292749930011</v>
      </c>
      <c r="WR9">
        <v>-7.126951370869515</v>
      </c>
      <c r="WS9">
        <v>-4.168915010893363</v>
      </c>
      <c r="WT9">
        <v>0.01408757667240886</v>
      </c>
      <c r="WU9">
        <v>-4.119887410136071</v>
      </c>
      <c r="WV9">
        <v>-1.291863405554192</v>
      </c>
      <c r="WW9">
        <v>0.2366059440004275</v>
      </c>
      <c r="WX9">
        <v>-9.108713871029307</v>
      </c>
      <c r="WY9">
        <v>-6.103045091812183</v>
      </c>
      <c r="WZ9">
        <v>0.0002570804624999506</v>
      </c>
      <c r="XA9">
        <v>-3.114921052792846</v>
      </c>
      <c r="XB9">
        <v>-0.1210728461978552</v>
      </c>
      <c r="XC9">
        <v>0.0003027564967832801</v>
      </c>
      <c r="XD9">
        <v>-2.285608913799818</v>
      </c>
      <c r="XE9">
        <v>0.6969796744077266</v>
      </c>
      <c r="XF9">
        <v>0.002425258084851615</v>
      </c>
      <c r="XG9">
        <v>2.119197410114623</v>
      </c>
      <c r="XH9">
        <v>5.14258971030713</v>
      </c>
      <c r="XI9">
        <v>0.004377597666370796</v>
      </c>
      <c r="XJ9">
        <v>-7.000697584545774</v>
      </c>
      <c r="XK9">
        <v>-4.013936649233425</v>
      </c>
      <c r="XL9">
        <v>0.001402182670430511</v>
      </c>
      <c r="XM9">
        <v>-8.500705711834389</v>
      </c>
      <c r="XN9">
        <v>-5.503431566269644</v>
      </c>
      <c r="XO9">
        <v>5.944225921762746E-05</v>
      </c>
      <c r="XP9">
        <v>-1.67056755559949</v>
      </c>
      <c r="XQ9">
        <v>1.245473706958687</v>
      </c>
      <c r="XR9">
        <v>0.05639255674259936</v>
      </c>
      <c r="XS9">
        <v>-7.608183736864839</v>
      </c>
      <c r="XT9">
        <v>-4.562933002611731</v>
      </c>
      <c r="XU9">
        <v>0.01638103160356281</v>
      </c>
      <c r="XV9">
        <v>-4.564441206556494</v>
      </c>
      <c r="XW9">
        <v>-1.388914709549358</v>
      </c>
      <c r="XX9">
        <v>0.2464764092127701</v>
      </c>
      <c r="XY9">
        <v>-5.85011925164398</v>
      </c>
      <c r="XZ9">
        <v>-2.812905718345453</v>
      </c>
      <c r="YA9">
        <v>0.01107877648448439</v>
      </c>
      <c r="YB9">
        <v>-2.064797830810131</v>
      </c>
      <c r="YC9">
        <v>0.9381684671938914</v>
      </c>
      <c r="YD9">
        <v>7.039139078932632E-05</v>
      </c>
      <c r="YE9">
        <v>0.4212267998669303</v>
      </c>
      <c r="YF9">
        <v>2.849899182257601</v>
      </c>
      <c r="YG9">
        <v>2.611321973145215</v>
      </c>
      <c r="YH9">
        <v>-9.956788816534996</v>
      </c>
      <c r="YI9">
        <v>-7.096823341022223</v>
      </c>
      <c r="YJ9">
        <v>0.1568773443869102</v>
      </c>
      <c r="YK9">
        <v>3.6840215288177</v>
      </c>
      <c r="YL9">
        <v>4.835576210958555</v>
      </c>
      <c r="YM9">
        <v>27.33400074492316</v>
      </c>
      <c r="YT9">
        <v>1.257638847882688</v>
      </c>
      <c r="YU9">
        <v>4.196721416920711</v>
      </c>
      <c r="YV9">
        <v>0.02968746716005884</v>
      </c>
      <c r="YW9">
        <v>2.816966611660995</v>
      </c>
      <c r="YX9">
        <v>5.811966488655482</v>
      </c>
      <c r="YY9">
        <v>0.0002000098405621008</v>
      </c>
      <c r="YZ9">
        <v>-13.00515338161468</v>
      </c>
      <c r="ZA9">
        <v>-10.08832270146453</v>
      </c>
      <c r="ZB9">
        <v>0.05533708611428789</v>
      </c>
      <c r="ZC9">
        <v>-3.586241733646593</v>
      </c>
      <c r="ZD9">
        <v>-0.5826690076355064</v>
      </c>
      <c r="ZE9">
        <v>0.0001021149692023519</v>
      </c>
      <c r="ZF9">
        <v>7.052380075716147</v>
      </c>
      <c r="ZG9">
        <v>10.05757520397886</v>
      </c>
      <c r="ZH9">
        <v>0.0002159148613283115</v>
      </c>
      <c r="ZI9">
        <v>0.5593401024895779</v>
      </c>
      <c r="ZJ9">
        <v>3.522343166927487</v>
      </c>
      <c r="ZK9">
        <v>0.0109501859278842</v>
      </c>
      <c r="ZL9">
        <v>-1.898182891576093</v>
      </c>
      <c r="ZM9">
        <v>1.109643496324849</v>
      </c>
      <c r="ZN9">
        <v>0.0004900187806079975</v>
      </c>
      <c r="ZO9">
        <v>-1.509838464429304</v>
      </c>
      <c r="ZP9">
        <v>1.45245511860865</v>
      </c>
      <c r="ZQ9">
        <v>0.01137419104092551</v>
      </c>
      <c r="ZR9">
        <v>-2.803731452295179</v>
      </c>
      <c r="ZS9">
        <v>0.178134807299643</v>
      </c>
      <c r="ZT9">
        <v>0.002630660328659021</v>
      </c>
      <c r="ZU9">
        <v>5.105328832854662</v>
      </c>
      <c r="ZV9">
        <v>7.945614288724723</v>
      </c>
      <c r="ZW9">
        <v>0.2040698848530728</v>
      </c>
      <c r="ZX9">
        <v>-1.057828902946214</v>
      </c>
      <c r="ZY9">
        <v>1.943685693026706</v>
      </c>
      <c r="ZZ9">
        <v>1.835200768948726E-05</v>
      </c>
      <c r="AAA9">
        <v>-6.447631603626114</v>
      </c>
      <c r="AAB9">
        <v>-3.474355321734999</v>
      </c>
      <c r="AAC9">
        <v>0.005713256876505122</v>
      </c>
      <c r="AAD9">
        <v>-6.260590996835525</v>
      </c>
      <c r="AAE9">
        <v>-3.169539706130274</v>
      </c>
      <c r="AAF9">
        <v>0.06632270031273731</v>
      </c>
      <c r="AAG9">
        <v>8.579100135416388</v>
      </c>
      <c r="AAH9">
        <v>11.77691419853861</v>
      </c>
      <c r="AAI9">
        <v>0.3130432285513662</v>
      </c>
      <c r="AAJ9">
        <v>-1.206382131255262</v>
      </c>
      <c r="AAK9">
        <v>1.776093830934075</v>
      </c>
      <c r="AAL9">
        <v>0.002456735209516473</v>
      </c>
      <c r="AAM9">
        <v>-5.60560304406654</v>
      </c>
      <c r="AAN9">
        <v>-2.63233474521473</v>
      </c>
      <c r="AAO9">
        <v>0.005716670770209146</v>
      </c>
      <c r="AAV9">
        <v>-3.613583319542581</v>
      </c>
      <c r="AAW9">
        <v>-0.6344354908053204</v>
      </c>
      <c r="AAX9">
        <v>0.00347850437096485</v>
      </c>
      <c r="AAY9">
        <v>-6.223746857764294</v>
      </c>
      <c r="AAZ9">
        <v>-3.294361327127262</v>
      </c>
      <c r="ABA9">
        <v>0.03989122626730887</v>
      </c>
      <c r="ABB9">
        <v>-2.832833648893641</v>
      </c>
      <c r="ABC9">
        <v>0.1314936170351901</v>
      </c>
      <c r="ABD9">
        <v>0.0101803516488988</v>
      </c>
      <c r="ABE9">
        <v>2.953843897810314</v>
      </c>
      <c r="ABF9">
        <v>5.974380392314298</v>
      </c>
      <c r="ABG9">
        <v>0.003373980852097132</v>
      </c>
      <c r="ABH9">
        <v>5.631401187073686</v>
      </c>
      <c r="ABI9">
        <v>8.578973289939411</v>
      </c>
      <c r="ABJ9">
        <v>0.02198947518337704</v>
      </c>
      <c r="ABK9">
        <v>4.249068009139403</v>
      </c>
      <c r="ABL9">
        <v>7.20687946113493</v>
      </c>
      <c r="ABM9">
        <v>0.01423898866180595</v>
      </c>
      <c r="ABN9">
        <v>-1.472786867766642</v>
      </c>
      <c r="ABO9">
        <v>1.524279300141611</v>
      </c>
      <c r="ABP9">
        <v>6.885896594050211E-05</v>
      </c>
      <c r="ABQ9">
        <v>-9.203035956514794</v>
      </c>
      <c r="ABR9">
        <v>-6.196295816453388</v>
      </c>
      <c r="ABS9">
        <v>0.0003634359043790321</v>
      </c>
      <c r="ABT9">
        <v>-3.926466309981269</v>
      </c>
      <c r="ABU9">
        <v>-0.8274497630139299</v>
      </c>
      <c r="ABV9">
        <v>0.0784342125866816</v>
      </c>
      <c r="ABW9">
        <v>3.78031029989308</v>
      </c>
      <c r="ABX9">
        <v>6.782781867992473</v>
      </c>
      <c r="ABY9">
        <v>4.88691909595223E-05</v>
      </c>
      <c r="ABZ9">
        <v>-5.923970549394526</v>
      </c>
      <c r="ACA9">
        <v>-2.931244609786686</v>
      </c>
      <c r="ACB9">
        <v>0.0004232956367102687</v>
      </c>
      <c r="ACC9">
        <v>-10.32068697421004</v>
      </c>
      <c r="ACD9">
        <v>-7.329349545477093</v>
      </c>
      <c r="ACE9">
        <v>0.0006003211276541083</v>
      </c>
      <c r="ACF9">
        <v>-2.964860930036611</v>
      </c>
      <c r="ACG9">
        <v>0.05826343530961364</v>
      </c>
      <c r="ACH9">
        <v>0.004277890181325359</v>
      </c>
      <c r="ACI9">
        <v>-10.0605740755453</v>
      </c>
      <c r="ACJ9">
        <v>-7.045831694322523</v>
      </c>
      <c r="ACK9">
        <v>0.001738702432942535</v>
      </c>
      <c r="ACL9">
        <v>-6.293899477098617</v>
      </c>
      <c r="ACM9">
        <v>-3.300042039150318</v>
      </c>
      <c r="ACN9">
        <v>0.0003018485484720044</v>
      </c>
      <c r="ACO9">
        <v>1.263340665243947</v>
      </c>
      <c r="ACP9">
        <v>4.265560231519204</v>
      </c>
      <c r="ACQ9">
        <v>3.941179560206945E-05</v>
      </c>
      <c r="ACR9">
        <v>-8.232962948948924</v>
      </c>
      <c r="ACS9">
        <v>-6.265623163590391</v>
      </c>
      <c r="ACT9">
        <v>8.531096951226889</v>
      </c>
      <c r="ACU9">
        <v>-8.230223165205761</v>
      </c>
      <c r="ACV9">
        <v>-5.198421248192142</v>
      </c>
      <c r="ACW9">
        <v>0.008090895405928654</v>
      </c>
      <c r="ACX9">
        <v>-7.210274759723237</v>
      </c>
      <c r="ACY9">
        <v>-4.196076450250368</v>
      </c>
      <c r="ACZ9">
        <v>0.001612735935098902</v>
      </c>
      <c r="ADA9">
        <v>-4.369737003555215</v>
      </c>
      <c r="ADB9">
        <v>-1.324986468844968</v>
      </c>
      <c r="ADC9">
        <v>0.01602088285482499</v>
      </c>
      <c r="ADD9">
        <v>5.12333001349581</v>
      </c>
      <c r="ADE9">
        <v>8.14186057188857</v>
      </c>
      <c r="ADF9">
        <v>0.002747052754779829</v>
      </c>
      <c r="ADG9">
        <v>-0.2505000690534585</v>
      </c>
      <c r="ADH9">
        <v>2.427860667709612</v>
      </c>
      <c r="ADI9">
        <v>0.827614525244758</v>
      </c>
      <c r="ADJ9">
        <v>-6.731505846452555</v>
      </c>
      <c r="ADK9">
        <v>-3.72524240819619</v>
      </c>
      <c r="ADL9">
        <v>0.0003138452703303837</v>
      </c>
      <c r="ADM9">
        <v>2.538993862827752</v>
      </c>
      <c r="ADN9">
        <v>5.20872943114576</v>
      </c>
      <c r="ADO9">
        <v>0.8725967586738336</v>
      </c>
      <c r="ADP9">
        <v>2.858504559519995</v>
      </c>
      <c r="ADQ9">
        <v>5.718044815237791</v>
      </c>
      <c r="ADR9">
        <v>0.1578315181105766</v>
      </c>
      <c r="ADS9">
        <v>2.655497693988511</v>
      </c>
      <c r="ADT9">
        <v>5.664515695995721</v>
      </c>
      <c r="ADU9">
        <v>0.0006505948816163699</v>
      </c>
      <c r="ADV9">
        <v>-1.044512462568352</v>
      </c>
      <c r="ADW9">
        <v>1.657741277220582</v>
      </c>
      <c r="ADX9">
        <v>0.709222683757407</v>
      </c>
      <c r="ADY9">
        <v>2.72794399781538</v>
      </c>
      <c r="ADZ9">
        <v>5.749157810701369</v>
      </c>
      <c r="AEA9">
        <v>0.003600206857294213</v>
      </c>
      <c r="AEB9">
        <v>-7.464244871810438</v>
      </c>
      <c r="AEC9">
        <v>-5.266690342205453</v>
      </c>
      <c r="AED9">
        <v>5.151349863659815</v>
      </c>
      <c r="AEE9">
        <v>-1.048921564367603</v>
      </c>
      <c r="AEF9">
        <v>1.957919405099899</v>
      </c>
      <c r="AEG9">
        <v>0.0003743909060422851</v>
      </c>
      <c r="AEH9">
        <v>1.872036424103709</v>
      </c>
      <c r="AEI9">
        <v>4.91078622137874</v>
      </c>
      <c r="AEJ9">
        <v>0.01201237431084829</v>
      </c>
      <c r="AEK9">
        <v>-8.097585330535901</v>
      </c>
      <c r="AEL9">
        <v>-5.315126663122333</v>
      </c>
      <c r="AEM9">
        <v>0.3785938510678448</v>
      </c>
      <c r="AEN9">
        <v>-3.31450659300005</v>
      </c>
      <c r="AEO9">
        <v>-0.117690907503491</v>
      </c>
      <c r="AEP9">
        <v>0.3098913124598421</v>
      </c>
      <c r="AEQ9">
        <v>0.3105860090234378</v>
      </c>
      <c r="AER9">
        <v>3.394440877556911</v>
      </c>
      <c r="AES9">
        <v>0.05625311181412864</v>
      </c>
      <c r="AET9">
        <v>-9.398592687656132</v>
      </c>
      <c r="AEU9">
        <v>-6.407246765806765</v>
      </c>
      <c r="AEV9">
        <v>0.0005991445490981716</v>
      </c>
      <c r="AEW9">
        <v>-9.432920604965668</v>
      </c>
      <c r="AEX9">
        <v>-6.445261434183132</v>
      </c>
      <c r="AEY9">
        <v>0.001218368526197001</v>
      </c>
      <c r="AEZ9">
        <v>1.199855906671456</v>
      </c>
      <c r="AFA9">
        <v>4.201236091287697</v>
      </c>
      <c r="AFB9">
        <v>1.523927659926919E-05</v>
      </c>
      <c r="AFC9">
        <v>-0.842548323288566</v>
      </c>
      <c r="AFD9">
        <v>2.158565976555631</v>
      </c>
      <c r="AFE9">
        <v>9.933313142217249E-06</v>
      </c>
      <c r="AFF9">
        <v>-9.888239196802759</v>
      </c>
      <c r="AFG9">
        <v>-6.948214907095191</v>
      </c>
      <c r="AFH9">
        <v>0.02877668660065353</v>
      </c>
      <c r="AFI9">
        <v>-5.302861965007575</v>
      </c>
      <c r="AFJ9">
        <v>-2.219866771613968</v>
      </c>
      <c r="AFK9">
        <v>0.0551056170115376</v>
      </c>
      <c r="AFL9">
        <v>5.513456727957945</v>
      </c>
      <c r="AFM9">
        <v>8.483923440915877</v>
      </c>
      <c r="AFN9">
        <v>0.006977720348073522</v>
      </c>
      <c r="AFO9">
        <v>-5.197227581075502</v>
      </c>
      <c r="AFP9">
        <v>-2.6764888405997</v>
      </c>
      <c r="AFQ9">
        <v>1.837530839045764</v>
      </c>
      <c r="AFR9">
        <v>-1.314719917434459</v>
      </c>
      <c r="AFS9">
        <v>1.660269217229597</v>
      </c>
      <c r="AFT9">
        <v>0.005004347078821886</v>
      </c>
      <c r="AFU9">
        <v>-6.696715097020289</v>
      </c>
      <c r="AFV9">
        <v>-3.653446856888471</v>
      </c>
      <c r="AFW9">
        <v>0.01497712483283691</v>
      </c>
      <c r="AFX9">
        <v>-9.430920103301752</v>
      </c>
      <c r="AFY9">
        <v>-6.294677016357475</v>
      </c>
      <c r="AFZ9">
        <v>0.1484974299208466</v>
      </c>
      <c r="AGA9">
        <v>-4.168847003698379</v>
      </c>
      <c r="AGB9">
        <v>-1.245118479112795</v>
      </c>
      <c r="AGC9">
        <v>0.0465387036951355</v>
      </c>
      <c r="AGD9">
        <v>3.8088845157811</v>
      </c>
      <c r="AGE9">
        <v>6.833754468195283</v>
      </c>
      <c r="AGF9">
        <v>0.004948116264669945</v>
      </c>
      <c r="AGG9">
        <v>-4.660424352665207</v>
      </c>
      <c r="AGH9">
        <v>-1.664560923753879</v>
      </c>
      <c r="AGI9">
        <v>0.0001368897629731143</v>
      </c>
      <c r="AGJ9">
        <v>5.552574512333342</v>
      </c>
      <c r="AGK9">
        <v>8.535474949108158</v>
      </c>
      <c r="AGL9">
        <v>0.002339160499936466</v>
      </c>
      <c r="AGM9">
        <v>2.524370960601817</v>
      </c>
      <c r="AGN9">
        <v>5.489324667846704</v>
      </c>
      <c r="AGO9">
        <v>0.009825941087016411</v>
      </c>
      <c r="AGP9">
        <v>3.467724572683419</v>
      </c>
      <c r="AGQ9">
        <v>6.519367876624675</v>
      </c>
      <c r="AGR9">
        <v>0.02133624673575162</v>
      </c>
      <c r="AGS9">
        <v>2.997141422462013</v>
      </c>
      <c r="AGT9">
        <v>6.86655567756738</v>
      </c>
      <c r="AGU9">
        <v>6.047049175843361</v>
      </c>
      <c r="AGV9">
        <v>-8.738353257395708</v>
      </c>
      <c r="AGW9">
        <v>-5.74666932667122</v>
      </c>
      <c r="AGX9">
        <v>0.0005532560655608266</v>
      </c>
      <c r="AGY9">
        <v>7.062500307680444</v>
      </c>
      <c r="AGZ9">
        <v>9.758162778379912</v>
      </c>
      <c r="AHA9">
        <v>0.7409706539260159</v>
      </c>
      <c r="AHB9">
        <v>-3.838393462298328</v>
      </c>
      <c r="AHC9">
        <v>-0.7159134392508362</v>
      </c>
      <c r="AHD9">
        <v>0.120010848365713</v>
      </c>
      <c r="AHE9">
        <v>-7.663853749147783</v>
      </c>
      <c r="AHF9">
        <v>-6.1189501148518</v>
      </c>
      <c r="AHG9">
        <v>16.9384434678803</v>
      </c>
      <c r="AHH9">
        <v>-4.910895886689319</v>
      </c>
      <c r="AHI9">
        <v>-1.954681240056257</v>
      </c>
      <c r="AHJ9">
        <v>0.01533725735574111</v>
      </c>
      <c r="AHK9">
        <v>4.544720000900407</v>
      </c>
      <c r="AHL9">
        <v>8.004295306829754</v>
      </c>
      <c r="AHM9">
        <v>1.689675694560422</v>
      </c>
      <c r="AHN9">
        <v>-4.982775886129447</v>
      </c>
      <c r="AHO9">
        <v>-2.190522202540512</v>
      </c>
      <c r="AHP9">
        <v>0.3452682558589281</v>
      </c>
      <c r="AHQ9">
        <v>-10.46580497725867</v>
      </c>
      <c r="AHR9">
        <v>-7.454159357268544</v>
      </c>
      <c r="AHS9">
        <v>0.001084963719636129</v>
      </c>
      <c r="AHT9">
        <v>-8.024394653278531</v>
      </c>
      <c r="AHU9">
        <v>-5.019202856867077</v>
      </c>
      <c r="AHV9">
        <v>0.0002156379998238984</v>
      </c>
      <c r="AHW9">
        <v>0.5667410221672844</v>
      </c>
      <c r="AHX9">
        <v>3.572129952016639</v>
      </c>
      <c r="AHY9">
        <v>0.0002323245193701368</v>
      </c>
      <c r="AHZ9">
        <v>-4.451588524915343</v>
      </c>
      <c r="AIA9">
        <v>-1.471273185052393</v>
      </c>
      <c r="AIB9">
        <v>0.003099886757689376</v>
      </c>
      <c r="AIC9">
        <v>-0.7271497382417689</v>
      </c>
      <c r="AID9">
        <v>2.227801216565159</v>
      </c>
      <c r="AIE9">
        <v>0.0162353317824596</v>
      </c>
      <c r="AIF9">
        <v>8.396138850409709</v>
      </c>
      <c r="AIG9">
        <v>11.34650619638409</v>
      </c>
      <c r="AIH9">
        <v>0.01970720276501674</v>
      </c>
      <c r="AII9">
        <v>-2.115480146921876</v>
      </c>
      <c r="AIJ9">
        <v>0.9533278026940684</v>
      </c>
      <c r="AIK9">
        <v>0.03787627144280249</v>
      </c>
      <c r="AIL9">
        <v>-10.69836697950565</v>
      </c>
      <c r="AIM9">
        <v>-7.94693034190507</v>
      </c>
      <c r="AIN9">
        <v>0.494269961018456</v>
      </c>
      <c r="AIO9">
        <v>0.4290819637206242</v>
      </c>
      <c r="AIP9">
        <v>-1.203691751428823</v>
      </c>
      <c r="AIQ9">
        <v>171.7007383662369</v>
      </c>
      <c r="AIR9">
        <v>-8.676422281367987</v>
      </c>
      <c r="AIS9">
        <v>-5.76690091780786</v>
      </c>
      <c r="AIT9">
        <v>0.06549106921614888</v>
      </c>
      <c r="AIU9">
        <v>-0.9932483871871923</v>
      </c>
      <c r="AIV9">
        <v>2.019684307787012</v>
      </c>
      <c r="AIW9">
        <v>0.00133803679436653</v>
      </c>
      <c r="AIX9">
        <v>-4.745898515564792</v>
      </c>
      <c r="AIY9">
        <v>-1.6923969409847</v>
      </c>
      <c r="AIZ9">
        <v>0.02289934786039372</v>
      </c>
      <c r="AJA9">
        <v>6.172095919434184</v>
      </c>
      <c r="AJB9">
        <v>9.17630052076305</v>
      </c>
      <c r="AJC9">
        <v>0.0001414293786775779</v>
      </c>
      <c r="AJD9">
        <v>6.215733212264403</v>
      </c>
      <c r="AJE9">
        <v>9.169157882912451</v>
      </c>
      <c r="AJF9">
        <v>0.01735409043394222</v>
      </c>
      <c r="AJG9">
        <v>4.144749201426873</v>
      </c>
      <c r="AJH9">
        <v>7.203466059354335</v>
      </c>
      <c r="AJI9">
        <v>0.02758135523899085</v>
      </c>
      <c r="AJJ9">
        <v>-0.2100765748187743</v>
      </c>
      <c r="AJK9">
        <v>2.634145516749104</v>
      </c>
      <c r="AJL9">
        <v>0.1941340540438916</v>
      </c>
      <c r="AJM9">
        <v>3.002241437153617</v>
      </c>
      <c r="AJN9">
        <v>6.129536404747676</v>
      </c>
      <c r="AJO9">
        <v>0.1296320701981805</v>
      </c>
      <c r="AJP9">
        <v>6.003509145709248</v>
      </c>
      <c r="AJQ9">
        <v>9.019569907434024</v>
      </c>
      <c r="AJR9">
        <v>0.002063584537440037</v>
      </c>
      <c r="AJS9">
        <v>-0.4573928811204754</v>
      </c>
      <c r="AJT9">
        <v>2.507998631465735</v>
      </c>
      <c r="AJU9">
        <v>0.009581979208563792</v>
      </c>
      <c r="AJV9">
        <v>2.358081644491682</v>
      </c>
      <c r="AJW9">
        <v>5.340170375185947</v>
      </c>
      <c r="AJX9">
        <v>0.00256650854514047</v>
      </c>
      <c r="AJY9">
        <v>1.726125901314393</v>
      </c>
      <c r="AJZ9">
        <v>4.692711347052917</v>
      </c>
      <c r="AKA9">
        <v>0.008932259491944927</v>
      </c>
      <c r="AKB9">
        <v>2.09100138981624</v>
      </c>
      <c r="AKC9">
        <v>5.029439883224518</v>
      </c>
      <c r="AKD9">
        <v>0.03031855275074115</v>
      </c>
      <c r="AKE9">
        <v>-4.34412717511758</v>
      </c>
      <c r="AKF9">
        <v>-1.372937942039558</v>
      </c>
      <c r="AKG9">
        <v>0.006640482325060299</v>
      </c>
      <c r="AKH9">
        <v>0.496966327455334</v>
      </c>
      <c r="AKI9">
        <v>3.5048440454859</v>
      </c>
      <c r="AKJ9">
        <v>0.0004964675309528128</v>
      </c>
      <c r="AKK9">
        <v>-1.704117214606168</v>
      </c>
      <c r="AKL9">
        <v>1.309361080113207</v>
      </c>
      <c r="AKM9">
        <v>0.001453315428338705</v>
      </c>
      <c r="AKN9">
        <v>-4.162728545754552</v>
      </c>
      <c r="AKO9">
        <v>-1.107835331546516</v>
      </c>
      <c r="AKP9">
        <v>0.02410611972871465</v>
      </c>
      <c r="AKQ9">
        <v>-8.57853175718963</v>
      </c>
      <c r="AKR9">
        <v>-5.597583437287543</v>
      </c>
      <c r="AKS9">
        <v>0.00290373211642579</v>
      </c>
      <c r="AKT9">
        <v>-4.685721726709549</v>
      </c>
      <c r="AKU9">
        <v>-1.943924860746494</v>
      </c>
      <c r="AKV9">
        <v>0.5333508674120085</v>
      </c>
      <c r="AKW9">
        <v>-6.267630989225917</v>
      </c>
      <c r="AKX9">
        <v>-3.230367157862107</v>
      </c>
      <c r="AKY9">
        <v>0.01110874502328353</v>
      </c>
      <c r="AKZ9">
        <v>-4.04901802450471</v>
      </c>
      <c r="ALA9">
        <v>-1.051246296147969</v>
      </c>
      <c r="ALB9">
        <v>3.97215561291898E-05</v>
      </c>
      <c r="ALC9">
        <v>0.2473102418613298</v>
      </c>
      <c r="ALD9">
        <v>3.222485591255564</v>
      </c>
      <c r="ALE9">
        <v>0.004930106221586644</v>
      </c>
      <c r="ALF9">
        <v>-9.148645047854107</v>
      </c>
      <c r="ALG9">
        <v>-6.122183989946819</v>
      </c>
      <c r="ALH9">
        <v>0.005601500684582475</v>
      </c>
      <c r="ALI9">
        <v>6.546055801405954</v>
      </c>
      <c r="ALJ9">
        <v>9.490878233176778</v>
      </c>
      <c r="ALK9">
        <v>0.02435651228548315</v>
      </c>
      <c r="ALL9">
        <v>-9.631674559694597</v>
      </c>
      <c r="ALM9">
        <v>-6.623398758478431</v>
      </c>
      <c r="ALN9">
        <v>0.0005479110861559132</v>
      </c>
      <c r="ALO9">
        <v>2.988541337377702</v>
      </c>
      <c r="ALP9">
        <v>5.986423748178159</v>
      </c>
      <c r="ALQ9">
        <v>3.587347214417201E-05</v>
      </c>
      <c r="ALR9">
        <v>-5.892539525607154</v>
      </c>
      <c r="ALS9">
        <v>-2.863643901730081</v>
      </c>
      <c r="ALT9">
        <v>0.006679656633962174</v>
      </c>
      <c r="ALU9">
        <v>-3.417788200490539</v>
      </c>
      <c r="ALV9">
        <v>-0.4070818877594689</v>
      </c>
      <c r="ALW9">
        <v>0.0009170010583637402</v>
      </c>
      <c r="ALX9">
        <v>-9.895118440294413</v>
      </c>
      <c r="ALY9">
        <v>-6.860511271753787</v>
      </c>
      <c r="ALZ9">
        <v>0.009581248915193958</v>
      </c>
      <c r="AMA9">
        <v>-8.720401696450537</v>
      </c>
      <c r="AMB9">
        <v>-6.388975435212714</v>
      </c>
      <c r="AMC9">
        <v>3.575926753299486</v>
      </c>
      <c r="AMD9">
        <v>-0.4848192746054034</v>
      </c>
      <c r="AME9">
        <v>2.582879345867013</v>
      </c>
      <c r="AMF9">
        <v>0.03666482571094642</v>
      </c>
      <c r="AMG9">
        <v>-11.82572847662476</v>
      </c>
      <c r="AMH9">
        <v>-9.044560659369786</v>
      </c>
      <c r="AMI9">
        <v>0.383100193639617</v>
      </c>
      <c r="AMJ9">
        <v>-0.6125738888696985</v>
      </c>
      <c r="AMK9">
        <v>-5.336376564009795</v>
      </c>
      <c r="AML9">
        <v>477.2570221160104</v>
      </c>
      <c r="AMM9">
        <v>-0.03407942539398512</v>
      </c>
      <c r="AMN9">
        <v>2.864803582187389</v>
      </c>
      <c r="AMO9">
        <v>0.08179716924630727</v>
      </c>
      <c r="AMP9">
        <v>-3.305834932351202</v>
      </c>
      <c r="AMQ9">
        <v>-0.2587076128470542</v>
      </c>
      <c r="AMR9">
        <v>0.01776787394916785</v>
      </c>
      <c r="AMS9">
        <v>2.308460024053086</v>
      </c>
      <c r="AMT9">
        <v>5.387105298992218</v>
      </c>
      <c r="AMU9">
        <v>0.04948063416201245</v>
      </c>
      <c r="AMV9">
        <v>-7.452956604682682</v>
      </c>
      <c r="AMW9">
        <v>-4.707946609983697</v>
      </c>
      <c r="AMX9">
        <v>0.5201592224272933</v>
      </c>
      <c r="AMY9">
        <v>-5.311585758608278</v>
      </c>
      <c r="AMZ9">
        <v>-2.348856675575323</v>
      </c>
      <c r="ANA9">
        <v>0.01111297001251456</v>
      </c>
      <c r="ANB9">
        <v>-5.939359234966201</v>
      </c>
      <c r="ANC9">
        <v>-2.96460092310474</v>
      </c>
      <c r="AND9">
        <v>0.005097142560666038</v>
      </c>
      <c r="ANE9">
        <v>-0.3574430619001854</v>
      </c>
      <c r="ANF9">
        <v>2.707087130249516</v>
      </c>
      <c r="ANG9">
        <v>0.03331316559101868</v>
      </c>
      <c r="ANH9">
        <v>-0.5336430584048427</v>
      </c>
      <c r="ANI9">
        <v>2.463151489507379</v>
      </c>
      <c r="ANJ9">
        <v>8.219938469631157E-05</v>
      </c>
      <c r="ANK9">
        <v>3.546648003354534</v>
      </c>
      <c r="ANL9">
        <v>6.54967083888304</v>
      </c>
      <c r="ANM9">
        <v>7.310027705918607E-05</v>
      </c>
      <c r="ANN9">
        <v>0.6955181203858869</v>
      </c>
      <c r="ANO9">
        <v>3.725381982187404</v>
      </c>
      <c r="ANP9">
        <v>0.007134801933600855</v>
      </c>
      <c r="ANQ9">
        <v>-1.246288057807208</v>
      </c>
      <c r="ANR9">
        <v>1.773851576404244</v>
      </c>
      <c r="ANS9">
        <v>0.003244838929368894</v>
      </c>
      <c r="ANT9">
        <v>-5.802299446193841</v>
      </c>
      <c r="ANU9">
        <v>-2.804876627259353</v>
      </c>
      <c r="ANV9">
        <v>5.313489795550387E-05</v>
      </c>
      <c r="ANW9">
        <v>-0.7117332892691688</v>
      </c>
      <c r="ANX9">
        <v>2.30014132330746</v>
      </c>
      <c r="ANY9">
        <v>0.001128051390760227</v>
      </c>
      <c r="ANZ9">
        <v>-0.9020824905217208</v>
      </c>
      <c r="AOA9">
        <v>2.109008055895856</v>
      </c>
      <c r="AOB9">
        <v>0.0009840017587234809</v>
      </c>
      <c r="AOC9">
        <v>-8.342916147991408</v>
      </c>
      <c r="AOD9">
        <v>-5.430945619537352</v>
      </c>
      <c r="AOE9">
        <v>0.06199350288526435</v>
      </c>
      <c r="AOF9">
        <v>-12.68645222009581</v>
      </c>
      <c r="AOG9">
        <v>-9.387761825021094</v>
      </c>
      <c r="AOH9">
        <v>0.7137276168791393</v>
      </c>
      <c r="AOI9">
        <v>-5.555349892826154</v>
      </c>
      <c r="AOJ9">
        <v>-2.294591805325992</v>
      </c>
      <c r="AOK9">
        <v>0.5439582415739382</v>
      </c>
      <c r="AOL9">
        <v>-1.613298874634098</v>
      </c>
      <c r="AOM9">
        <v>2.128728952562944</v>
      </c>
      <c r="AON9">
        <v>4.404842370678113</v>
      </c>
      <c r="AOO9">
        <v>4.056503521037673</v>
      </c>
      <c r="AOP9">
        <v>6.890275811909994</v>
      </c>
      <c r="AOQ9">
        <v>0.2210532102546887</v>
      </c>
      <c r="AOR9">
        <v>6.945388305622443</v>
      </c>
      <c r="AOS9">
        <v>10.29906045348235</v>
      </c>
      <c r="AOT9">
        <v>1.000671905374734</v>
      </c>
      <c r="AOU9">
        <v>-4.648266846908606</v>
      </c>
      <c r="AOV9">
        <v>-1.727149455553832</v>
      </c>
      <c r="AOW9">
        <v>0.04977972757340694</v>
      </c>
      <c r="AOX9">
        <v>-1.392481540472156</v>
      </c>
      <c r="AOY9">
        <v>1.794827751220248</v>
      </c>
      <c r="AOZ9">
        <v>0.2806781660344819</v>
      </c>
      <c r="APA9">
        <v>-2.919966703570051</v>
      </c>
      <c r="APB9">
        <v>-0.2898089039683312</v>
      </c>
      <c r="APC9">
        <v>1.094266025563535</v>
      </c>
      <c r="APD9">
        <v>-6.699468261940777</v>
      </c>
      <c r="APE9">
        <v>-3.7205278477651</v>
      </c>
      <c r="APF9">
        <v>0.003548049240736356</v>
      </c>
      <c r="APG9">
        <v>-0.8316906561039893</v>
      </c>
      <c r="APH9">
        <v>2.470431366700338</v>
      </c>
      <c r="API9">
        <v>0.7302217333070289</v>
      </c>
      <c r="APJ9">
        <v>-3.624923607968392</v>
      </c>
      <c r="APK9">
        <v>-0.5796967422653672</v>
      </c>
      <c r="APL9">
        <v>0.01636375505055554</v>
      </c>
      <c r="APM9">
        <v>-2.39673538474293</v>
      </c>
      <c r="APN9">
        <v>-2.938934134414918</v>
      </c>
      <c r="APO9">
        <v>100.3773758574224</v>
      </c>
      <c r="APP9">
        <v>3.280114157090473</v>
      </c>
      <c r="APQ9">
        <v>6.3198055619501</v>
      </c>
      <c r="APR9">
        <v>0.01260326095784662</v>
      </c>
      <c r="APS9">
        <v>-5.157991789454613</v>
      </c>
      <c r="APT9">
        <v>-2.307165215916147</v>
      </c>
      <c r="APU9">
        <v>0.1780216892981983</v>
      </c>
      <c r="APV9">
        <v>8.402611066842347</v>
      </c>
      <c r="APW9">
        <v>11.69273988644782</v>
      </c>
      <c r="APX9">
        <v>0.6733978557253268</v>
      </c>
      <c r="APY9">
        <v>0.5471169852079105</v>
      </c>
      <c r="APZ9">
        <v>3.541514854655341</v>
      </c>
      <c r="AQA9">
        <v>0.0002510709338242439</v>
      </c>
      <c r="AQB9">
        <v>5.183957493028897</v>
      </c>
      <c r="AQC9">
        <v>8.281764129785605</v>
      </c>
      <c r="AQD9">
        <v>0.07652910554926913</v>
      </c>
      <c r="AQE9">
        <v>1.633010281265334</v>
      </c>
      <c r="AQF9">
        <v>4.657477910407889</v>
      </c>
      <c r="AQG9">
        <v>0.004789319006861011</v>
      </c>
      <c r="AQH9">
        <v>-8.015054436976124</v>
      </c>
      <c r="AQI9">
        <v>-4.952965939907245</v>
      </c>
      <c r="AQJ9">
        <v>0.03083985174617722</v>
      </c>
      <c r="AQK9">
        <v>-3.150481659960035</v>
      </c>
      <c r="AQL9">
        <v>-0.176185048703875</v>
      </c>
      <c r="AQM9">
        <v>0.005285313543335612</v>
      </c>
      <c r="AQN9">
        <v>-4.497514131517739</v>
      </c>
      <c r="AQO9">
        <v>-1.512336560417975</v>
      </c>
      <c r="AQP9">
        <v>0.001757635188020489</v>
      </c>
      <c r="AQQ9">
        <v>7.093017594530762</v>
      </c>
      <c r="AQR9">
        <v>10.04143166857305</v>
      </c>
      <c r="AQS9">
        <v>0.02128886205531457</v>
      </c>
      <c r="AQW9">
        <v>4.048501544967812</v>
      </c>
      <c r="AQX9">
        <v>6.90274682811966</v>
      </c>
      <c r="AQY9">
        <v>0.1699554998678789</v>
      </c>
      <c r="AQZ9">
        <v>5.972689100229622</v>
      </c>
      <c r="ARA9">
        <v>9.055998082260519</v>
      </c>
      <c r="ARB9">
        <v>0.05552309189619483</v>
      </c>
      <c r="ARC9">
        <v>-4.243607353114687</v>
      </c>
      <c r="ARD9">
        <v>-1.23437725477674</v>
      </c>
      <c r="ARE9">
        <v>0.0006815577226252727</v>
      </c>
      <c r="ARF9">
        <v>-1.735917746034106</v>
      </c>
      <c r="ARG9">
        <v>1.259014405609976</v>
      </c>
      <c r="ARH9">
        <v>0.0002054646956686735</v>
      </c>
      <c r="ARI9">
        <v>-4.375409334874907</v>
      </c>
      <c r="ARJ9">
        <v>-1.383940111896546</v>
      </c>
      <c r="ARK9">
        <v>0.000582193252743386</v>
      </c>
      <c r="ARL9">
        <v>6.108257237588254</v>
      </c>
      <c r="ARM9">
        <v>9.159515767460473</v>
      </c>
      <c r="ARN9">
        <v>0.02101949507728917</v>
      </c>
      <c r="ARO9">
        <v>-7.65030458358359</v>
      </c>
      <c r="ARP9">
        <v>-4.587177907848513</v>
      </c>
      <c r="ARQ9">
        <v>0.03187981751489182</v>
      </c>
      <c r="ARR9">
        <v>-1.570302964464235</v>
      </c>
      <c r="ARS9">
        <v>1.410027533744829</v>
      </c>
      <c r="ART9">
        <v>0.003095114405628889</v>
      </c>
      <c r="ARU9">
        <v>-7.094695993457925</v>
      </c>
      <c r="ARV9">
        <v>-4.109474442653274</v>
      </c>
      <c r="ARW9">
        <v>0.001747220484955905</v>
      </c>
      <c r="ASA9">
        <v>3.433450342980183</v>
      </c>
      <c r="ASB9">
        <v>6.366804390629214</v>
      </c>
      <c r="ASC9">
        <v>0.03553346371814108</v>
      </c>
      <c r="ASD9">
        <v>5.326063712338735</v>
      </c>
      <c r="ASE9">
        <v>8.371439271264485</v>
      </c>
      <c r="ASF9">
        <v>0.01647153078259373</v>
      </c>
      <c r="ASG9">
        <v>-1.928072542557276</v>
      </c>
      <c r="ASH9">
        <v>1.107961143218639</v>
      </c>
      <c r="ASI9">
        <v>0.01038741208477848</v>
      </c>
      <c r="ASJ9">
        <v>-10.91506609791152</v>
      </c>
      <c r="ASK9">
        <v>-7.898230066804377</v>
      </c>
      <c r="ASL9">
        <v>0.002267615547524579</v>
      </c>
      <c r="ASM9">
        <v>6.180175362170623</v>
      </c>
      <c r="ASN9">
        <v>9.954858335759354</v>
      </c>
      <c r="ASO9">
        <v>4.801069676546237</v>
      </c>
      <c r="ASP9">
        <v>-7.899549266418854</v>
      </c>
      <c r="ASQ9">
        <v>-4.902114337900542</v>
      </c>
      <c r="ASR9">
        <v>5.263673364938207E-05</v>
      </c>
      <c r="ASV9">
        <v>3.30983361580196</v>
      </c>
      <c r="ASW9">
        <v>6.339156721461473</v>
      </c>
      <c r="ASX9">
        <v>0.006878756204151662</v>
      </c>
      <c r="ASY9">
        <v>-7.283044533672578</v>
      </c>
      <c r="ASZ9">
        <v>-4.278705924483663</v>
      </c>
      <c r="ATA9">
        <v>0.0001505882375531044</v>
      </c>
      <c r="ATB9">
        <v>1.157547679281881</v>
      </c>
      <c r="ATC9">
        <v>4.265586749994204</v>
      </c>
      <c r="ATD9">
        <v>0.09337952640305844</v>
      </c>
      <c r="ATE9">
        <v>-3.006901961329321</v>
      </c>
      <c r="ATF9">
        <v>-0.009200906300261047</v>
      </c>
      <c r="ATG9">
        <v>4.228118383529349E-05</v>
      </c>
      <c r="ATH9">
        <v>-0.702128144785226</v>
      </c>
      <c r="ATI9">
        <v>2.337444412857169</v>
      </c>
      <c r="ATJ9">
        <v>0.01252789854688518</v>
      </c>
      <c r="ATK9">
        <v>-0.6864929576854868</v>
      </c>
      <c r="ATL9">
        <v>2.318990192529683</v>
      </c>
      <c r="ATM9">
        <v>0.0002405194902569492</v>
      </c>
      <c r="ATN9">
        <v>-2.311990519044628</v>
      </c>
      <c r="ATO9">
        <v>0.6852234607332451</v>
      </c>
      <c r="ATP9">
        <v>6.209526942478658E-05</v>
      </c>
      <c r="ATQ9">
        <v>-6.50753463749609</v>
      </c>
      <c r="ATR9">
        <v>-3.510639901617549</v>
      </c>
      <c r="ATS9">
        <v>7.714132211216734E-05</v>
      </c>
      <c r="ATT9">
        <v>-6.55313629986806</v>
      </c>
      <c r="ATU9">
        <v>-4.041001911274617</v>
      </c>
      <c r="ATV9">
        <v>1.904102838344747</v>
      </c>
      <c r="ATW9">
        <v>-0.3533104273805625</v>
      </c>
      <c r="ATX9">
        <v>2.683152707446339</v>
      </c>
      <c r="ATY9">
        <v>0.01063648161123815</v>
      </c>
      <c r="ATZ9">
        <v>-11.01695555862316</v>
      </c>
      <c r="AUA9">
        <v>-8.030523578532751</v>
      </c>
      <c r="AUB9">
        <v>0.001472729314137354</v>
      </c>
      <c r="AUC9">
        <v>-1.61489586870731</v>
      </c>
      <c r="AUD9">
        <v>1.366866674937513</v>
      </c>
      <c r="AUE9">
        <v>0.002660838514455834</v>
      </c>
      <c r="AUI9">
        <v>-0.4919766035123265</v>
      </c>
      <c r="AUJ9">
        <v>2.532399628012395</v>
      </c>
      <c r="AUK9">
        <v>0.004753605306774551</v>
      </c>
      <c r="AUL9">
        <v>-6.17326741115584</v>
      </c>
      <c r="AUM9">
        <v>-3.362615185242564</v>
      </c>
      <c r="AUN9">
        <v>0.2868206364127772</v>
      </c>
      <c r="AUO9">
        <v>-11.15786401449735</v>
      </c>
      <c r="AUP9">
        <v>-7.630153127871485</v>
      </c>
      <c r="AUQ9">
        <v>2.227830238907646</v>
      </c>
      <c r="AUR9">
        <v>5.51228571188881</v>
      </c>
      <c r="AUS9">
        <v>8.577280715023829</v>
      </c>
      <c r="AUT9">
        <v>0.03379480346016909</v>
      </c>
      <c r="AUU9">
        <v>4.638389236540291</v>
      </c>
      <c r="AUV9">
        <v>7.647357248565742</v>
      </c>
      <c r="AUW9">
        <v>0.0006434019175090938</v>
      </c>
      <c r="AVA9">
        <v>-4.5389917467435</v>
      </c>
      <c r="AVB9">
        <v>-1.57523964139083</v>
      </c>
      <c r="AVC9">
        <v>0.01051127893091117</v>
      </c>
      <c r="AVD9">
        <v>-10.36685629799672</v>
      </c>
      <c r="AVE9">
        <v>-7.444282093080639</v>
      </c>
      <c r="AVF9">
        <v>0.04795802995501998</v>
      </c>
      <c r="AVG9">
        <v>3.1829945736778</v>
      </c>
      <c r="AVH9">
        <v>5.950130011151282</v>
      </c>
      <c r="AVI9">
        <v>0.4338072358453312</v>
      </c>
      <c r="AVJ9">
        <v>0.8861037521945367</v>
      </c>
      <c r="AVK9">
        <v>3.677663804548837</v>
      </c>
      <c r="AVL9">
        <v>0.3475776941963371</v>
      </c>
      <c r="AVM9">
        <v>2.285289287633329</v>
      </c>
      <c r="AVN9">
        <v>5.287285626087914</v>
      </c>
      <c r="AVO9">
        <v>3.18829378020216E-05</v>
      </c>
      <c r="AVP9">
        <v>-12.41806812015318</v>
      </c>
      <c r="AVQ9">
        <v>-9.535995478968879</v>
      </c>
      <c r="AVR9">
        <v>0.1112548956579659</v>
      </c>
      <c r="AVS9">
        <v>3.871250861329923</v>
      </c>
      <c r="AVT9">
        <v>6.867648751245429</v>
      </c>
      <c r="AVU9">
        <v>0.0001038015764865238</v>
      </c>
      <c r="AVV9">
        <v>-2.668261341589792</v>
      </c>
      <c r="AVW9">
        <v>0.3612088220985744</v>
      </c>
      <c r="AVX9">
        <v>0.006947924382553039</v>
      </c>
      <c r="AVY9">
        <v>-2.474595844725584</v>
      </c>
      <c r="AVZ9">
        <v>0.5440565259103911</v>
      </c>
      <c r="AWA9">
        <v>0.002783287442734167</v>
      </c>
      <c r="AWB9">
        <v>5.579336565659239</v>
      </c>
      <c r="AWC9">
        <v>8.597615405451922</v>
      </c>
      <c r="AWD9">
        <v>0.002672927873332562</v>
      </c>
      <c r="AWE9">
        <v>-4.19701730128413</v>
      </c>
      <c r="AWF9">
        <v>-1.083413814715582</v>
      </c>
      <c r="AWG9">
        <v>0.1032460172842422</v>
      </c>
      <c r="AWH9">
        <v>5.993550629495735</v>
      </c>
      <c r="AWI9">
        <v>8.799945135928677</v>
      </c>
      <c r="AWJ9">
        <v>0.2998646971147508</v>
      </c>
      <c r="AWK9">
        <v>3.003509208454198</v>
      </c>
      <c r="AWL9">
        <v>6.039596933832921</v>
      </c>
      <c r="AWM9">
        <v>0.01041859138408106</v>
      </c>
      <c r="AWN9">
        <v>-1.446582030244194</v>
      </c>
      <c r="AWO9">
        <v>1.612354682483891</v>
      </c>
      <c r="AWP9">
        <v>0.02778828885754304</v>
      </c>
      <c r="AWQ9">
        <v>-2.862861074995676</v>
      </c>
      <c r="AWR9">
        <v>0.1809124884865867</v>
      </c>
      <c r="AWS9">
        <v>0.0153289988794853</v>
      </c>
      <c r="AWT9">
        <v>3.426485414194937</v>
      </c>
      <c r="AWU9">
        <v>0.6993428725140385</v>
      </c>
      <c r="AWV9">
        <v>262.4012935418491</v>
      </c>
      <c r="AWZ9">
        <v>7.10192968109514</v>
      </c>
      <c r="AXA9">
        <v>10.11025217228542</v>
      </c>
      <c r="AXB9">
        <v>0.0005541108768977367</v>
      </c>
      <c r="AXC9">
        <v>8.024357540499587</v>
      </c>
      <c r="AXD9">
        <v>11.20489644639926</v>
      </c>
      <c r="AXE9">
        <v>0.2607543723475999</v>
      </c>
      <c r="AXF9">
        <v>-10.74772645157916</v>
      </c>
      <c r="AXG9">
        <v>-7.901499830190232</v>
      </c>
      <c r="AXH9">
        <v>0.1891700157557095</v>
      </c>
      <c r="AXI9">
        <v>-4.000489706264329</v>
      </c>
      <c r="AXJ9">
        <v>-0.9224858165708096</v>
      </c>
      <c r="AXK9">
        <v>0.04867685445854959</v>
      </c>
      <c r="AXO9">
        <v>-3.28806576751181</v>
      </c>
      <c r="AXP9">
        <v>-0.3544081050600418</v>
      </c>
      <c r="AXQ9">
        <v>0.03521044601090812</v>
      </c>
      <c r="AXR9">
        <v>3.749827698925941</v>
      </c>
      <c r="AXS9">
        <v>6.691066649080369</v>
      </c>
      <c r="AXT9">
        <v>0.02762288783163013</v>
      </c>
      <c r="AXU9">
        <v>1.449323961927707</v>
      </c>
      <c r="AXV9">
        <v>4.702711780143377</v>
      </c>
      <c r="AXW9">
        <v>0.5136430913607809</v>
      </c>
      <c r="AXX9">
        <v>-0.3752311167530042</v>
      </c>
      <c r="AXY9">
        <v>2.625726706908627</v>
      </c>
      <c r="AXZ9">
        <v>7.339409334241678E-06</v>
      </c>
      <c r="AYA9">
        <v>-6.401310020753836</v>
      </c>
      <c r="AYB9">
        <v>-8.499268130341045</v>
      </c>
      <c r="AYC9">
        <v>207.9134150968479</v>
      </c>
      <c r="AYD9">
        <v>-4.324715297118432</v>
      </c>
      <c r="AYE9">
        <v>-1.37158156344179</v>
      </c>
      <c r="AYF9">
        <v>0.01757157535273478</v>
      </c>
      <c r="AYG9">
        <v>-6.825746052098253</v>
      </c>
      <c r="AYH9">
        <v>-3.861439247960076</v>
      </c>
      <c r="AYI9">
        <v>0.01019203384664364</v>
      </c>
      <c r="AYJ9">
        <v>-6.120097103239776</v>
      </c>
      <c r="AYK9">
        <v>-3.281360741472788</v>
      </c>
      <c r="AYL9">
        <v>0.2080476881291826</v>
      </c>
      <c r="AYM9">
        <v>2.252326092784097</v>
      </c>
      <c r="AYN9">
        <v>5.157371698381244</v>
      </c>
      <c r="AYO9">
        <v>0.0721306961313012</v>
      </c>
      <c r="AYP9">
        <v>-1.713233873166334</v>
      </c>
      <c r="AYQ9">
        <v>1.342300364854495</v>
      </c>
      <c r="AYR9">
        <v>0.02467241274043233</v>
      </c>
      <c r="AYS9">
        <v>3.472753088935699</v>
      </c>
      <c r="AYT9">
        <v>6.611037032767965</v>
      </c>
      <c r="AYU9">
        <v>0.1529795929744415</v>
      </c>
      <c r="AYV9">
        <v>-3.270554857570551</v>
      </c>
      <c r="AYW9">
        <v>-0.2754143420074431</v>
      </c>
      <c r="AYX9">
        <v>0.0001889167119391725</v>
      </c>
      <c r="AYY9">
        <v>4.012428063528432</v>
      </c>
      <c r="AYZ9">
        <v>7.228919449858411</v>
      </c>
      <c r="AZA9">
        <v>0.3749481628406101</v>
      </c>
      <c r="AZB9">
        <v>-5.830437597598872</v>
      </c>
      <c r="AZC9">
        <v>-2.817025901909028</v>
      </c>
      <c r="AZD9">
        <v>0.001438988650215844</v>
      </c>
      <c r="AZE9">
        <v>-5.85510365823561</v>
      </c>
      <c r="AZF9">
        <v>-2.873514399330332</v>
      </c>
      <c r="AZG9">
        <v>0.002711643101255039</v>
      </c>
      <c r="AZH9">
        <v>-7.490491510115159</v>
      </c>
      <c r="AZI9">
        <v>-4.915455532467695</v>
      </c>
      <c r="AZJ9">
        <v>1.444755362352367</v>
      </c>
      <c r="AZK9">
        <v>-11.49198437831346</v>
      </c>
      <c r="AZL9">
        <v>-8.535682902868107</v>
      </c>
      <c r="AZM9">
        <v>0.01527648838602396</v>
      </c>
      <c r="AZN9">
        <v>-2.898706126722421</v>
      </c>
      <c r="AZO9">
        <v>0.1920182615411062</v>
      </c>
      <c r="AZP9">
        <v>0.06584731700633008</v>
      </c>
      <c r="AZQ9">
        <v>-3.136117839535029</v>
      </c>
      <c r="AZR9">
        <v>-0.1539439949736758</v>
      </c>
      <c r="AZS9">
        <v>0.002542174541782485</v>
      </c>
      <c r="AZT9">
        <v>-0.08689117467633659</v>
      </c>
      <c r="AZU9">
        <v>2.90625052556879</v>
      </c>
      <c r="AZV9">
        <v>0.0003762902042215478</v>
      </c>
      <c r="AZW9">
        <v>-2.629082522934495</v>
      </c>
      <c r="AZX9">
        <v>0.3552738941466358</v>
      </c>
      <c r="AZY9">
        <v>0.001957773492316246</v>
      </c>
      <c r="AZZ9">
        <v>-0.5511665784217967</v>
      </c>
      <c r="BAA9">
        <v>2.193266181626094</v>
      </c>
      <c r="BAB9">
        <v>0.5225169130939142</v>
      </c>
      <c r="BAC9">
        <v>3.87059947373384</v>
      </c>
      <c r="BAD9">
        <v>6.873610195426789</v>
      </c>
      <c r="BAE9">
        <v>7.251556089913472E-05</v>
      </c>
      <c r="BAF9">
        <v>-1.307999492169798</v>
      </c>
      <c r="BAG9">
        <v>2.092661066785887</v>
      </c>
      <c r="BAH9">
        <v>1.284231068021456</v>
      </c>
      <c r="BAI9">
        <v>1.905822153349096</v>
      </c>
      <c r="BAJ9">
        <v>4.972839182975213</v>
      </c>
      <c r="BAK9">
        <v>0.03593025807926275</v>
      </c>
      <c r="BAL9">
        <v>-12.40284033578541</v>
      </c>
      <c r="BAM9">
        <v>-9.392407661272593</v>
      </c>
      <c r="BAN9">
        <v>0.0008707255799233364</v>
      </c>
      <c r="BAO9">
        <v>1.246454510365924</v>
      </c>
      <c r="BAP9">
        <v>4.492592949478623</v>
      </c>
      <c r="BAQ9">
        <v>0.4846730496706878</v>
      </c>
      <c r="BAR9">
        <v>-0.06267463411543367</v>
      </c>
      <c r="BAS9">
        <v>2.939190189162786</v>
      </c>
      <c r="BAT9">
        <v>2.78205268719201E-05</v>
      </c>
      <c r="BAU9">
        <v>-5.222169193641236</v>
      </c>
      <c r="BAV9">
        <v>-2.025254274321556</v>
      </c>
      <c r="BAW9">
        <v>0.3102038836054058</v>
      </c>
      <c r="BAX9">
        <v>-5.666117355929069</v>
      </c>
      <c r="BAY9">
        <v>-2.680142027265546</v>
      </c>
      <c r="BAZ9">
        <v>0.001573531248769622</v>
      </c>
      <c r="BBA9">
        <v>3.357150980119518</v>
      </c>
      <c r="BBB9">
        <v>-2.957359938699632</v>
      </c>
      <c r="BBC9">
        <v>694.0809092544092</v>
      </c>
      <c r="BBD9">
        <v>-0.3965011356407808</v>
      </c>
      <c r="BBE9">
        <v>2.956726768215155</v>
      </c>
      <c r="BBF9">
        <v>0.9981596164996684</v>
      </c>
      <c r="BBG9">
        <v>-5.77785628602813</v>
      </c>
      <c r="BBH9">
        <v>-2.830647843984639</v>
      </c>
      <c r="BBI9">
        <v>0.02229558873180399</v>
      </c>
      <c r="BBJ9">
        <v>4.724802576408338</v>
      </c>
      <c r="BBK9">
        <v>7.803642228720044</v>
      </c>
      <c r="BBL9">
        <v>0.04972552621304478</v>
      </c>
      <c r="BBM9">
        <v>-8.84259740629378</v>
      </c>
      <c r="BBN9">
        <v>-5.808830567211221</v>
      </c>
      <c r="BBO9">
        <v>0.009121595373019925</v>
      </c>
      <c r="BBP9">
        <v>0.5618747522197224</v>
      </c>
      <c r="BBQ9">
        <v>3.563388499010687</v>
      </c>
      <c r="BBR9">
        <v>1.833143477724792E-05</v>
      </c>
      <c r="BBS9">
        <v>-8.850671303700711</v>
      </c>
      <c r="BBT9">
        <v>-5.885590012967886</v>
      </c>
      <c r="BBU9">
        <v>0.009754530055083943</v>
      </c>
      <c r="BBV9">
        <v>-9.610886657801139</v>
      </c>
      <c r="BBW9">
        <v>-6.629455632706176</v>
      </c>
      <c r="BBX9">
        <v>0.002758454632191367</v>
      </c>
      <c r="BBY9">
        <v>-1.581851047246229</v>
      </c>
      <c r="BBZ9">
        <v>1.420932155259059</v>
      </c>
      <c r="BCA9">
        <v>6.196972948353448E-05</v>
      </c>
      <c r="BCB9">
        <v>-2.390903699652689</v>
      </c>
      <c r="BCC9">
        <v>0.5994510316870283</v>
      </c>
      <c r="BCD9">
        <v>0.0007442496602322019</v>
      </c>
      <c r="BCE9">
        <v>-0.4987766744615136</v>
      </c>
      <c r="BCF9">
        <v>2.434476313498993</v>
      </c>
      <c r="BCG9">
        <v>0.03564130892960257</v>
      </c>
      <c r="BCH9">
        <v>6.866459977914004</v>
      </c>
      <c r="BCI9">
        <v>10.14791820979917</v>
      </c>
      <c r="BCJ9">
        <v>0.6337498903673867</v>
      </c>
      <c r="BCK9">
        <v>1.527802207694277</v>
      </c>
      <c r="BCL9">
        <v>4.548749805567043</v>
      </c>
      <c r="BCM9">
        <v>0.003510414853113038</v>
      </c>
      <c r="BCN9">
        <v>-7.945904496904234</v>
      </c>
      <c r="BCO9">
        <v>-4.894036138627217</v>
      </c>
      <c r="BCP9">
        <v>0.02152261272282377</v>
      </c>
      <c r="BCQ9">
        <v>-7.523209823934972</v>
      </c>
      <c r="BCR9">
        <v>-4.462674678050989</v>
      </c>
      <c r="BCS9">
        <v>0.02931603109756073</v>
      </c>
      <c r="BCT9">
        <v>1.843543513990161</v>
      </c>
      <c r="BCU9">
        <v>4.895657401169018</v>
      </c>
      <c r="BCV9">
        <v>0.021726857895125</v>
      </c>
      <c r="BCW9">
        <v>-6.827004326580878</v>
      </c>
      <c r="BCX9">
        <v>-3.685637224756168</v>
      </c>
      <c r="BCY9">
        <v>0.1598772598265449</v>
      </c>
      <c r="BCZ9">
        <v>-4.897585150840491</v>
      </c>
      <c r="BDA9">
        <v>-1.913854368720721</v>
      </c>
      <c r="BDB9">
        <v>0.002117499603475208</v>
      </c>
      <c r="BDC9">
        <v>4.675462629278804</v>
      </c>
      <c r="BDD9">
        <v>7.705680831150325</v>
      </c>
      <c r="BDE9">
        <v>0.007305117794783919</v>
      </c>
      <c r="BDF9">
        <v>1.528121226046698</v>
      </c>
      <c r="BDG9">
        <v>4.524475256063602</v>
      </c>
      <c r="BDH9">
        <v>0.0001063447769410554</v>
      </c>
      <c r="BDI9">
        <v>-8.59350204392668</v>
      </c>
      <c r="BDJ9">
        <v>-5.588367777301845</v>
      </c>
      <c r="BDK9">
        <v>0.0002108855501991625</v>
      </c>
      <c r="BDL9">
        <v>-10.4248159109006</v>
      </c>
      <c r="BDM9">
        <v>-7.473662350229071</v>
      </c>
      <c r="BDN9">
        <v>0.01908779708055972</v>
      </c>
      <c r="BDO9">
        <v>-3.547667329259513</v>
      </c>
      <c r="BDP9">
        <v>-0.5180145991433149</v>
      </c>
      <c r="BDQ9">
        <v>0.007034275226752481</v>
      </c>
      <c r="BDR9">
        <v>3.469178104673186</v>
      </c>
      <c r="BDS9">
        <v>6.459617141616369</v>
      </c>
      <c r="BDT9">
        <v>0.0007312961165906196</v>
      </c>
      <c r="BDU9">
        <v>-5.878605343697247</v>
      </c>
      <c r="BDV9">
        <v>-2.913973603437261</v>
      </c>
      <c r="BDW9">
        <v>0.01000731037629651</v>
      </c>
      <c r="BDX9">
        <v>-3.10112858830674</v>
      </c>
      <c r="BDY9">
        <v>-0.1118939471269685</v>
      </c>
      <c r="BDZ9">
        <v>0.0009271436042262201</v>
      </c>
      <c r="BEA9">
        <v>-1.304773544229687</v>
      </c>
      <c r="BEB9">
        <v>1.689894847286587</v>
      </c>
      <c r="BEC9">
        <v>0.0002274083921899543</v>
      </c>
      <c r="BED9">
        <v>-5.440924630986157</v>
      </c>
      <c r="BEE9">
        <v>-2.616994377117169</v>
      </c>
      <c r="BEF9">
        <v>0.2480044440211099</v>
      </c>
      <c r="BEG9">
        <v>-3.801222336277828</v>
      </c>
      <c r="BEH9">
        <v>-0.9521844161135915</v>
      </c>
      <c r="BEI9">
        <v>0.1823163963867146</v>
      </c>
      <c r="BEJ9">
        <v>-3.262728439856813</v>
      </c>
      <c r="BEK9">
        <v>-0.2150576427045628</v>
      </c>
      <c r="BEL9">
        <v>0.01818003920904814</v>
      </c>
      <c r="BEM9">
        <v>0.1849150600264853</v>
      </c>
      <c r="BEN9">
        <v>2.586507237169514</v>
      </c>
      <c r="BEO9">
        <v>2.864735379651359</v>
      </c>
      <c r="BEP9">
        <v>6.212686660544687</v>
      </c>
      <c r="BEQ9">
        <v>9.158278579801571</v>
      </c>
      <c r="BER9">
        <v>0.02368191400119523</v>
      </c>
      <c r="BES9">
        <v>-3.333035777972602</v>
      </c>
      <c r="BET9">
        <v>-0.3484451351104356</v>
      </c>
      <c r="BEU9">
        <v>0.00189958629921052</v>
      </c>
      <c r="BEV9">
        <v>-5.114990801081153</v>
      </c>
      <c r="BEW9">
        <v>-2.156460523470686</v>
      </c>
      <c r="BEX9">
        <v>0.01375790300051966</v>
      </c>
      <c r="BEY9">
        <v>-9.881342652363779</v>
      </c>
      <c r="BEZ9">
        <v>-6.887350863019509</v>
      </c>
      <c r="BFA9">
        <v>0.0002887887622689973</v>
      </c>
      <c r="BFB9">
        <v>6.340490502618929</v>
      </c>
      <c r="BFC9">
        <v>9.377864269091809</v>
      </c>
      <c r="BFD9">
        <v>0.01117438736295518</v>
      </c>
      <c r="BFE9">
        <v>-2.909982826610515</v>
      </c>
      <c r="BFF9">
        <v>0.09462962050835516</v>
      </c>
      <c r="BFG9">
        <v>0.0001701973473950257</v>
      </c>
      <c r="BFH9">
        <v>-6.953356265505144</v>
      </c>
      <c r="BFI9">
        <v>-4.16005639048712</v>
      </c>
      <c r="BFJ9">
        <v>0.3417995333405174</v>
      </c>
      <c r="BFK9">
        <v>-10.38504535144096</v>
      </c>
      <c r="BFL9">
        <v>-7.330505538661125</v>
      </c>
      <c r="BFM9">
        <v>0.02379672942447223</v>
      </c>
      <c r="BFN9">
        <v>-0.3245954194700509</v>
      </c>
      <c r="BFO9">
        <v>2.583891414117699</v>
      </c>
      <c r="BFP9">
        <v>0.06699727701436888</v>
      </c>
      <c r="BFQ9">
        <v>-4.016573160634757</v>
      </c>
      <c r="BFR9">
        <v>-0.9274542106259789</v>
      </c>
      <c r="BFS9">
        <v>0.06353749800533706</v>
      </c>
      <c r="BFT9">
        <v>-3.341185682122013</v>
      </c>
      <c r="BFU9">
        <v>-0.3234544780507798</v>
      </c>
      <c r="BFV9">
        <v>0.002515164782525604</v>
      </c>
      <c r="BFW9">
        <v>-0.3220445414282804</v>
      </c>
      <c r="BFX9">
        <v>2.635285680703438</v>
      </c>
      <c r="BFY9">
        <v>0.01456567954662782</v>
      </c>
      <c r="BFZ9">
        <v>7.705909915649182</v>
      </c>
      <c r="BGA9">
        <v>10.72643772836483</v>
      </c>
      <c r="BGB9">
        <v>0.003371128759108616</v>
      </c>
      <c r="BGC9">
        <v>-2.303872521150755</v>
      </c>
      <c r="BGD9">
        <v>0.7727621765749104</v>
      </c>
      <c r="BGE9">
        <v>0.04698301516403249</v>
      </c>
      <c r="BGI9">
        <v>6.52753815726321</v>
      </c>
      <c r="BGJ9">
        <v>9.54012945331821</v>
      </c>
      <c r="BGK9">
        <v>0.001268325890757197</v>
      </c>
      <c r="BGL9">
        <v>5.723874812691739</v>
      </c>
      <c r="BGM9">
        <v>8.721249367880084</v>
      </c>
      <c r="BGN9">
        <v>5.514368367237617E-05</v>
      </c>
      <c r="BGO9">
        <v>-0.2055026961612193</v>
      </c>
      <c r="BGP9">
        <v>2.830834567269346</v>
      </c>
      <c r="BGQ9">
        <v>0.0105631737089782</v>
      </c>
      <c r="BGR9">
        <v>3.939645923141937</v>
      </c>
      <c r="BGS9">
        <v>6.819929987941159</v>
      </c>
      <c r="BGT9">
        <v>0.1146552411279741</v>
      </c>
      <c r="BGU9">
        <v>-0.776982261141716</v>
      </c>
      <c r="BGV9">
        <v>2.128287869040528</v>
      </c>
      <c r="BGW9">
        <v>0.07178998588551148</v>
      </c>
      <c r="BGX9">
        <v>-9.492469878532182</v>
      </c>
      <c r="BGY9">
        <v>-6.485823438573263</v>
      </c>
      <c r="BGZ9">
        <v>0.000353401313020122</v>
      </c>
      <c r="BHA9">
        <v>3.998673788177851</v>
      </c>
      <c r="BHB9">
        <v>6.890701880449671</v>
      </c>
      <c r="BHC9">
        <v>0.09326346286769976</v>
      </c>
      <c r="BHD9">
        <v>-6.590043919516662</v>
      </c>
      <c r="BHE9">
        <v>-3.581444458626367</v>
      </c>
      <c r="BHF9">
        <v>0.0005916058208297149</v>
      </c>
      <c r="BHG9">
        <v>-1.141952036644943</v>
      </c>
      <c r="BHH9">
        <v>1.893070093176514</v>
      </c>
      <c r="BHI9">
        <v>0.009812396617848041</v>
      </c>
      <c r="BHJ9">
        <v>-4.021124130392167</v>
      </c>
      <c r="BHK9">
        <v>-1.04779245333331</v>
      </c>
      <c r="BHL9">
        <v>0.005689595587944784</v>
      </c>
      <c r="BHM9">
        <v>3.538437904827665</v>
      </c>
      <c r="BHN9">
        <v>3.564225503114988</v>
      </c>
      <c r="BHO9">
        <v>70.76751528401192</v>
      </c>
      <c r="BHP9">
        <v>2.04731558205932</v>
      </c>
      <c r="BHQ9">
        <v>5.087469463510649</v>
      </c>
      <c r="BHR9">
        <v>0.0128986735648593</v>
      </c>
      <c r="BHS9">
        <v>3.014061191289934</v>
      </c>
      <c r="BHT9">
        <v>5.880679660191974</v>
      </c>
      <c r="BHU9">
        <v>0.1423250627042891</v>
      </c>
      <c r="BHV9">
        <v>3.361290340491103</v>
      </c>
      <c r="BHW9">
        <v>6.384295244081764</v>
      </c>
      <c r="BHX9">
        <v>0.004233804713725099</v>
      </c>
      <c r="BHY9">
        <v>3.70041051868832</v>
      </c>
      <c r="BHZ9">
        <v>6.704183622388457</v>
      </c>
      <c r="BIA9">
        <v>0.0001138904922559104</v>
      </c>
      <c r="BIB9">
        <v>6.208450091692598</v>
      </c>
      <c r="BIC9">
        <v>9.211153062646085</v>
      </c>
      <c r="BID9">
        <v>5.844841580318104E-05</v>
      </c>
      <c r="BIE9">
        <v>2.965884302624538</v>
      </c>
      <c r="BIF9">
        <v>6.009687788554664</v>
      </c>
      <c r="BIG9">
        <v>0.01534996303704563</v>
      </c>
      <c r="BIH9">
        <v>-0.003926769615643977</v>
      </c>
      <c r="BII9">
        <v>2.989772145222407</v>
      </c>
      <c r="BIJ9">
        <v>0.0003176293937450423</v>
      </c>
      <c r="BIK9">
        <v>6.602163511528641</v>
      </c>
      <c r="BIL9">
        <v>9.34879967039735</v>
      </c>
      <c r="BIM9">
        <v>0.5135458879424168</v>
      </c>
      <c r="BIN9">
        <v>9.615093863948811</v>
      </c>
      <c r="BIO9">
        <v>12.46079084152794</v>
      </c>
      <c r="BIP9">
        <v>0.1904753818257266</v>
      </c>
      <c r="BIQ9">
        <v>-4.026470667718331</v>
      </c>
      <c r="BIR9">
        <v>-1.040117833608995</v>
      </c>
      <c r="BIS9">
        <v>0.001489961094778339</v>
      </c>
      <c r="BIT9">
        <v>-2.065105646054644</v>
      </c>
      <c r="BIU9">
        <v>-1.48952043297439</v>
      </c>
      <c r="BIV9">
        <v>47.0222964722809</v>
      </c>
      <c r="BIW9">
        <v>-2.539973706181773</v>
      </c>
      <c r="BIX9">
        <v>0.4740461790454431</v>
      </c>
      <c r="BIY9">
        <v>0.00157245745427452</v>
      </c>
      <c r="BIZ9">
        <v>2.309134355195016</v>
      </c>
      <c r="BJA9">
        <v>5.11271852411224</v>
      </c>
      <c r="BJB9">
        <v>0.3086334295995006</v>
      </c>
      <c r="BJC9">
        <v>-3.509140628721677</v>
      </c>
      <c r="BJD9">
        <v>-0.4857419990274974</v>
      </c>
      <c r="BJE9">
        <v>0.00437996697252279</v>
      </c>
      <c r="BJF9">
        <v>3.864837682853087</v>
      </c>
      <c r="BJG9">
        <v>6.910104832211527</v>
      </c>
      <c r="BJH9">
        <v>0.01639291848831404</v>
      </c>
      <c r="BJI9">
        <v>-3.118418223974354</v>
      </c>
      <c r="BJJ9">
        <v>-0.1166291217681463</v>
      </c>
      <c r="BJK9">
        <v>2.560709363406615E-05</v>
      </c>
      <c r="BJL9">
        <v>-6.834955206827097</v>
      </c>
      <c r="BJM9">
        <v>-3.829961391690288</v>
      </c>
      <c r="BJN9">
        <v>0.0001995055169649433</v>
      </c>
      <c r="BJO9">
        <v>9.187214622749423</v>
      </c>
      <c r="BJP9">
        <v>12.13104660870411</v>
      </c>
      <c r="BJQ9">
        <v>0.02523876641435175</v>
      </c>
      <c r="BJR9">
        <v>-2.662817327919595</v>
      </c>
      <c r="BJS9">
        <v>0.3389395070373692</v>
      </c>
      <c r="BJT9">
        <v>2.469175252810725E-05</v>
      </c>
      <c r="BJU9">
        <v>-6.806078043633594</v>
      </c>
      <c r="BJV9">
        <v>-3.799846303797831</v>
      </c>
      <c r="BJW9">
        <v>0.000310676651045081</v>
      </c>
      <c r="BJX9">
        <v>-4.153037537365631</v>
      </c>
      <c r="BJY9">
        <v>-1.159500369587542</v>
      </c>
      <c r="BJZ9">
        <v>0.0003341456026286509</v>
      </c>
      <c r="BKA9">
        <v>-8.455483019941948</v>
      </c>
      <c r="BKB9">
        <v>-5.660529758496285</v>
      </c>
      <c r="BKC9">
        <v>0.3363533199341653</v>
      </c>
      <c r="BKD9">
        <v>5.493574678171016</v>
      </c>
      <c r="BKE9">
        <v>8.492054467145135</v>
      </c>
      <c r="BKF9">
        <v>1.848833250569107E-05</v>
      </c>
      <c r="BKG9">
        <v>-10.13445582629362</v>
      </c>
      <c r="BKH9">
        <v>-7.141115027604411</v>
      </c>
      <c r="BKI9">
        <v>0.0003547596967812318</v>
      </c>
      <c r="BKJ9">
        <v>9.38874472061989</v>
      </c>
      <c r="BKK9">
        <v>12.30122556167836</v>
      </c>
      <c r="BKL9">
        <v>0.06127682545466552</v>
      </c>
      <c r="BKM9">
        <v>4.167802810098456</v>
      </c>
      <c r="BKN9">
        <v>7.14959371920922</v>
      </c>
      <c r="BKO9">
        <v>0.002652567928099741</v>
      </c>
      <c r="BKP9">
        <v>1.172364927803364</v>
      </c>
      <c r="BKQ9">
        <v>4.066147822485355</v>
      </c>
      <c r="BKR9">
        <v>0.09025658769709535</v>
      </c>
      <c r="BKS9">
        <v>0.6891097098060877</v>
      </c>
      <c r="BKT9">
        <v>3.747874242574154</v>
      </c>
      <c r="BKU9">
        <v>0.02762616249159296</v>
      </c>
      <c r="BKV9">
        <v>-1.169002484092941</v>
      </c>
      <c r="BKW9">
        <v>1.710840371025968</v>
      </c>
      <c r="BKX9">
        <v>0.1155019157278047</v>
      </c>
      <c r="BKY9">
        <v>-4.411417754394961</v>
      </c>
      <c r="BKZ9">
        <v>-1.408505582238871</v>
      </c>
      <c r="BLA9">
        <v>6.784597333362988E-05</v>
      </c>
      <c r="BLB9">
        <v>-4.152545366453976</v>
      </c>
      <c r="BLC9">
        <v>-1.267992185984678</v>
      </c>
      <c r="BLD9">
        <v>0.1066237451180348</v>
      </c>
      <c r="BLE9">
        <v>4.723281699824974</v>
      </c>
      <c r="BLF9">
        <v>7.729372821848486</v>
      </c>
      <c r="BLG9">
        <v>0.0002968141400424847</v>
      </c>
      <c r="BLH9">
        <v>4.57496743712786</v>
      </c>
      <c r="BLI9">
        <v>7.687531010846214</v>
      </c>
      <c r="BLJ9">
        <v>0.1013644650259776</v>
      </c>
      <c r="BLK9">
        <v>-1.945886530674708</v>
      </c>
      <c r="BLL9">
        <v>1.019204144875798</v>
      </c>
      <c r="BLM9">
        <v>0.009749287468159706</v>
      </c>
      <c r="BLN9">
        <v>-8.276080143882211</v>
      </c>
      <c r="BLO9">
        <v>-5.403098658491722</v>
      </c>
      <c r="BLP9">
        <v>0.1290696244288526</v>
      </c>
      <c r="BLQ9">
        <v>-4.923827365985781</v>
      </c>
      <c r="BLR9">
        <v>-1.612821178426619</v>
      </c>
      <c r="BLS9">
        <v>0.773798789600681</v>
      </c>
      <c r="BLT9">
        <v>-1.870242778581388</v>
      </c>
      <c r="BLU9">
        <v>1.162506307079691</v>
      </c>
      <c r="BLV9">
        <v>0.008580020893093773</v>
      </c>
      <c r="BLW9">
        <v>-4.691029408850104</v>
      </c>
      <c r="BLX9">
        <v>-1.696529302968569</v>
      </c>
      <c r="BLY9">
        <v>0.0002419906825146041</v>
      </c>
      <c r="BLZ9">
        <v>-6.722668978995847</v>
      </c>
      <c r="BMA9">
        <v>-3.951721656272798</v>
      </c>
      <c r="BMB9">
        <v>0.4197210317419133</v>
      </c>
      <c r="BMC9">
        <v>4.839255641909689</v>
      </c>
      <c r="BMD9">
        <v>7.853356980454731</v>
      </c>
      <c r="BME9">
        <v>0.00159078199009508</v>
      </c>
      <c r="BMF9">
        <v>5.314397467845889</v>
      </c>
      <c r="BMG9">
        <v>8.311137834613531</v>
      </c>
      <c r="BMH9">
        <v>8.500167047594161E-05</v>
      </c>
      <c r="BMI9">
        <v>-10.76110175149647</v>
      </c>
      <c r="BMJ9">
        <v>-7.709091073495001</v>
      </c>
      <c r="BMK9">
        <v>0.02164088500937575</v>
      </c>
      <c r="BML9">
        <v>-8.844805263754372</v>
      </c>
      <c r="BMM9">
        <v>-5.796811423809313</v>
      </c>
      <c r="BMN9">
        <v>0.01842726938137571</v>
      </c>
      <c r="BMO9">
        <v>6.45914969841137</v>
      </c>
      <c r="BMP9">
        <v>5.796497996664841</v>
      </c>
      <c r="BMQ9">
        <v>107.3201399064539</v>
      </c>
      <c r="BMR9">
        <v>2.101303046378036</v>
      </c>
      <c r="BMS9">
        <v>5.040961187227579</v>
      </c>
      <c r="BMT9">
        <v>0.02912911972586892</v>
      </c>
      <c r="BMU9">
        <v>4.557996391573052</v>
      </c>
      <c r="BMV9">
        <v>7.51645315158519</v>
      </c>
      <c r="BMW9">
        <v>0.01380672630951301</v>
      </c>
      <c r="BMX9">
        <v>-4.405341703115671</v>
      </c>
      <c r="BMY9">
        <v>-1.46044495369411</v>
      </c>
      <c r="BMZ9">
        <v>0.02429094579448172</v>
      </c>
      <c r="BNA9">
        <v>1.26588776880167</v>
      </c>
      <c r="BNB9">
        <v>4.49107795362152</v>
      </c>
      <c r="BNC9">
        <v>0.4056849547135876</v>
      </c>
      <c r="BND9">
        <v>1.655529101841047</v>
      </c>
      <c r="BNE9">
        <v>4.653831563475999</v>
      </c>
      <c r="BNF9">
        <v>2.305309200649502E-05</v>
      </c>
      <c r="BNG9">
        <v>5.137374305264494</v>
      </c>
      <c r="BNH9">
        <v>8.131675186566811</v>
      </c>
      <c r="BNI9">
        <v>0.0002598396314422118</v>
      </c>
      <c r="BNJ9">
        <v>-8.696363126121904</v>
      </c>
      <c r="BNK9">
        <v>-4.373647005275638</v>
      </c>
      <c r="BNL9">
        <v>13.99662349077275</v>
      </c>
      <c r="BNM9">
        <v>-2.560964849164184</v>
      </c>
      <c r="BNN9">
        <v>0.4851971358265514</v>
      </c>
      <c r="BNO9">
        <v>0.01704743086627865</v>
      </c>
      <c r="BNP9">
        <v>4.297605056053287</v>
      </c>
      <c r="BNQ9">
        <v>7.465789962068028</v>
      </c>
      <c r="BNR9">
        <v>0.2262893008894972</v>
      </c>
      <c r="BNS9">
        <v>9.041103025479952</v>
      </c>
      <c r="BNT9">
        <v>11.79327411089118</v>
      </c>
      <c r="BNU9">
        <v>0.4913533672499872</v>
      </c>
      <c r="BNV9">
        <v>-1.038917385792965</v>
      </c>
      <c r="BNW9">
        <v>1.860544713097614</v>
      </c>
      <c r="BNX9">
        <v>0.08086295647590167</v>
      </c>
      <c r="BNY9">
        <v>4.62805126225353</v>
      </c>
      <c r="BNZ9">
        <v>7.313527309227911</v>
      </c>
      <c r="BOA9">
        <v>0.7914025362148931</v>
      </c>
      <c r="BOB9">
        <v>-6.811803602510273</v>
      </c>
      <c r="BOC9">
        <v>-6.889475938569815</v>
      </c>
      <c r="BOD9">
        <v>75.77653606516958</v>
      </c>
      <c r="BOE9">
        <v>-6.955138420511472</v>
      </c>
      <c r="BOF9">
        <v>-3.862445853311324</v>
      </c>
      <c r="BOG9">
        <v>0.06873529611323057</v>
      </c>
      <c r="BOH9">
        <v>-8.675834705237314</v>
      </c>
      <c r="BOI9">
        <v>-5.683670031523989</v>
      </c>
      <c r="BOJ9">
        <v>0.000491138704149288</v>
      </c>
      <c r="BOK9">
        <v>-7.099912975367037</v>
      </c>
      <c r="BOL9">
        <v>-4.095221481205917</v>
      </c>
      <c r="BOM9">
        <v>0.0001760809397105363</v>
      </c>
      <c r="BON9">
        <v>-2.694215895067255</v>
      </c>
      <c r="BOO9">
        <v>0.2947390192081132</v>
      </c>
      <c r="BOP9">
        <v>0.0009759513493157623</v>
      </c>
      <c r="BOQ9">
        <v>-11.3391442393739</v>
      </c>
      <c r="BOR9">
        <v>-7.708394458492822</v>
      </c>
      <c r="BOS9">
        <v>3.182762288652221</v>
      </c>
      <c r="BOT9">
        <v>-1.165774383840897</v>
      </c>
      <c r="BOU9">
        <v>1.67868418847631</v>
      </c>
      <c r="BOV9">
        <v>0.1935450858048136</v>
      </c>
      <c r="BOW9">
        <v>1.149504581213962</v>
      </c>
      <c r="BOX9">
        <v>4.225988334117499</v>
      </c>
      <c r="BOY9">
        <v>0.04679811566567435</v>
      </c>
      <c r="BOZ9">
        <v>-5.042002207416819</v>
      </c>
      <c r="BPA9">
        <v>-2.087132039971696</v>
      </c>
      <c r="BPB9">
        <v>0.01629361429144974</v>
      </c>
      <c r="BPC9">
        <v>-2.282448681003109</v>
      </c>
      <c r="BPD9">
        <v>0.7596330008943597</v>
      </c>
      <c r="BPE9">
        <v>0.01416694361055829</v>
      </c>
      <c r="BPF9">
        <v>-0.7938634485278504</v>
      </c>
      <c r="BPG9">
        <v>2.229357960333062</v>
      </c>
      <c r="BPH9">
        <v>0.004313870635885203</v>
      </c>
      <c r="BPI9">
        <v>6.313540602804697</v>
      </c>
      <c r="BPJ9">
        <v>9.266137996405046</v>
      </c>
      <c r="BPK9">
        <v>0.01797605674784212</v>
      </c>
      <c r="BPL9">
        <v>3.555772621388855</v>
      </c>
      <c r="BPM9">
        <v>6.574527092362054</v>
      </c>
      <c r="BPN9">
        <v>0.002813841451876524</v>
      </c>
      <c r="BPO9">
        <v>-0.4874250563672876</v>
      </c>
      <c r="BPP9">
        <v>2.341194659187376</v>
      </c>
      <c r="BPQ9">
        <v>0.2349696151725162</v>
      </c>
      <c r="BPR9">
        <v>-9.441496323851297</v>
      </c>
      <c r="BPS9">
        <v>-6.342367424593116</v>
      </c>
      <c r="BPT9">
        <v>0.078612309345109</v>
      </c>
      <c r="BPU9">
        <v>-9.40159267950329</v>
      </c>
      <c r="BPV9">
        <v>-6.436648147090634</v>
      </c>
      <c r="BPW9">
        <v>0.00983108646213849</v>
      </c>
      <c r="BPX9">
        <v>3.807383370974062</v>
      </c>
      <c r="BPY9">
        <v>3.613736679026982</v>
      </c>
      <c r="BPZ9">
        <v>81.59503354387618</v>
      </c>
      <c r="BQA9">
        <v>3.884671073539429</v>
      </c>
      <c r="BQB9">
        <v>6.896260455701112</v>
      </c>
      <c r="BQC9">
        <v>0.001074510231116378</v>
      </c>
      <c r="BQD9">
        <v>-7.317533341082139</v>
      </c>
      <c r="BQE9">
        <v>-6.235660831628485</v>
      </c>
      <c r="BQF9">
        <v>29.43370455991695</v>
      </c>
      <c r="BQG9">
        <v>-0.9767298915396347</v>
      </c>
      <c r="BQH9">
        <v>2.102610206189046</v>
      </c>
      <c r="BQI9">
        <v>0.05035880886077251</v>
      </c>
      <c r="BQJ9">
        <v>2.188225741182195</v>
      </c>
      <c r="BQK9">
        <v>5.237952577392424</v>
      </c>
      <c r="BQL9">
        <v>0.01978206591583136</v>
      </c>
      <c r="BQM9">
        <v>4.024381018120595</v>
      </c>
      <c r="BQN9">
        <v>7.110144227738748</v>
      </c>
      <c r="BQO9">
        <v>0.05884262499205813</v>
      </c>
      <c r="BQP9">
        <v>3.199485685056938</v>
      </c>
      <c r="BQQ9">
        <v>6.184877536389442</v>
      </c>
      <c r="BQR9">
        <v>0.001707184059933332</v>
      </c>
      <c r="BQS9">
        <v>-6.574758564621057</v>
      </c>
      <c r="BQT9">
        <v>-3.531687149886965</v>
      </c>
      <c r="BQU9">
        <v>0.01484117413756913</v>
      </c>
      <c r="BQV9">
        <v>-4.193636770297241</v>
      </c>
      <c r="BQW9">
        <v>-1.150239116595668</v>
      </c>
      <c r="BQX9">
        <v>0.01506685077441353</v>
      </c>
      <c r="BQY9">
        <v>-5.572544962438627</v>
      </c>
      <c r="BQZ9">
        <v>-2.543037454221961</v>
      </c>
      <c r="BRA9">
        <v>0.006965544329253013</v>
      </c>
      <c r="BRB9">
        <v>-4.19526888754296</v>
      </c>
      <c r="BRC9">
        <v>-1.149858237097988</v>
      </c>
      <c r="BRD9">
        <v>0.01649701739068417</v>
      </c>
      <c r="BRE9">
        <v>1.998790407624739</v>
      </c>
      <c r="BRF9">
        <v>4.95338336843835</v>
      </c>
      <c r="BRG9">
        <v>0.01649439366139461</v>
      </c>
      <c r="BRH9">
        <v>7.171528938248343</v>
      </c>
      <c r="BRI9">
        <v>10.16475031508574</v>
      </c>
      <c r="BRJ9">
        <v>0.0003675978558442406</v>
      </c>
      <c r="BRK9">
        <v>5.3175681050248</v>
      </c>
      <c r="BRL9">
        <v>8.367233026838749</v>
      </c>
      <c r="BRM9">
        <v>0.01973283567028507</v>
      </c>
      <c r="BRN9">
        <v>-5.514745613615027</v>
      </c>
      <c r="BRO9">
        <v>-2.539732383382135</v>
      </c>
      <c r="BRP9">
        <v>0.00499470930715588</v>
      </c>
      <c r="BRQ9">
        <v>-10.90834596098088</v>
      </c>
      <c r="BRR9">
        <v>-7.888869069971745</v>
      </c>
      <c r="BRS9">
        <v>0.003034794267053226</v>
      </c>
      <c r="BRT9">
        <v>-0.02406954375228887</v>
      </c>
      <c r="BRU9">
        <v>3.022827774404915</v>
      </c>
      <c r="BRV9">
        <v>0.01759486760270421</v>
      </c>
      <c r="BRW9">
        <v>-3.017573940074843</v>
      </c>
      <c r="BRX9">
        <v>0.2080336704830669</v>
      </c>
      <c r="BRY9">
        <v>0.4071903515331971</v>
      </c>
      <c r="BRZ9">
        <v>-2.365762958950941</v>
      </c>
      <c r="BSA9">
        <v>0.6484737995508916</v>
      </c>
      <c r="BSB9">
        <v>0.00162148234111597</v>
      </c>
      <c r="BSC9">
        <v>-3.74464148606873</v>
      </c>
      <c r="BSD9">
        <v>-1.068445735111892</v>
      </c>
      <c r="BSE9">
        <v>0.8387935335872491</v>
      </c>
      <c r="BSF9">
        <v>0.05715609863895743</v>
      </c>
      <c r="BSG9">
        <v>2.749265612895469</v>
      </c>
      <c r="BSH9">
        <v>0.7583724096908906</v>
      </c>
      <c r="BSI9">
        <v>3.610895573182628</v>
      </c>
      <c r="BSJ9">
        <v>6.623672061206939</v>
      </c>
      <c r="BSK9">
        <v>0.001305909169882962</v>
      </c>
      <c r="BSL9">
        <v>3.617819587825104</v>
      </c>
      <c r="BSM9">
        <v>6.838624920621195</v>
      </c>
      <c r="BSN9">
        <v>0.3900399599295386</v>
      </c>
      <c r="BSO9">
        <v>-10.88579770745629</v>
      </c>
      <c r="BSP9">
        <v>-8.036424016113706</v>
      </c>
      <c r="BSQ9">
        <v>0.1815062788780754</v>
      </c>
      <c r="BSR9">
        <v>-6.918950834392534</v>
      </c>
      <c r="BSS9">
        <v>-3.957196786198053</v>
      </c>
      <c r="BST9">
        <v>0.01170202263608075</v>
      </c>
      <c r="BSU9">
        <v>-4.186434275695348</v>
      </c>
      <c r="BSV9">
        <v>-1.207923484262688</v>
      </c>
      <c r="BSW9">
        <v>0.003694288678805165</v>
      </c>
      <c r="BSX9">
        <v>2.826314739295279</v>
      </c>
      <c r="BSY9">
        <v>5.828324882429685</v>
      </c>
      <c r="BSZ9">
        <v>3.232540336639503E-05</v>
      </c>
      <c r="BTA9">
        <v>4.628745182510986</v>
      </c>
      <c r="BTB9">
        <v>7.622416404965995</v>
      </c>
      <c r="BTC9">
        <v>0.0003204274017118533</v>
      </c>
      <c r="BTD9">
        <v>-4.411545459065207</v>
      </c>
      <c r="BTE9">
        <v>-1.396809406945891</v>
      </c>
      <c r="BTF9">
        <v>0.001737209856505699</v>
      </c>
      <c r="BTG9">
        <v>3.930523370174486</v>
      </c>
      <c r="BTH9">
        <v>7.081969383356325</v>
      </c>
      <c r="BTI9">
        <v>0.1834871592693904</v>
      </c>
      <c r="BTJ9">
        <v>-4.269753218290776</v>
      </c>
      <c r="BTK9">
        <v>-1.2608072374427</v>
      </c>
      <c r="BTL9">
        <v>0.0006402445866731195</v>
      </c>
      <c r="BTM9">
        <v>-6.966318543743431</v>
      </c>
      <c r="BTN9">
        <v>-3.965143452110245</v>
      </c>
      <c r="BTO9">
        <v>1.104672277106718E-05</v>
      </c>
      <c r="BTP9">
        <v>5.784389655776327</v>
      </c>
      <c r="BTQ9">
        <v>8.345711212909899</v>
      </c>
      <c r="BTR9">
        <v>1.539510209885707</v>
      </c>
      <c r="BTS9">
        <v>-9.547943046915389</v>
      </c>
      <c r="BTT9">
        <v>-6.559479549070666</v>
      </c>
      <c r="BTU9">
        <v>0.00106472705582967</v>
      </c>
      <c r="BTV9">
        <v>4.545303132570197</v>
      </c>
      <c r="BTW9">
        <v>7.50683884660633</v>
      </c>
      <c r="BTX9">
        <v>0.01183601035768114</v>
      </c>
      <c r="BTY9">
        <v>3.486896345608842</v>
      </c>
      <c r="BTZ9">
        <v>6.461205523358346</v>
      </c>
      <c r="BUA9">
        <v>0.005280146783252695</v>
      </c>
      <c r="BUB9">
        <v>-7.75465091577992</v>
      </c>
      <c r="BUC9">
        <v>-5.069777352464182</v>
      </c>
      <c r="BUD9">
        <v>0.7944373687785631</v>
      </c>
      <c r="BUE9">
        <v>4.762713726738296</v>
      </c>
      <c r="BUF9">
        <v>7.809237933521957</v>
      </c>
      <c r="BUG9">
        <v>0.01731601453479086</v>
      </c>
      <c r="BUH9">
        <v>-1.633754611347665</v>
      </c>
      <c r="BUI9">
        <v>1.279362182791237</v>
      </c>
      <c r="BUJ9">
        <v>0.06038953168561514</v>
      </c>
      <c r="BUK9">
        <v>-0.141370248031956</v>
      </c>
      <c r="BUL9">
        <v>2.861809232590175</v>
      </c>
      <c r="BUM9">
        <v>8.087277621204225E-05</v>
      </c>
      <c r="BUN9">
        <v>-8.636947911417941</v>
      </c>
      <c r="BUO9">
        <v>-5.57415279836274</v>
      </c>
      <c r="BUP9">
        <v>0.03154580978892393</v>
      </c>
      <c r="BUQ9">
        <v>0.3140129122912246</v>
      </c>
      <c r="BUR9">
        <v>3.324917195821584</v>
      </c>
      <c r="BUS9">
        <v>0.0009512271944837834</v>
      </c>
      <c r="BUW9">
        <v>3.514897882217553</v>
      </c>
      <c r="BUX9">
        <v>6.48465780668565</v>
      </c>
      <c r="BUY9">
        <v>0.007315697345401373</v>
      </c>
      <c r="BUZ9">
        <v>2.705060066308712</v>
      </c>
      <c r="BVA9">
        <v>5.703078365414565</v>
      </c>
      <c r="BVB9">
        <v>3.141710747090269E-05</v>
      </c>
      <c r="BVC9">
        <v>-11.13214494586566</v>
      </c>
      <c r="BVD9">
        <v>-8.222551541064965</v>
      </c>
      <c r="BVE9">
        <v>0.065386819644245</v>
      </c>
      <c r="BVF9">
        <v>-1.240622467310754</v>
      </c>
      <c r="BVG9">
        <v>1.509890797344693</v>
      </c>
      <c r="BVH9">
        <v>0.4979490489030621</v>
      </c>
      <c r="BVI9">
        <v>-2.523592651547141</v>
      </c>
      <c r="BVJ9">
        <v>0.2494510135280343</v>
      </c>
      <c r="BVK9">
        <v>0.4120734237000752</v>
      </c>
      <c r="BVL9">
        <v>6.531317784269234</v>
      </c>
      <c r="BVM9">
        <v>9.412875848712188</v>
      </c>
      <c r="BVN9">
        <v>0.1122279367879952</v>
      </c>
      <c r="BVO9">
        <v>3.560763331561374</v>
      </c>
      <c r="BVP9">
        <v>6.632265602502851</v>
      </c>
      <c r="BVQ9">
        <v>0.04090059799830809</v>
      </c>
      <c r="BVR9">
        <v>0.244033005191442</v>
      </c>
      <c r="BVS9">
        <v>3.242509579950395</v>
      </c>
      <c r="BVT9">
        <v>1.856659572047246E-05</v>
      </c>
      <c r="BVU9">
        <v>4.378204145020011</v>
      </c>
      <c r="BVV9">
        <v>1.398128520649779</v>
      </c>
      <c r="BVW9">
        <v>286.0904357854962</v>
      </c>
      <c r="BVX9">
        <v>-8.574018506038804</v>
      </c>
      <c r="BVY9">
        <v>-5.575060726489798</v>
      </c>
      <c r="BVZ9">
        <v>8.689787747751879E-06</v>
      </c>
      <c r="BWA9">
        <v>-7.647463551454966</v>
      </c>
      <c r="BWB9">
        <v>-4.799227305416522</v>
      </c>
      <c r="BWC9">
        <v>0.1842578961320301</v>
      </c>
      <c r="BWD9">
        <v>-0.7444163300293463</v>
      </c>
      <c r="BWE9">
        <v>2.432915129127379</v>
      </c>
      <c r="BWF9">
        <v>0.2515715712532252</v>
      </c>
      <c r="BWG9">
        <v>5.375122512494467</v>
      </c>
      <c r="BWH9">
        <v>7.529468923697642</v>
      </c>
      <c r="BWI9">
        <v>5.72103993795961</v>
      </c>
      <c r="BWJ9">
        <v>-5.963801515156325</v>
      </c>
      <c r="BWK9">
        <v>-3.019597298354725</v>
      </c>
      <c r="BWL9">
        <v>0.024905355381783</v>
      </c>
      <c r="BWM9">
        <v>-6.569293047821127</v>
      </c>
      <c r="BWN9">
        <v>-3.617203004594058</v>
      </c>
      <c r="BWO9">
        <v>0.01836291166387351</v>
      </c>
      <c r="BWP9">
        <v>-4.718362651592464</v>
      </c>
      <c r="BWQ9">
        <v>-1.849241440945586</v>
      </c>
      <c r="BWR9">
        <v>0.1370340600203102</v>
      </c>
      <c r="BWS9">
        <v>-0.5268695090601607</v>
      </c>
      <c r="BWT9">
        <v>2.475036503348942</v>
      </c>
      <c r="BWU9">
        <v>2.906306642923825E-05</v>
      </c>
      <c r="BWV9">
        <v>2.34929052110288</v>
      </c>
      <c r="BWW9">
        <v>5.358470913550327</v>
      </c>
      <c r="BWX9">
        <v>0.0006742368439132259</v>
      </c>
      <c r="BWY9">
        <v>3.927018841102102</v>
      </c>
      <c r="BWZ9">
        <v>6.927428654788942</v>
      </c>
      <c r="BXA9">
        <v>1.343578063371217E-06</v>
      </c>
      <c r="BXB9">
        <v>-6.192108109198681</v>
      </c>
      <c r="BXC9">
        <v>-3.171918382698398</v>
      </c>
      <c r="BXD9">
        <v>0.00326100044925007</v>
      </c>
      <c r="BXH9">
        <v>-3.614240090677624</v>
      </c>
      <c r="BXI9">
        <v>-0.6084704587526354</v>
      </c>
      <c r="BXJ9">
        <v>0.0002663092203987489</v>
      </c>
      <c r="BXK9">
        <v>-0.5594470610461437</v>
      </c>
      <c r="BXL9">
        <v>2.769812897831092</v>
      </c>
      <c r="BXM9">
        <v>0.867296964158712</v>
      </c>
      <c r="BXN9">
        <v>-3.440435243183351</v>
      </c>
      <c r="BXO9">
        <v>-0.3385713664116778</v>
      </c>
      <c r="BXP9">
        <v>0.08300999512763715</v>
      </c>
      <c r="BXQ9">
        <v>-7.412082118637928</v>
      </c>
      <c r="BXR9">
        <v>-5.06944696420183</v>
      </c>
      <c r="BXS9">
        <v>3.45702832146602</v>
      </c>
      <c r="BXT9">
        <v>1.186125163442314</v>
      </c>
      <c r="BXU9">
        <v>3.911684495836014</v>
      </c>
      <c r="BXV9">
        <v>0.6025414402895363</v>
      </c>
      <c r="BXW9">
        <v>-8.804253110039429</v>
      </c>
      <c r="BXX9">
        <v>-5.80664976579469</v>
      </c>
      <c r="BXY9">
        <v>4.595167047379863E-05</v>
      </c>
      <c r="BXZ9">
        <v>-9.316274011833457</v>
      </c>
      <c r="BYA9">
        <v>-6.523814972082973</v>
      </c>
      <c r="BYB9">
        <v>0.34458600145033</v>
      </c>
      <c r="BYC9">
        <v>-7.833915935038952</v>
      </c>
      <c r="BYD9">
        <v>-5.102111902673149</v>
      </c>
      <c r="BYE9">
        <v>0.5754326164419429</v>
      </c>
      <c r="BYF9">
        <v>-8.099065177224123</v>
      </c>
      <c r="BYG9">
        <v>-5.0190511176682</v>
      </c>
      <c r="BYH9">
        <v>0.05121799781295049</v>
      </c>
      <c r="BYI9">
        <v>3.933517071548674</v>
      </c>
      <c r="BYJ9">
        <v>6.938633681636519</v>
      </c>
      <c r="BYK9">
        <v>0.0002094375903283184</v>
      </c>
      <c r="BYO9">
        <v>-7.896207895516946</v>
      </c>
      <c r="BYP9">
        <v>-4.911489346272756</v>
      </c>
      <c r="BYQ9">
        <v>0.001868181897617833</v>
      </c>
      <c r="BYR9">
        <v>-7.719912682266354</v>
      </c>
      <c r="BYS9">
        <v>-4.687026150083311</v>
      </c>
      <c r="BYT9">
        <v>0.008652191992210552</v>
      </c>
      <c r="BYU9">
        <v>5.625275535921431</v>
      </c>
      <c r="BYV9">
        <v>8.614981127863594</v>
      </c>
      <c r="BYW9">
        <v>0.0008477986980901281</v>
      </c>
      <c r="BYX9">
        <v>-3.867793548353509</v>
      </c>
      <c r="BYY9">
        <v>-0.8980421060132503</v>
      </c>
      <c r="BYZ9">
        <v>0.007319801923957566</v>
      </c>
      <c r="BZA9">
        <v>-5.160888833087363</v>
      </c>
      <c r="BZB9">
        <v>-2.106201009486684</v>
      </c>
      <c r="BZC9">
        <v>0.0239260644014316</v>
      </c>
      <c r="BZD9">
        <v>-4.268663196803788</v>
      </c>
      <c r="BZE9">
        <v>-1.550854210000473</v>
      </c>
      <c r="BZF9">
        <v>0.6370541434317759</v>
      </c>
      <c r="BZG9">
        <v>0.1656294252823881</v>
      </c>
      <c r="BZH9">
        <v>3.170252045824422</v>
      </c>
      <c r="BZI9">
        <v>0.0001709489654050855</v>
      </c>
      <c r="BZJ9">
        <v>-10.75543745464358</v>
      </c>
      <c r="BZK9">
        <v>-7.788913363510608</v>
      </c>
      <c r="BZL9">
        <v>0.008965091795787562</v>
      </c>
      <c r="BZM9">
        <v>-0.1430230006072564</v>
      </c>
      <c r="BZN9">
        <v>2.717403191113454</v>
      </c>
      <c r="BZO9">
        <v>0.1558467836606713</v>
      </c>
      <c r="BZP9">
        <v>0.2602952119674069</v>
      </c>
      <c r="BZQ9">
        <v>3.239659928714365</v>
      </c>
      <c r="BZR9">
        <v>0.003406519319466309</v>
      </c>
      <c r="BZS9">
        <v>7.815841992187155</v>
      </c>
      <c r="BZT9">
        <v>11.08076039996106</v>
      </c>
      <c r="BZU9">
        <v>0.5614541022196997</v>
      </c>
      <c r="BZV9">
        <v>-2.884530909456615</v>
      </c>
      <c r="BZW9">
        <v>0.1294364902549772</v>
      </c>
      <c r="BZX9">
        <v>0.001560706037627017</v>
      </c>
      <c r="BZY9">
        <v>2.840283493568523</v>
      </c>
      <c r="BZZ9">
        <v>5.917694085714897</v>
      </c>
      <c r="CAA9">
        <v>0.04793919821161825</v>
      </c>
      <c r="CAB9">
        <v>-11.8851327113601</v>
      </c>
      <c r="CAC9">
        <v>-8.77919360681615</v>
      </c>
      <c r="CAD9">
        <v>0.08978475097259127</v>
      </c>
      <c r="CAE9">
        <v>4.173852618019017</v>
      </c>
      <c r="CAF9">
        <v>7.348673563725169</v>
      </c>
      <c r="CAG9">
        <v>0.2444989044607468</v>
      </c>
      <c r="CAH9">
        <v>-6.293324239035905</v>
      </c>
      <c r="CAI9">
        <v>-3.253695135146009</v>
      </c>
      <c r="CAJ9">
        <v>0.01256372700092932</v>
      </c>
      <c r="CAK9">
        <v>2.042421161963624</v>
      </c>
      <c r="CAL9">
        <v>5.105998781640917</v>
      </c>
      <c r="CAM9">
        <v>0.03233690979064369</v>
      </c>
      <c r="CAN9">
        <v>-2.435398587134618</v>
      </c>
      <c r="CAO9">
        <v>3.20681220029354</v>
      </c>
      <c r="CAP9">
        <v>55.85022276161384</v>
      </c>
      <c r="CAQ9">
        <v>-9.013556323083536</v>
      </c>
      <c r="CAR9">
        <v>-7.003534623271014</v>
      </c>
      <c r="CAS9">
        <v>7.840456278736696</v>
      </c>
      <c r="CAT9">
        <v>-0.4076542522394273</v>
      </c>
      <c r="CAU9">
        <v>3.020874806000672</v>
      </c>
      <c r="CAV9">
        <v>1.469097230049176</v>
      </c>
      <c r="CAW9">
        <v>-7.121751396526545</v>
      </c>
      <c r="CAX9">
        <v>-4.188400081299538</v>
      </c>
      <c r="CAY9">
        <v>0.03553637745575904</v>
      </c>
      <c r="CAZ9">
        <v>-2.558396822482293</v>
      </c>
      <c r="CBA9">
        <v>0.4790985718631064</v>
      </c>
      <c r="CBB9">
        <v>0.01124723677693627</v>
      </c>
      <c r="CBC9">
        <v>4.890656317264973</v>
      </c>
      <c r="CBD9">
        <v>7.893414295502669</v>
      </c>
      <c r="CBE9">
        <v>6.085155167684137E-05</v>
      </c>
      <c r="CBF9">
        <v>-0.3455098789925035</v>
      </c>
      <c r="CBG9">
        <v>2.682651801547218</v>
      </c>
      <c r="CBH9">
        <v>0.006344642006570559</v>
      </c>
      <c r="CBI9">
        <v>0.9065171631700816</v>
      </c>
      <c r="CBJ9">
        <v>3.970043520152516</v>
      </c>
      <c r="CBK9">
        <v>0.03228478425167784</v>
      </c>
      <c r="CBL9">
        <v>4.763505291265178</v>
      </c>
      <c r="CBM9">
        <v>7.25376277231461</v>
      </c>
      <c r="CBN9">
        <v>2.078699485008561</v>
      </c>
      <c r="CBO9">
        <v>5.346758370939737</v>
      </c>
      <c r="CBP9">
        <v>8.555755666316056</v>
      </c>
      <c r="CBQ9">
        <v>0.3494389557969309</v>
      </c>
      <c r="CBR9">
        <v>0.215447164788459</v>
      </c>
      <c r="CBS9">
        <v>3.315103058420664</v>
      </c>
      <c r="CBT9">
        <v>0.07945037708506748</v>
      </c>
      <c r="CBU9">
        <v>-7.92541387873927</v>
      </c>
      <c r="CBV9">
        <v>-4.962221688047725</v>
      </c>
      <c r="CBW9">
        <v>0.01083851860870093</v>
      </c>
      <c r="CBX9">
        <v>-1.771056036254697</v>
      </c>
      <c r="CBY9">
        <v>1.227348964775008</v>
      </c>
      <c r="CBZ9">
        <v>2.035217372193186E-05</v>
      </c>
      <c r="CCA9">
        <v>-0.1016072774556376</v>
      </c>
      <c r="CCB9">
        <v>3.062603982971154</v>
      </c>
      <c r="CCC9">
        <v>0.2157227044076434</v>
      </c>
      <c r="CCD9">
        <v>-6.072160299034407</v>
      </c>
      <c r="CCE9">
        <v>-3.088725695695248</v>
      </c>
      <c r="CCF9">
        <v>0.0021952989322479</v>
      </c>
      <c r="CCG9">
        <v>-3.481687240324415</v>
      </c>
      <c r="CCH9">
        <v>-0.4514179807410248</v>
      </c>
      <c r="CCI9">
        <v>0.007329824605812962</v>
      </c>
      <c r="CCJ9">
        <v>-4.498501599406669</v>
      </c>
      <c r="CCK9">
        <v>-1.549265041269823</v>
      </c>
      <c r="CCL9">
        <v>0.02061541623835049</v>
      </c>
      <c r="CCM9">
        <v>7.608542698952111</v>
      </c>
      <c r="CCN9">
        <v>10.60807171004356</v>
      </c>
      <c r="CCO9">
        <v>1.774644415834671E-06</v>
      </c>
      <c r="CCP9">
        <v>0.6962026688250844</v>
      </c>
      <c r="CCQ9">
        <v>3.69364237486436</v>
      </c>
      <c r="CCR9">
        <v>5.244084132256251E-05</v>
      </c>
      <c r="CCS9">
        <v>0.09381240108557098</v>
      </c>
      <c r="CCT9">
        <v>3.101757148706584</v>
      </c>
      <c r="CCU9">
        <v>0.0005049521180927682</v>
      </c>
      <c r="CCV9">
        <v>-0.8125353291281183</v>
      </c>
      <c r="CCW9">
        <v>2.192560722082519</v>
      </c>
      <c r="CCX9">
        <v>0.0002077579035314468</v>
      </c>
      <c r="CCY9">
        <v>-2.73121843408176</v>
      </c>
      <c r="CCZ9">
        <v>0.2817278638563268</v>
      </c>
      <c r="CDA9">
        <v>0.001340853042413724</v>
      </c>
      <c r="CDB9">
        <v>-1.648069014078859</v>
      </c>
      <c r="CDC9">
        <v>1.37390066967881</v>
      </c>
      <c r="CDD9">
        <v>0.003861336035295744</v>
      </c>
      <c r="CDE9">
        <v>5.787725881956815</v>
      </c>
      <c r="CDF9">
        <v>8.7600955093022</v>
      </c>
      <c r="CDG9">
        <v>0.006107499944263166</v>
      </c>
      <c r="CDH9">
        <v>-5.320894725633888</v>
      </c>
      <c r="CDI9">
        <v>-2.332439516302091</v>
      </c>
      <c r="CDJ9">
        <v>0.001066257532581041</v>
      </c>
      <c r="CDK9">
        <v>-1.057611736524629</v>
      </c>
      <c r="CDL9">
        <v>1.724155314580919</v>
      </c>
      <c r="CDM9">
        <v>0.381004959865346</v>
      </c>
      <c r="CDQ9">
        <v>-4.824991942869499</v>
      </c>
      <c r="CDR9">
        <v>-1.776063650641572</v>
      </c>
      <c r="CDS9">
        <v>0.01915182224273089</v>
      </c>
      <c r="CDT9">
        <v>2.989551740970724</v>
      </c>
      <c r="CDU9">
        <v>6.129318644943925</v>
      </c>
      <c r="CDV9">
        <v>0.1562782995700319</v>
      </c>
      <c r="CDW9">
        <v>-10.90679257805648</v>
      </c>
      <c r="CDX9">
        <v>-8.033689456269952</v>
      </c>
      <c r="CDY9">
        <v>0.1288225416025945</v>
      </c>
      <c r="CDZ9">
        <v>-1.136474894732687</v>
      </c>
      <c r="CEA9">
        <v>1.874141883694689</v>
      </c>
      <c r="CEB9">
        <v>0.0009017278734079081</v>
      </c>
      <c r="CEC9">
        <v>5.181546007217955</v>
      </c>
      <c r="CED9">
        <v>8.19963288440886</v>
      </c>
      <c r="CEE9">
        <v>0.002617081012151057</v>
      </c>
      <c r="CEF9">
        <v>-5.890222884842348</v>
      </c>
      <c r="CEG9">
        <v>-2.895200419485769</v>
      </c>
      <c r="CEH9">
        <v>0.0001982068090116047</v>
      </c>
      <c r="CEI9">
        <v>8.744295820156466</v>
      </c>
      <c r="CEJ9">
        <v>11.66867749624583</v>
      </c>
      <c r="CEK9">
        <v>0.04574504728843044</v>
      </c>
      <c r="CEL9">
        <v>-6.903299468208248</v>
      </c>
      <c r="CEM9">
        <v>-3.914046465333199</v>
      </c>
      <c r="CEN9">
        <v>0.0009239835776297506</v>
      </c>
      <c r="CEO9">
        <v>7.045134424836676</v>
      </c>
      <c r="CEP9">
        <v>10.07716343672</v>
      </c>
      <c r="CEQ9">
        <v>0.008206860817779252</v>
      </c>
      <c r="CER9">
        <v>-5.466892549490314</v>
      </c>
      <c r="CES9">
        <v>-2.727732005938819</v>
      </c>
      <c r="CET9">
        <v>0.5442977763228124</v>
      </c>
      <c r="CEU9">
        <v>-1.655834410552154</v>
      </c>
      <c r="CEV9">
        <v>1.351699164765326</v>
      </c>
      <c r="CEW9">
        <v>0.0004540380565131913</v>
      </c>
      <c r="CEX9">
        <v>-9.91424026821141</v>
      </c>
      <c r="CEY9">
        <v>-6.895242365768035</v>
      </c>
      <c r="CEZ9">
        <v>0.002887362377983904</v>
      </c>
      <c r="CFA9">
        <v>5.698038625893296</v>
      </c>
      <c r="CFB9">
        <v>8.853337290252341</v>
      </c>
      <c r="CFC9">
        <v>0.1929414012136272</v>
      </c>
      <c r="CFD9">
        <v>2.996468004870266</v>
      </c>
      <c r="CFE9">
        <v>5.986834744180441</v>
      </c>
      <c r="CFF9">
        <v>0.000742397692145065</v>
      </c>
      <c r="CFG9">
        <v>2.661754912581664</v>
      </c>
      <c r="CFH9">
        <v>4.780929672036473</v>
      </c>
      <c r="CFI9">
        <v>6.206824835051943</v>
      </c>
      <c r="CFJ9">
        <v>-0.749256091545673</v>
      </c>
      <c r="CFK9">
        <v>2.355391972797588</v>
      </c>
      <c r="CFL9">
        <v>0.08760973896633112</v>
      </c>
      <c r="CFM9">
        <v>-5.448310414793569</v>
      </c>
      <c r="CFN9">
        <v>-2.474638507959194</v>
      </c>
      <c r="CFO9">
        <v>0.005545347917902597</v>
      </c>
      <c r="CFP9">
        <v>0.546395421401753</v>
      </c>
      <c r="CFQ9">
        <v>3.808280506130099</v>
      </c>
      <c r="CFR9">
        <v>0.5486703808253839</v>
      </c>
      <c r="CFS9">
        <v>-7.593447473767556</v>
      </c>
      <c r="CFT9">
        <v>-4.672253165927311</v>
      </c>
      <c r="CFU9">
        <v>0.04968269693422495</v>
      </c>
      <c r="CFV9">
        <v>-5.175779125044901</v>
      </c>
      <c r="CFW9">
        <v>-2.177704338958499</v>
      </c>
      <c r="CFX9">
        <v>2.965158890488756E-05</v>
      </c>
      <c r="CGB9">
        <v>-4.4876166925506</v>
      </c>
      <c r="CGC9">
        <v>-1.419216842626514</v>
      </c>
      <c r="CGD9">
        <v>0.0374283157571</v>
      </c>
      <c r="CGE9">
        <v>6.47765140771475</v>
      </c>
      <c r="CGF9">
        <v>9.450161794736353</v>
      </c>
      <c r="CGG9">
        <v>0.006045430573616434</v>
      </c>
      <c r="CGH9">
        <v>1.059228554753271</v>
      </c>
      <c r="CGI9">
        <v>4.098129596316768</v>
      </c>
      <c r="CGJ9">
        <v>0.01210632827779892</v>
      </c>
      <c r="CGK9">
        <v>5.74608009063599</v>
      </c>
      <c r="CGL9">
        <v>9.276891403832476</v>
      </c>
      <c r="CGM9">
        <v>2.25408520173902</v>
      </c>
      <c r="CGN9">
        <v>-2.235563016111251</v>
      </c>
      <c r="CGO9">
        <v>0.7740247686815822</v>
      </c>
      <c r="CGP9">
        <v>0.0007354049378693968</v>
      </c>
      <c r="CGQ9">
        <v>-9.250990193443464</v>
      </c>
      <c r="CGR9">
        <v>-6.25435414064886</v>
      </c>
      <c r="CGS9">
        <v>9.052912640553907E-05</v>
      </c>
      <c r="CGT9">
        <v>7.679776010691547</v>
      </c>
      <c r="CGU9">
        <v>10.7701085576731</v>
      </c>
      <c r="CGV9">
        <v>0.06527975235339523</v>
      </c>
      <c r="CGW9">
        <v>-1.643552867515895</v>
      </c>
      <c r="CGX9">
        <v>1.40531249568047</v>
      </c>
      <c r="CGY9">
        <v>0.01910258976250142</v>
      </c>
      <c r="CGZ9">
        <v>-8.135427679237651</v>
      </c>
      <c r="CHA9">
        <v>-4.756640723877964</v>
      </c>
      <c r="CHB9">
        <v>1.147836460405293</v>
      </c>
      <c r="CHC9">
        <v>1.580534968321067</v>
      </c>
      <c r="CHD9">
        <v>4.577450752879002</v>
      </c>
      <c r="CHE9">
        <v>7.609907914461857E-05</v>
      </c>
      <c r="CHF9">
        <v>-7.949175641877893</v>
      </c>
      <c r="CHG9">
        <v>-5.149050749226511</v>
      </c>
      <c r="CHH9">
        <v>0.3196004683009712</v>
      </c>
      <c r="CHI9">
        <v>-4.595165828660689</v>
      </c>
      <c r="CHJ9">
        <v>-1.409821204979867</v>
      </c>
      <c r="CHK9">
        <v>0.2748210362190837</v>
      </c>
      <c r="CHL9">
        <v>-7.814470053258907</v>
      </c>
      <c r="CHM9">
        <v>-4.813129961396472</v>
      </c>
      <c r="CHN9">
        <v>1.436676959811368E-05</v>
      </c>
      <c r="CHO9">
        <v>-9.727790716644362</v>
      </c>
      <c r="CHP9">
        <v>-6.700524639886615</v>
      </c>
      <c r="CHQ9">
        <v>0.005947511534074738</v>
      </c>
      <c r="CHR9">
        <v>-1.135719283959136</v>
      </c>
      <c r="CHS9">
        <v>1.866618274400288</v>
      </c>
      <c r="CHT9">
        <v>4.371343266968164E-05</v>
      </c>
      <c r="CHU9">
        <v>3.302885247178688</v>
      </c>
      <c r="CHV9">
        <v>6.350695507498688</v>
      </c>
      <c r="CHW9">
        <v>0.01828656793492926</v>
      </c>
      <c r="CHX9">
        <v>-3.949100425722104</v>
      </c>
      <c r="CHY9">
        <v>-0.928004821712623</v>
      </c>
      <c r="CHZ9">
        <v>0.003560196068198784</v>
      </c>
      <c r="CID9">
        <v>3.820248907630587</v>
      </c>
      <c r="CIE9">
        <v>6.784932819766591</v>
      </c>
      <c r="CIF9">
        <v>0.009977808496139873</v>
      </c>
      <c r="CIG9">
        <v>2.873231991256658</v>
      </c>
      <c r="CIH9">
        <v>5.916653746199673</v>
      </c>
      <c r="CII9">
        <v>0.01508359041865008</v>
      </c>
      <c r="CIJ9">
        <v>3.816849384485364</v>
      </c>
      <c r="CIK9">
        <v>6.832385006992013</v>
      </c>
      <c r="CIL9">
        <v>0.001930844533352619</v>
      </c>
      <c r="CIM9">
        <v>-8.25520754663567</v>
      </c>
      <c r="CIN9">
        <v>-5.286740516425752</v>
      </c>
      <c r="CIO9">
        <v>0.007954625470257524</v>
      </c>
      <c r="CIP9">
        <v>5.472861928645456</v>
      </c>
      <c r="CIQ9">
        <v>8.460010187883626</v>
      </c>
      <c r="CIR9">
        <v>0.001321337924874271</v>
      </c>
      <c r="CIS9">
        <v>-7.481591895810006</v>
      </c>
      <c r="CIT9">
        <v>-4.661859061809605</v>
      </c>
      <c r="CIU9">
        <v>0.2599700091002149</v>
      </c>
      <c r="CIV9">
        <v>-3.39718334000587</v>
      </c>
      <c r="CIW9">
        <v>-0.3754760205148081</v>
      </c>
      <c r="CIX9">
        <v>0.003769661755896389</v>
      </c>
      <c r="CIY9">
        <v>1.411122369646432</v>
      </c>
      <c r="CIZ9">
        <v>4.368660768979061</v>
      </c>
      <c r="CJA9">
        <v>0.01442390024988243</v>
      </c>
      <c r="CJB9">
        <v>-8.09017274611517</v>
      </c>
      <c r="CJC9">
        <v>-5.090967504960583</v>
      </c>
      <c r="CJD9">
        <v>5.05313297888806E-06</v>
      </c>
      <c r="CJE9">
        <v>4.975711881591297</v>
      </c>
      <c r="CJF9">
        <v>8.282376884192828</v>
      </c>
      <c r="CJG9">
        <v>0.752347390564777</v>
      </c>
      <c r="CJH9">
        <v>6.272008814336546</v>
      </c>
      <c r="CJI9">
        <v>9.566403250427236</v>
      </c>
      <c r="CJJ9">
        <v>0.69334467200924</v>
      </c>
      <c r="CJK9">
        <v>2.421159269728064</v>
      </c>
      <c r="CJL9">
        <v>5.416050129017235</v>
      </c>
      <c r="CJM9">
        <v>0.0002088265504243491</v>
      </c>
      <c r="CJN9">
        <v>-5.388656079652388</v>
      </c>
      <c r="CJO9">
        <v>-2.884638822271668</v>
      </c>
      <c r="CJP9">
        <v>1.967991047809147</v>
      </c>
      <c r="CJQ9">
        <v>-6.31402105329562</v>
      </c>
      <c r="CJR9">
        <v>-3.530199780337368</v>
      </c>
      <c r="CJS9">
        <v>0.3738659362031244</v>
      </c>
      <c r="CJT9">
        <v>-11.09185808205495</v>
      </c>
      <c r="CJU9">
        <v>-8.133012331221916</v>
      </c>
      <c r="CJV9">
        <v>0.01354937779597661</v>
      </c>
      <c r="CJW9">
        <v>3.06423200493058</v>
      </c>
      <c r="CJX9">
        <v>6.064193277631734</v>
      </c>
      <c r="CJY9">
        <v>1.199842940727133E-08</v>
      </c>
      <c r="CJZ9">
        <v>-6.171551184840615</v>
      </c>
      <c r="CKA9">
        <v>-3.150701722655709</v>
      </c>
      <c r="CKB9">
        <v>0.003477600587198609</v>
      </c>
      <c r="CKC9">
        <v>-1.543458017848618</v>
      </c>
      <c r="CKD9">
        <v>-1.253150171888465</v>
      </c>
      <c r="CKE9">
        <v>58.73945255732085</v>
      </c>
      <c r="CKF9">
        <v>-4.128835560588817</v>
      </c>
      <c r="CKG9">
        <v>-1.148237665242696</v>
      </c>
      <c r="CKH9">
        <v>0.003011533320000803</v>
      </c>
      <c r="CKI9">
        <v>0.2353415433997359</v>
      </c>
      <c r="CKJ9">
        <v>3.233151412561256</v>
      </c>
      <c r="CKK9">
        <v>3.837338471727984E-05</v>
      </c>
      <c r="CKL9">
        <v>-6.702978876348531</v>
      </c>
      <c r="CKM9">
        <v>-3.876490120086495</v>
      </c>
      <c r="CKN9">
        <v>0.2408492136279587</v>
      </c>
      <c r="CKO9">
        <v>2.133075461590325</v>
      </c>
      <c r="CKP9">
        <v>5.096542135692756</v>
      </c>
      <c r="CKQ9">
        <v>0.0106774712091038</v>
      </c>
      <c r="CKR9">
        <v>-1.65019886452839</v>
      </c>
      <c r="CKS9">
        <v>2.149812804708093</v>
      </c>
      <c r="CKT9">
        <v>5.120149367316353</v>
      </c>
      <c r="CKU9">
        <v>6.918598126231991</v>
      </c>
      <c r="CKV9">
        <v>9.422751777749092</v>
      </c>
      <c r="CKW9">
        <v>1.966908810430601</v>
      </c>
      <c r="CKX9">
        <v>-4.826656267584778</v>
      </c>
      <c r="CKY9">
        <v>-1.799793447828245</v>
      </c>
      <c r="CKZ9">
        <v>0.005772888682175951</v>
      </c>
      <c r="CLA9">
        <v>-6.330505470503148</v>
      </c>
      <c r="CLB9">
        <v>-3.354439802825661</v>
      </c>
      <c r="CLC9">
        <v>0.004582818109795825</v>
      </c>
      <c r="CLD9">
        <v>0.7038628132254191</v>
      </c>
      <c r="CLE9">
        <v>3.698330747514842</v>
      </c>
      <c r="CLF9">
        <v>0.0002448300082091016</v>
      </c>
      <c r="CLJ9">
        <v>-6.085627474754203</v>
      </c>
      <c r="CLK9">
        <v>-3.089858241313898</v>
      </c>
      <c r="CLL9">
        <v>0.0001431950854610684</v>
      </c>
      <c r="CLM9">
        <v>3.294822352915664</v>
      </c>
      <c r="CLN9">
        <v>6.356055675804119</v>
      </c>
      <c r="CLO9">
        <v>0.02999615865569447</v>
      </c>
      <c r="CLP9">
        <v>-4.430648085214214</v>
      </c>
      <c r="CLQ9">
        <v>-1.664605326652246</v>
      </c>
      <c r="CLR9">
        <v>0.4378879265703504</v>
      </c>
      <c r="CLS9">
        <v>-2.403204627841227</v>
      </c>
      <c r="CLT9">
        <v>0.4996290554594909</v>
      </c>
      <c r="CLU9">
        <v>0.07553034480724202</v>
      </c>
      <c r="CLV9">
        <v>0.05148008795100589</v>
      </c>
      <c r="CLW9">
        <v>3.072757872590262</v>
      </c>
      <c r="CLX9">
        <v>0.003621952953236697</v>
      </c>
      <c r="CLY9">
        <v>3.722642943084133</v>
      </c>
      <c r="CLZ9">
        <v>6.725594770286758</v>
      </c>
      <c r="CMA9">
        <v>6.970627067325501E-05</v>
      </c>
      <c r="CMB9">
        <v>-11.92159112545916</v>
      </c>
      <c r="CMC9">
        <v>-8.923275386592405</v>
      </c>
      <c r="CMD9">
        <v>2.269388451974492E-05</v>
      </c>
      <c r="CME9">
        <v>4.933399869523726</v>
      </c>
      <c r="CMF9">
        <v>7.946332121909643</v>
      </c>
      <c r="CMG9">
        <v>0.001337945214184401</v>
      </c>
      <c r="CMH9">
        <v>-4.972244722541753</v>
      </c>
      <c r="CMI9">
        <v>-2.033512747625154</v>
      </c>
      <c r="CMJ9">
        <v>0.03003016718096226</v>
      </c>
      <c r="CMN9">
        <v>-0.9943045632841128</v>
      </c>
      <c r="CMO9">
        <v>2.120699259303633</v>
      </c>
      <c r="CMP9">
        <v>0.1058070336783494</v>
      </c>
      <c r="CMQ9">
        <v>1.035935837976115</v>
      </c>
      <c r="CMR9">
        <v>4.023016545809648</v>
      </c>
      <c r="CMS9">
        <v>0.001335264880660314</v>
      </c>
      <c r="CMT9">
        <v>-7.777588246087069</v>
      </c>
      <c r="CMU9">
        <v>-4.798201775753086</v>
      </c>
      <c r="CMV9">
        <v>0.003399340842334336</v>
      </c>
      <c r="CMW9">
        <v>6.243717971429233</v>
      </c>
      <c r="CMX9">
        <v>9.183685271499726</v>
      </c>
      <c r="CMY9">
        <v>0.02883140048660972</v>
      </c>
      <c r="CMZ9">
        <v>0.1628423851883044</v>
      </c>
      <c r="CNA9">
        <v>3.230441762694966</v>
      </c>
      <c r="CNB9">
        <v>0.03655740671430549</v>
      </c>
      <c r="CNC9">
        <v>2.420246213604067</v>
      </c>
      <c r="CND9">
        <v>5.442105265024876</v>
      </c>
      <c r="CNE9">
        <v>0.003822545032140582</v>
      </c>
      <c r="CNF9">
        <v>-7.600760095609114</v>
      </c>
      <c r="CNG9">
        <v>-4.504316912542839</v>
      </c>
      <c r="CNH9">
        <v>0.07441030047964005</v>
      </c>
      <c r="CNI9">
        <v>-8.729688566352031</v>
      </c>
      <c r="CNJ9">
        <v>-5.726857151792698</v>
      </c>
      <c r="CNK9">
        <v>6.413526725442816E-05</v>
      </c>
      <c r="CNL9">
        <v>2.270718860949914</v>
      </c>
      <c r="CNM9">
        <v>5.268527111298196</v>
      </c>
      <c r="CNN9">
        <v>3.84301322864587E-05</v>
      </c>
      <c r="CNO9">
        <v>1.178071143080938</v>
      </c>
      <c r="CNP9">
        <v>4.140365501151095</v>
      </c>
      <c r="CNQ9">
        <v>0.01137372346673224</v>
      </c>
      <c r="CNR9">
        <v>-9.850369742020224</v>
      </c>
      <c r="CNS9">
        <v>-6.963619699838095</v>
      </c>
      <c r="CNT9">
        <v>0.102604423565998</v>
      </c>
      <c r="CNU9">
        <v>4.548113127612389</v>
      </c>
      <c r="CNV9">
        <v>4.120913072652213</v>
      </c>
      <c r="CNW9">
        <v>93.96560173375227</v>
      </c>
      <c r="CNX9">
        <v>-1.389665988734015</v>
      </c>
      <c r="CNY9">
        <v>1.526895143061676</v>
      </c>
      <c r="CNZ9">
        <v>0.05569635781772899</v>
      </c>
      <c r="COA9">
        <v>-1.455240716002096</v>
      </c>
      <c r="COB9">
        <v>1.550041765949093</v>
      </c>
      <c r="COC9">
        <v>0.00022323692451706</v>
      </c>
      <c r="COD9">
        <v>-4.160526695204227</v>
      </c>
      <c r="COE9">
        <v>-1.200985292355083</v>
      </c>
      <c r="COF9">
        <v>0.01309518466732259</v>
      </c>
      <c r="COG9">
        <v>6.495750909415769</v>
      </c>
      <c r="COH9">
        <v>9.504993450512611</v>
      </c>
      <c r="COI9">
        <v>0.000683396527414568</v>
      </c>
      <c r="COJ9">
        <v>2.987956392427004</v>
      </c>
      <c r="COK9">
        <v>5.986693343912397</v>
      </c>
      <c r="COL9">
        <v>1.276233240201233E-05</v>
      </c>
      <c r="COM9">
        <v>3.623532261349524</v>
      </c>
      <c r="CON9">
        <v>6.638900269759484</v>
      </c>
      <c r="COO9">
        <v>0.001889405459908673</v>
      </c>
      <c r="COP9">
        <v>-12.20490909077848</v>
      </c>
      <c r="COQ9">
        <v>-9.190927085039657</v>
      </c>
      <c r="COR9">
        <v>0.001563971875844659</v>
      </c>
      <c r="COS9">
        <v>-9.240225355021785</v>
      </c>
      <c r="COT9">
        <v>-6.378929256228356</v>
      </c>
      <c r="COU9">
        <v>0.153910177679378</v>
      </c>
      <c r="COV9">
        <v>-5.192360402890585</v>
      </c>
      <c r="COW9">
        <v>-2.191535760870286</v>
      </c>
      <c r="COX9">
        <v>5.440275693134827E-06</v>
      </c>
      <c r="COY9">
        <v>-1.79295715177792</v>
      </c>
      <c r="COZ9">
        <v>1.633420605797439</v>
      </c>
      <c r="CPA9">
        <v>1.454383937239932</v>
      </c>
      <c r="CPB9">
        <v>-6.459962725552079</v>
      </c>
      <c r="CPC9">
        <v>-3.493437474828089</v>
      </c>
      <c r="CPD9">
        <v>0.008964470712733926</v>
      </c>
      <c r="CPE9">
        <v>3.199034679824843</v>
      </c>
      <c r="CPF9">
        <v>6.282861237142217</v>
      </c>
      <c r="CPG9">
        <v>0.05621513369346359</v>
      </c>
      <c r="CPH9">
        <v>-10.62747849703084</v>
      </c>
      <c r="CPI9">
        <v>-7.620904150533381</v>
      </c>
      <c r="CPJ9">
        <v>0.0003457762549497514</v>
      </c>
      <c r="CPK9">
        <v>-5.181595875082773</v>
      </c>
      <c r="CPL9">
        <v>-2.185752212151783</v>
      </c>
      <c r="CPM9">
        <v>0.0001382011026498188</v>
      </c>
      <c r="CPN9">
        <v>7.024302465072377</v>
      </c>
      <c r="CPO9">
        <v>8.723670079331347</v>
      </c>
      <c r="CPP9">
        <v>13.53315682270722</v>
      </c>
      <c r="CPQ9">
        <v>-3.006711696939621</v>
      </c>
      <c r="CPR9">
        <v>0.07647918291329259</v>
      </c>
      <c r="CPS9">
        <v>0.05536577992561484</v>
      </c>
      <c r="CPT9">
        <v>-4.380769265365888</v>
      </c>
      <c r="CPU9">
        <v>-1.411768107275946</v>
      </c>
      <c r="CPV9">
        <v>0.007687425598118353</v>
      </c>
      <c r="CPW9">
        <v>-1.775103379857062</v>
      </c>
      <c r="CPX9">
        <v>1.465883805547043</v>
      </c>
      <c r="CPY9">
        <v>0.4645985882319399</v>
      </c>
      <c r="CPZ9">
        <v>0.04334468344165146</v>
      </c>
      <c r="CQA9">
        <v>3.045369764012153</v>
      </c>
      <c r="CQB9">
        <v>3.280761053618298E-05</v>
      </c>
      <c r="CQC9">
        <v>4.6588565657592</v>
      </c>
      <c r="CQD9">
        <v>7.679351081909165</v>
      </c>
      <c r="CQE9">
        <v>0.003360201537769338</v>
      </c>
      <c r="CQF9">
        <v>4.20440460682093</v>
      </c>
      <c r="CQG9">
        <v>7.249797181196878</v>
      </c>
      <c r="CQH9">
        <v>0.01648388646780794</v>
      </c>
      <c r="CQI9">
        <v>-4.976842197777205</v>
      </c>
      <c r="CQJ9">
        <v>-1.924261427688532</v>
      </c>
      <c r="CQK9">
        <v>0.02211789906494322</v>
      </c>
      <c r="CQL9">
        <v>-5.274403312403715</v>
      </c>
      <c r="CQM9">
        <v>-2.279140353004543</v>
      </c>
      <c r="CQN9">
        <v>0.000179516429231145</v>
      </c>
      <c r="CQO9">
        <v>1.290313503726949</v>
      </c>
      <c r="CQP9">
        <v>4.287228651617832</v>
      </c>
      <c r="CQQ9">
        <v>7.61305002809405E-05</v>
      </c>
      <c r="CQR9">
        <v>-8.019427367184786</v>
      </c>
      <c r="CQS9">
        <v>-4.945559264653781</v>
      </c>
      <c r="CQT9">
        <v>0.04365197257224861</v>
      </c>
      <c r="CQU9">
        <v>0.9653515432198112</v>
      </c>
      <c r="CQV9">
        <v>3.932308976140013</v>
      </c>
      <c r="CQW9">
        <v>0.008734489913783734</v>
      </c>
      <c r="CQX9">
        <v>-6.642333547839316</v>
      </c>
      <c r="CQY9">
        <v>-3.661471627381257</v>
      </c>
      <c r="CQZ9">
        <v>0.002930128708429258</v>
      </c>
      <c r="CRA9">
        <v>-12.10569758130746</v>
      </c>
      <c r="CRB9">
        <v>-9.205661572398949</v>
      </c>
      <c r="CRC9">
        <v>0.0799423961195195</v>
      </c>
      <c r="CRD9">
        <v>0.9824943666732524</v>
      </c>
      <c r="CRE9">
        <v>3.913455927687343</v>
      </c>
      <c r="CRF9">
        <v>0.03813044846088852</v>
      </c>
      <c r="CRG9">
        <v>-1.942078283361831</v>
      </c>
      <c r="CRH9">
        <v>1.045766592297714</v>
      </c>
      <c r="CRI9">
        <v>0.001181976381855408</v>
      </c>
      <c r="CRJ9">
        <v>3.283825653807904</v>
      </c>
      <c r="CRK9">
        <v>6.37523759212633</v>
      </c>
      <c r="CRL9">
        <v>0.06684913973705373</v>
      </c>
      <c r="CRM9">
        <v>4.783679381325497</v>
      </c>
      <c r="CRN9">
        <v>7.761548050596608</v>
      </c>
      <c r="CRO9">
        <v>0.003918366398651598</v>
      </c>
      <c r="CRP9">
        <v>-3.209572058952392</v>
      </c>
      <c r="CRQ9">
        <v>-0.1681511103112401</v>
      </c>
      <c r="CRR9">
        <v>0.01372555989066382</v>
      </c>
      <c r="CRS9">
        <v>0.5286203928209783</v>
      </c>
      <c r="CRT9">
        <v>3.000559436820279</v>
      </c>
      <c r="CRU9">
        <v>2.230786986018977</v>
      </c>
      <c r="CRV9">
        <v>4.636650879921233</v>
      </c>
      <c r="CRW9">
        <v>7.26456895016539</v>
      </c>
      <c r="CRX9">
        <v>1.10755969960666</v>
      </c>
      <c r="CRY9">
        <v>-1.296918724178861</v>
      </c>
      <c r="CRZ9">
        <v>1.699004794984531</v>
      </c>
      <c r="CSA9">
        <v>0.0001329415680898761</v>
      </c>
      <c r="CSB9">
        <v>7.727206565776486</v>
      </c>
      <c r="CSC9">
        <v>10.02880930731504</v>
      </c>
      <c r="CSD9">
        <v>3.90206984501171</v>
      </c>
      <c r="CSE9">
        <v>-4.255117474783155</v>
      </c>
      <c r="CSF9">
        <v>-1.309110409154284</v>
      </c>
      <c r="CSG9">
        <v>0.02332189569604031</v>
      </c>
      <c r="CSH9">
        <v>2.142339082640883</v>
      </c>
      <c r="CSI9">
        <v>5.149674822826204</v>
      </c>
      <c r="CSJ9">
        <v>0.0004305046725322037</v>
      </c>
      <c r="CSK9">
        <v>-7.304907518964306</v>
      </c>
      <c r="CSL9">
        <v>-4.283169237281148</v>
      </c>
      <c r="CSM9">
        <v>0.003780423124290794</v>
      </c>
      <c r="CSQ9">
        <v>-1.181947295779717</v>
      </c>
      <c r="CSR9">
        <v>1.831182545375327</v>
      </c>
      <c r="CSS9">
        <v>0.001379141830053592</v>
      </c>
      <c r="CST9">
        <v>4.784151182948659</v>
      </c>
      <c r="CSU9">
        <v>7.26186589109043</v>
      </c>
      <c r="CSV9">
        <v>2.182255408731486</v>
      </c>
      <c r="CSW9">
        <v>-8.106178995114009</v>
      </c>
      <c r="CSX9">
        <v>-5.121183039491902</v>
      </c>
      <c r="CSY9">
        <v>0.001800970781550404</v>
      </c>
      <c r="CSZ9">
        <v>-10.99683425725491</v>
      </c>
      <c r="CTA9">
        <v>-7.879828668436394</v>
      </c>
      <c r="CTB9">
        <v>0.1095224625181485</v>
      </c>
      <c r="CTC9">
        <v>-1.82901138010349</v>
      </c>
      <c r="CTD9">
        <v>0.9848469446060529</v>
      </c>
      <c r="CTE9">
        <v>0.2771897862395021</v>
      </c>
      <c r="CTF9">
        <v>-0.9702176398134186</v>
      </c>
      <c r="CTG9">
        <v>1.964112529489428</v>
      </c>
      <c r="CTH9">
        <v>0.03450021331034242</v>
      </c>
      <c r="CTI9">
        <v>-6.725872975376634</v>
      </c>
      <c r="CTJ9">
        <v>-3.692939743105443</v>
      </c>
      <c r="CTK9">
        <v>0.008676782302625523</v>
      </c>
      <c r="CTO9">
        <v>5.550288681884293</v>
      </c>
      <c r="CTP9">
        <v>8.802730554252143</v>
      </c>
      <c r="CTQ9">
        <v>0.5098151913966873</v>
      </c>
      <c r="CTR9">
        <v>0.6814926266323109</v>
      </c>
      <c r="CTS9">
        <v>-3.175608331050452</v>
      </c>
      <c r="CTT9">
        <v>376.158668350831</v>
      </c>
      <c r="CTU9">
        <v>2.750155907091524</v>
      </c>
      <c r="CTV9">
        <v>5.697608885000214</v>
      </c>
      <c r="CTW9">
        <v>0.02208951624531679</v>
      </c>
      <c r="CTX9">
        <v>3.543615892025135</v>
      </c>
      <c r="CTY9">
        <v>6.540059311806116</v>
      </c>
      <c r="CTZ9">
        <v>0.0001011941028345474</v>
      </c>
      <c r="CUA9">
        <v>1.898572148045376</v>
      </c>
      <c r="CUB9">
        <v>4.895438832269662</v>
      </c>
      <c r="CUC9">
        <v>7.854134200266499E-05</v>
      </c>
      <c r="CUD9">
        <v>-7.495043708671515</v>
      </c>
      <c r="CUE9">
        <v>-4.497951203717121</v>
      </c>
      <c r="CUF9">
        <v>6.762821952177979E-05</v>
      </c>
      <c r="CUG9">
        <v>-1.962003963591403</v>
      </c>
      <c r="CUH9">
        <v>1.031997925096177</v>
      </c>
      <c r="CUI9">
        <v>0.0002878187145293297</v>
      </c>
      <c r="CUJ9">
        <v>0.8190004137255578</v>
      </c>
      <c r="CUK9">
        <v>3.823770728321839</v>
      </c>
      <c r="CUL9">
        <v>0.0001820472107799469</v>
      </c>
      <c r="CUM9">
        <v>-9.857862981213732</v>
      </c>
      <c r="CUN9">
        <v>-6.852314157000247</v>
      </c>
      <c r="CUO9">
        <v>0.0002463156012171918</v>
      </c>
      <c r="CUP9">
        <v>-7.837365582076039</v>
      </c>
      <c r="CUQ9">
        <v>-5.105741297247012</v>
      </c>
      <c r="CUR9">
        <v>0.5762041959482495</v>
      </c>
      <c r="CUS9">
        <v>4.369144969902142</v>
      </c>
      <c r="CUT9">
        <v>7.310755092080194</v>
      </c>
      <c r="CUU9">
        <v>0.02727502265649658</v>
      </c>
      <c r="CUV9">
        <v>-8.39638776430971</v>
      </c>
      <c r="CUW9">
        <v>-3.459784794276306</v>
      </c>
      <c r="CUX9">
        <v>30.0034485083376</v>
      </c>
      <c r="CUY9">
        <v>-10.13635631247557</v>
      </c>
      <c r="CUZ9">
        <v>-7.180253835662663</v>
      </c>
      <c r="CVA9">
        <v>0.01541594033568849</v>
      </c>
      <c r="CVB9">
        <v>-9.1834749284872</v>
      </c>
      <c r="CVC9">
        <v>-6.099356325837217</v>
      </c>
      <c r="CVD9">
        <v>0.05660751449428634</v>
      </c>
      <c r="CVE9">
        <v>-5.68858570881812</v>
      </c>
      <c r="CVF9">
        <v>-2.688828320883249</v>
      </c>
      <c r="CVG9">
        <v>4.708849131670664E-07</v>
      </c>
      <c r="CVH9">
        <v>-11.6562374847434</v>
      </c>
      <c r="CVI9">
        <v>-8.507670138383014</v>
      </c>
      <c r="CVJ9">
        <v>0.1765780512365427</v>
      </c>
      <c r="CVK9">
        <v>-0.170215770720214</v>
      </c>
      <c r="CVL9">
        <v>2.864669504482263</v>
      </c>
      <c r="CVM9">
        <v>0.009735859407620624</v>
      </c>
      <c r="CVN9">
        <v>3.857512262739723</v>
      </c>
      <c r="CVO9">
        <v>6.901292834906542</v>
      </c>
      <c r="CVP9">
        <v>0.0153339079940325</v>
      </c>
      <c r="CVQ9">
        <v>-8.987283533170805</v>
      </c>
      <c r="CVR9">
        <v>-5.951794098982539</v>
      </c>
      <c r="CVS9">
        <v>0.01007599951202605</v>
      </c>
      <c r="CVT9">
        <v>-10.80635972050711</v>
      </c>
      <c r="CVU9">
        <v>-7.821992925139942</v>
      </c>
      <c r="CVV9">
        <v>0.001955176696737282</v>
      </c>
      <c r="CVW9">
        <v>-3.917751610227685</v>
      </c>
      <c r="CVX9">
        <v>-1.053590483910286</v>
      </c>
      <c r="CVY9">
        <v>0.1476175968268602</v>
      </c>
      <c r="CVZ9">
        <v>-4.561889050046113</v>
      </c>
      <c r="CWA9">
        <v>-1.470760045620581</v>
      </c>
      <c r="CWB9">
        <v>0.06643596358070833</v>
      </c>
      <c r="CWC9">
        <v>-4.216016933955093</v>
      </c>
      <c r="CWD9">
        <v>-1.309299614998607</v>
      </c>
      <c r="CWE9">
        <v>0.06961326866132823</v>
      </c>
      <c r="CWF9">
        <v>-1.35027659102095</v>
      </c>
      <c r="CWG9">
        <v>1.393008886658633</v>
      </c>
      <c r="CWH9">
        <v>0.5272187677615983</v>
      </c>
      <c r="CWI9">
        <v>3.670547339643158</v>
      </c>
      <c r="CWJ9">
        <v>6.689327257984888</v>
      </c>
      <c r="CWK9">
        <v>0.00282148266337627</v>
      </c>
      <c r="CWL9">
        <v>-0.4217443910812054</v>
      </c>
      <c r="CWM9">
        <v>2.4510476630439</v>
      </c>
      <c r="CWN9">
        <v>0.1294548919496802</v>
      </c>
      <c r="CWO9">
        <v>-0.6271343513748828</v>
      </c>
      <c r="CWP9">
        <v>2.259575832383754</v>
      </c>
      <c r="CWQ9">
        <v>0.1026766597120142</v>
      </c>
      <c r="CWR9">
        <v>4.197626265547257</v>
      </c>
      <c r="CWS9">
        <v>7.193705366077407</v>
      </c>
      <c r="CWT9">
        <v>0.0001229876212213373</v>
      </c>
      <c r="CWU9">
        <v>-4.994776569274144</v>
      </c>
      <c r="CWV9">
        <v>-1.961405875983223</v>
      </c>
      <c r="CWW9">
        <v>0.008908825365733886</v>
      </c>
      <c r="CWX9">
        <v>-2.94637813089445</v>
      </c>
      <c r="CWY9">
        <v>0.1759606249562604</v>
      </c>
      <c r="CWZ9">
        <v>0.1197341694647972</v>
      </c>
      <c r="CXA9">
        <v>-9.851377213351494</v>
      </c>
      <c r="CXB9">
        <v>-6.778804305831152</v>
      </c>
      <c r="CXC9">
        <v>0.04213461524764846</v>
      </c>
      <c r="CXD9">
        <v>-3.082303830882025</v>
      </c>
      <c r="CXE9">
        <v>-0.1180660481430653</v>
      </c>
      <c r="CXF9">
        <v>0.01023148946740656</v>
      </c>
      <c r="CXG9">
        <v>-3.235407694727217</v>
      </c>
      <c r="CXH9">
        <v>-0.1715940762149825</v>
      </c>
      <c r="CXI9">
        <v>0.03257742326100037</v>
      </c>
      <c r="CXJ9">
        <v>-1.258761916222838</v>
      </c>
      <c r="CXK9">
        <v>1.740624019047121</v>
      </c>
      <c r="CXL9">
        <v>3.016603941442584E-06</v>
      </c>
      <c r="CXM9">
        <v>-5.894773256416395</v>
      </c>
      <c r="CXN9">
        <v>-2.879322152163368</v>
      </c>
      <c r="CXO9">
        <v>0.001909892981103213</v>
      </c>
      <c r="CXS9">
        <v>1.322864659001497</v>
      </c>
      <c r="CXT9">
        <v>4.322981863105394</v>
      </c>
      <c r="CXU9">
        <v>1.098944157620478E-07</v>
      </c>
      <c r="CXV9">
        <v>0.4936614919503737</v>
      </c>
      <c r="CXW9">
        <v>3.308628290842531</v>
      </c>
      <c r="CXX9">
        <v>0.2738982840977239</v>
      </c>
      <c r="CXY9">
        <v>-3.857606905010049</v>
      </c>
      <c r="CXZ9">
        <v>-0.8809691853893609</v>
      </c>
      <c r="CYA9">
        <v>0.004366369156172478</v>
      </c>
      <c r="CYB9">
        <v>7.88131587165557</v>
      </c>
      <c r="CYC9">
        <v>11.11435209986759</v>
      </c>
      <c r="CYD9">
        <v>0.4344470692742648</v>
      </c>
      <c r="CYE9">
        <v>3.182644571290524</v>
      </c>
      <c r="CYF9">
        <v>6.201427955659144</v>
      </c>
      <c r="CYG9">
        <v>0.002822524226714557</v>
      </c>
      <c r="CYH9">
        <v>-6.567439853686444</v>
      </c>
      <c r="CYI9">
        <v>-3.552250825340448</v>
      </c>
      <c r="CYJ9">
        <v>0.001845652656763788</v>
      </c>
      <c r="CYN9">
        <v>-6.486692006313552</v>
      </c>
      <c r="CYO9">
        <v>-3.450768133289931</v>
      </c>
      <c r="CYP9">
        <v>0.01032419722413814</v>
      </c>
      <c r="CYQ9">
        <v>-1.505340460234001</v>
      </c>
      <c r="CYR9">
        <v>1.274253298201161</v>
      </c>
      <c r="CYS9">
        <v>0.3886312905658987</v>
      </c>
      <c r="CYT9">
        <v>-10.09144000801883</v>
      </c>
      <c r="CYU9">
        <v>-7.143762844823053</v>
      </c>
      <c r="CYV9">
        <v>0.02190143400992897</v>
      </c>
      <c r="CYW9">
        <v>-5.160600993426444</v>
      </c>
      <c r="CYX9">
        <v>-2.144430335742981</v>
      </c>
      <c r="CYY9">
        <v>0.002091921359325938</v>
      </c>
      <c r="CYZ9">
        <v>-5.41693989627818</v>
      </c>
      <c r="CZA9">
        <v>-2.419178462715792</v>
      </c>
      <c r="CZB9">
        <v>4.0089437564827E-05</v>
      </c>
      <c r="CZC9">
        <v>-2.904925438867333</v>
      </c>
      <c r="CZD9">
        <v>0.1411388954979508</v>
      </c>
      <c r="CZE9">
        <v>0.01697538320413332</v>
      </c>
      <c r="CZF9">
        <v>4.903271778752361</v>
      </c>
      <c r="CZG9">
        <v>7.89566555203836</v>
      </c>
      <c r="CZH9">
        <v>0.0004628374785981943</v>
      </c>
      <c r="CZL9">
        <v>-1.001074718022491</v>
      </c>
      <c r="CZM9">
        <v>1.97570224408236</v>
      </c>
      <c r="CZN9">
        <v>0.004314475912636381</v>
      </c>
      <c r="CZO9">
        <v>2.225484785459197</v>
      </c>
      <c r="CZP9">
        <v>5.111496378949152</v>
      </c>
      <c r="CZQ9">
        <v>0.1039468545495944</v>
      </c>
      <c r="CZR9">
        <v>-9.650946914353304</v>
      </c>
      <c r="CZS9">
        <v>-2.998421746571934</v>
      </c>
      <c r="CZT9">
        <v>106.7275208102106</v>
      </c>
      <c r="CZU9">
        <v>-13.50805032618578</v>
      </c>
      <c r="CZV9">
        <v>-10.56798402853497</v>
      </c>
      <c r="CZW9">
        <v>0.02873638941825504</v>
      </c>
      <c r="CZX9">
        <v>0.4526984047019367</v>
      </c>
      <c r="CZY9">
        <v>3.376353073100025</v>
      </c>
      <c r="CZZ9">
        <v>0.04662887725924673</v>
      </c>
      <c r="DAA9">
        <v>-2.508704995868456</v>
      </c>
      <c r="DAB9">
        <v>0.6082458990540291</v>
      </c>
      <c r="DAC9">
        <v>0.1094200945853604</v>
      </c>
      <c r="DAD9">
        <v>-4.659167364376386</v>
      </c>
      <c r="DAE9">
        <v>-1.662261594944313</v>
      </c>
      <c r="DAF9">
        <v>7.659410245996797E-05</v>
      </c>
      <c r="DAG9">
        <v>-0.570124313924577</v>
      </c>
      <c r="DAH9">
        <v>2.424551561495577</v>
      </c>
      <c r="DAI9">
        <v>0.0002267704203337903</v>
      </c>
      <c r="DAJ9">
        <v>-7.798869155925845</v>
      </c>
      <c r="DAK9">
        <v>-4.82514784285491</v>
      </c>
      <c r="DAL9">
        <v>0.005524555093726582</v>
      </c>
      <c r="DAM9">
        <v>2.906745762644373</v>
      </c>
      <c r="DAN9">
        <v>5.878294987265588</v>
      </c>
      <c r="DAO9">
        <v>0.00647557295723265</v>
      </c>
      <c r="DAP9">
        <v>-7.811209799601964</v>
      </c>
      <c r="DAQ9">
        <v>-4.797657326827402</v>
      </c>
      <c r="DAR9">
        <v>0.00146935614644204</v>
      </c>
      <c r="DAS9">
        <v>-6.163306241986596</v>
      </c>
      <c r="DAT9">
        <v>-3.367203733797187</v>
      </c>
      <c r="DAU9">
        <v>0.3325934973331999</v>
      </c>
      <c r="DAV9">
        <v>0.2652827782213583</v>
      </c>
      <c r="DAW9">
        <v>3.195189397547495</v>
      </c>
      <c r="DAX9">
        <v>0.03930465611432864</v>
      </c>
      <c r="DAY9">
        <v>-3.512334417589097</v>
      </c>
      <c r="DAZ9">
        <v>-0.3599538077856057</v>
      </c>
      <c r="DBA9">
        <v>0.1857588019526718</v>
      </c>
      <c r="DBB9">
        <v>4.383488339381579</v>
      </c>
      <c r="DBC9">
        <v>7.363654823077494</v>
      </c>
      <c r="DBD9">
        <v>0.003146946951875254</v>
      </c>
      <c r="DBE9">
        <v>-5.05031432565869</v>
      </c>
      <c r="DBF9">
        <v>-2.144841563938684</v>
      </c>
      <c r="DBG9">
        <v>0.07148319021474242</v>
      </c>
      <c r="DBH9">
        <v>-5.896767731495328</v>
      </c>
      <c r="DBI9">
        <v>-2.848990430407266</v>
      </c>
      <c r="DBJ9">
        <v>0.01826136399407464</v>
      </c>
      <c r="DBK9">
        <v>2.843447075623746</v>
      </c>
      <c r="DBL9">
        <v>5.602645615682436</v>
      </c>
      <c r="DBM9">
        <v>0.4638827448789313</v>
      </c>
      <c r="DBN9">
        <v>-3.090598788609086</v>
      </c>
      <c r="DBO9">
        <v>-0.1753857006300015</v>
      </c>
      <c r="DBP9">
        <v>0.0575105636003391</v>
      </c>
      <c r="DBQ9">
        <v>-1.646410452384296</v>
      </c>
      <c r="DBR9">
        <v>1.923479224510316</v>
      </c>
      <c r="DBS9">
        <v>2.598193950648364</v>
      </c>
      <c r="DBT9">
        <v>-6.120540439933316</v>
      </c>
      <c r="DBU9">
        <v>-2.906363453875851</v>
      </c>
      <c r="DBV9">
        <v>0.366974250853274</v>
      </c>
      <c r="DBW9">
        <v>-4.784511566818981</v>
      </c>
      <c r="DBX9">
        <v>-1.82418746405978</v>
      </c>
      <c r="DBY9">
        <v>0.01259341457489919</v>
      </c>
      <c r="DBZ9">
        <v>6.925387243540977</v>
      </c>
      <c r="DCA9">
        <v>9.924101474866795</v>
      </c>
      <c r="DCB9">
        <v>1.322560866806779E-05</v>
      </c>
      <c r="DCC9">
        <v>-2.970027843686446</v>
      </c>
      <c r="DCD9">
        <v>-2.017508365772251</v>
      </c>
      <c r="DCE9">
        <v>33.53741190656608</v>
      </c>
      <c r="DCF9">
        <v>1.896620157889566</v>
      </c>
      <c r="DCG9">
        <v>4.293055006985562</v>
      </c>
      <c r="DCH9">
        <v>2.914327131086186</v>
      </c>
      <c r="DCI9">
        <v>-7.722763756812104</v>
      </c>
      <c r="DCJ9">
        <v>-4.688847579748638</v>
      </c>
      <c r="DCK9">
        <v>0.00920245653280335</v>
      </c>
      <c r="DCL9">
        <v>0.2218965687428835</v>
      </c>
      <c r="DCM9">
        <v>3.482551778976073</v>
      </c>
      <c r="DCN9">
        <v>0.5435291089736652</v>
      </c>
      <c r="DCO9">
        <v>-0.3248551321253154</v>
      </c>
      <c r="DCP9">
        <v>2.676650549511626</v>
      </c>
      <c r="DCQ9">
        <v>1.813661753457018E-05</v>
      </c>
      <c r="DCR9">
        <v>-5.778896834892889</v>
      </c>
      <c r="DCS9">
        <v>-2.776239802079553</v>
      </c>
      <c r="DCT9">
        <v>5.647858696914252E-05</v>
      </c>
      <c r="DCU9">
        <v>5.260989059013609</v>
      </c>
      <c r="DCV9">
        <v>8.601492494973368</v>
      </c>
      <c r="DCW9">
        <v>0.9275407192032133</v>
      </c>
      <c r="DCX9">
        <v>1.131427279652465</v>
      </c>
      <c r="DCY9">
        <v>4.14009751947709</v>
      </c>
      <c r="DCZ9">
        <v>0.0006013844689321073</v>
      </c>
      <c r="DDA9">
        <v>4.344644180567363</v>
      </c>
      <c r="DDB9">
        <v>7.285928604172664</v>
      </c>
      <c r="DDC9">
        <v>0.02758015129089339</v>
      </c>
      <c r="DDD9">
        <v>-5.334063112162967</v>
      </c>
      <c r="DDE9">
        <v>-2.48625448180124</v>
      </c>
      <c r="DDF9">
        <v>0.1852977039389866</v>
      </c>
      <c r="DDG9">
        <v>7.313141676818519</v>
      </c>
      <c r="DDH9">
        <v>10.32610121239675</v>
      </c>
      <c r="DDI9">
        <v>0.001343596499227857</v>
      </c>
      <c r="DDJ9">
        <v>-3.67393654441131</v>
      </c>
      <c r="DDK9">
        <v>-0.8673024594284766</v>
      </c>
      <c r="DDL9">
        <v>0.2991230167234084</v>
      </c>
      <c r="DDM9">
        <v>-6.963331477710644</v>
      </c>
      <c r="DDN9">
        <v>-3.921307226291749</v>
      </c>
      <c r="DDO9">
        <v>0.01412830165854746</v>
      </c>
      <c r="DDP9">
        <v>1.485201766769081</v>
      </c>
      <c r="DDQ9">
        <v>4.500079155034192</v>
      </c>
      <c r="DDR9">
        <v>0.001770693452727001</v>
      </c>
      <c r="DDS9">
        <v>1.064579705319664</v>
      </c>
      <c r="DDT9">
        <v>4.087980483403483</v>
      </c>
      <c r="DDU9">
        <v>0.004380771319425239</v>
      </c>
      <c r="DDV9">
        <v>-3.383910786451501</v>
      </c>
      <c r="DDW9">
        <v>-0.4095669533208648</v>
      </c>
      <c r="DDX9">
        <v>0.005265911187429119</v>
      </c>
      <c r="DDY9">
        <v>-12.36686080423029</v>
      </c>
      <c r="DDZ9">
        <v>-9.356606651761824</v>
      </c>
      <c r="DEA9">
        <v>0.0008411811427723887</v>
      </c>
      <c r="DEB9">
        <v>1.591282473150271</v>
      </c>
      <c r="DEC9">
        <v>4.594962857092893</v>
      </c>
      <c r="DED9">
        <v>0.0001083618077209207</v>
      </c>
      <c r="DEE9">
        <v>-0.4997166116147875</v>
      </c>
      <c r="DEF9">
        <v>2.535374602491055</v>
      </c>
      <c r="DEG9">
        <v>0.009851146459376814</v>
      </c>
      <c r="DEH9">
        <v>-8.025781829929267</v>
      </c>
      <c r="DEI9">
        <v>-4.980892809032539</v>
      </c>
      <c r="DEJ9">
        <v>0.01612019357653528</v>
      </c>
      <c r="DEK9">
        <v>-2.948500887272331</v>
      </c>
      <c r="DEL9">
        <v>-1.390871937978402</v>
      </c>
      <c r="DEM9">
        <v>16.64347398331948</v>
      </c>
      <c r="DEN9">
        <v>-4.261185570755625</v>
      </c>
      <c r="DEO9">
        <v>-1.339086457003277</v>
      </c>
      <c r="DEP9">
        <v>0.04854838462535611</v>
      </c>
      <c r="DEQ9">
        <v>-1.736776338642037</v>
      </c>
      <c r="DER9">
        <v>1.492384206012759</v>
      </c>
      <c r="DES9">
        <v>0.420116441811861</v>
      </c>
      <c r="DET9">
        <v>-12.18971646051577</v>
      </c>
      <c r="DEU9">
        <v>-9.204994022802891</v>
      </c>
      <c r="DEV9">
        <v>0.001867231275494044</v>
      </c>
      <c r="DEW9">
        <v>-2.098933279133188</v>
      </c>
      <c r="DEX9">
        <v>0.9050845579649471</v>
      </c>
      <c r="DEY9">
        <v>0.000129144119577197</v>
      </c>
      <c r="DEZ9">
        <v>8.65128414450489</v>
      </c>
      <c r="DFA9">
        <v>11.58642234511318</v>
      </c>
      <c r="DFB9">
        <v>0.03365642416263861</v>
      </c>
      <c r="DFC9">
        <v>-6.379837753753268</v>
      </c>
      <c r="DFD9">
        <v>-3.32583177354906</v>
      </c>
      <c r="DFE9">
        <v>0.02333316718253816</v>
      </c>
      <c r="DFF9">
        <v>-9.656482879854041</v>
      </c>
      <c r="DFG9">
        <v>-9.014432376574874</v>
      </c>
      <c r="DFH9">
        <v>44.47940663268824</v>
      </c>
      <c r="DFI9">
        <v>2.582886816275596</v>
      </c>
      <c r="DFJ9">
        <v>5.55191566381677</v>
      </c>
      <c r="DFK9">
        <v>0.007673698277022795</v>
      </c>
      <c r="DFL9">
        <v>-3.952175933069218</v>
      </c>
      <c r="DFM9">
        <v>-0.8980797891180677</v>
      </c>
      <c r="DFN9">
        <v>0.02341114232306837</v>
      </c>
      <c r="DFO9">
        <v>-3.67377502302401</v>
      </c>
      <c r="DFP9">
        <v>-0.6838200482038199</v>
      </c>
      <c r="DFQ9">
        <v>0.0008072202469040795</v>
      </c>
      <c r="DFR9">
        <v>-0.3736417208705882</v>
      </c>
      <c r="DFS9">
        <v>2.531571876090807</v>
      </c>
      <c r="DFT9">
        <v>0.07187569760797456</v>
      </c>
      <c r="DFU9">
        <v>-0.9657492889336363</v>
      </c>
      <c r="DFV9">
        <v>2.038410286061097</v>
      </c>
      <c r="DFW9">
        <v>0.0001384165130945061</v>
      </c>
      <c r="DFX9">
        <v>6.203748907723429</v>
      </c>
      <c r="DFY9">
        <v>9.226738049011562</v>
      </c>
      <c r="DFZ9">
        <v>0.004228004937325975</v>
      </c>
      <c r="DGA9">
        <v>-3.108776834203499</v>
      </c>
      <c r="DGB9">
        <v>-0.06068855846019228</v>
      </c>
      <c r="DGC9">
        <v>0.01849985811171444</v>
      </c>
      <c r="DGD9">
        <v>-6.608209219046561</v>
      </c>
      <c r="DGE9">
        <v>-3.617763936912753</v>
      </c>
      <c r="DGF9">
        <v>0.0007303410680202114</v>
      </c>
      <c r="DGG9">
        <v>-6.316785046730321</v>
      </c>
      <c r="DGH9">
        <v>-3.310204236002444</v>
      </c>
      <c r="DGI9">
        <v>0.0003464565586891136</v>
      </c>
      <c r="DGJ9">
        <v>2.114453380308638</v>
      </c>
      <c r="DGK9">
        <v>5.115656894794348</v>
      </c>
      <c r="DGL9">
        <v>1.158757693851665E-05</v>
      </c>
      <c r="DGM9">
        <v>-4.043293349965771</v>
      </c>
      <c r="DGN9">
        <v>-1.503659082781097</v>
      </c>
      <c r="DGO9">
        <v>1.695492863604731</v>
      </c>
      <c r="DGP9">
        <v>-1.782547970034064</v>
      </c>
      <c r="DGQ9">
        <v>1.242217115543434</v>
      </c>
      <c r="DGR9">
        <v>0.004906475709286181</v>
      </c>
      <c r="DGS9">
        <v>9.327469099027569</v>
      </c>
      <c r="DGT9">
        <v>12.46531258797499</v>
      </c>
      <c r="DGU9">
        <v>0.1520066195615713</v>
      </c>
      <c r="DGV9">
        <v>6.442824459399757</v>
      </c>
      <c r="DGW9">
        <v>9.614883371341612</v>
      </c>
      <c r="DGX9">
        <v>0.2368341534289206</v>
      </c>
      <c r="DGY9">
        <v>-4.04439543546696</v>
      </c>
      <c r="DGZ9">
        <v>-0.9346525053477732</v>
      </c>
      <c r="DHA9">
        <v>0.09634808568915772</v>
      </c>
      <c r="DHB9">
        <v>-3.307865935136753</v>
      </c>
      <c r="DHC9">
        <v>0.4097080271330555</v>
      </c>
      <c r="DHD9">
        <v>4.119299130620735</v>
      </c>
      <c r="DHE9">
        <v>-5.059310082215281</v>
      </c>
      <c r="DHF9">
        <v>-3.245717282541309</v>
      </c>
      <c r="DHG9">
        <v>11.26049635988356</v>
      </c>
      <c r="DHH9">
        <v>-4.423654550658272</v>
      </c>
      <c r="DHI9">
        <v>-1.246888008499688</v>
      </c>
      <c r="DHJ9">
        <v>0.2499712834136184</v>
      </c>
      <c r="DHK9">
        <v>2.841687277068613</v>
      </c>
      <c r="DHL9">
        <v>5.863675696411329</v>
      </c>
      <c r="DHM9">
        <v>0.003867924681529018</v>
      </c>
      <c r="DHN9">
        <v>3.337739785016309</v>
      </c>
      <c r="DHO9">
        <v>6.319759639122818</v>
      </c>
      <c r="DHP9">
        <v>0.00258628517080982</v>
      </c>
      <c r="DHQ9">
        <v>0.5423168624786576</v>
      </c>
      <c r="DHR9">
        <v>3.591213635291203</v>
      </c>
      <c r="DHS9">
        <v>0.01912715513185356</v>
      </c>
      <c r="DHT9">
        <v>-2.045374650066907</v>
      </c>
      <c r="DHU9">
        <v>1.008614561884606</v>
      </c>
      <c r="DHV9">
        <v>0.02331868005716341</v>
      </c>
      <c r="DHW9">
        <v>-8.476276671015794</v>
      </c>
      <c r="DHX9">
        <v>-5.377082667584651</v>
      </c>
      <c r="DHY9">
        <v>0.07871560253358112</v>
      </c>
      <c r="DHZ9">
        <v>-5.192603301032455</v>
      </c>
      <c r="DIA9">
        <v>-2.200934926339174</v>
      </c>
      <c r="DIB9">
        <v>0.0005553278420124162</v>
      </c>
      <c r="DIC9">
        <v>0.4123853586463226</v>
      </c>
      <c r="DID9">
        <v>3.696117209186366</v>
      </c>
      <c r="DIE9">
        <v>0.6440301040870194</v>
      </c>
      <c r="DIF9">
        <v>-3.780497221694127</v>
      </c>
      <c r="DIG9">
        <v>-0.7661435353079491</v>
      </c>
      <c r="DIH9">
        <v>0.001648226502982003</v>
      </c>
      <c r="DII9">
        <v>-6.02679998988939</v>
      </c>
      <c r="DIJ9">
        <v>-2.789262643480498</v>
      </c>
      <c r="DIK9">
        <v>0.451391927511825</v>
      </c>
      <c r="DIO9">
        <v>-7.414202543822702</v>
      </c>
      <c r="DIP9">
        <v>-4.417463148383698</v>
      </c>
      <c r="DIQ9">
        <v>8.50523368255019E-05</v>
      </c>
      <c r="DIR9">
        <v>6.495667095391433</v>
      </c>
      <c r="DIS9">
        <v>9.608477699066558</v>
      </c>
      <c r="DIT9">
        <v>0.1018098584123684</v>
      </c>
      <c r="DIU9">
        <v>-5.782081126984649</v>
      </c>
      <c r="DIV9">
        <v>-2.784843364594305</v>
      </c>
      <c r="DIW9">
        <v>6.103965289756972E-05</v>
      </c>
      <c r="DIX9">
        <v>-9.124815430451228</v>
      </c>
      <c r="DIY9">
        <v>-5.908921706478457</v>
      </c>
      <c r="DIZ9">
        <v>0.3728808004066481</v>
      </c>
      <c r="DJA9">
        <v>-0.1546281611898315</v>
      </c>
      <c r="DJB9">
        <v>2.809239138449709</v>
      </c>
      <c r="DJC9">
        <v>0.01044457628270985</v>
      </c>
      <c r="DJD9">
        <v>0.3215210536535165</v>
      </c>
      <c r="DJE9">
        <v>3.303172071614433</v>
      </c>
      <c r="DJF9">
        <v>0.002693481134964977</v>
      </c>
      <c r="DJG9">
        <v>-0.8557733685547941</v>
      </c>
      <c r="DJH9">
        <v>2.179852911507921</v>
      </c>
      <c r="DJI9">
        <v>0.01015385464885601</v>
      </c>
      <c r="DJJ9">
        <v>-7.400144832552506</v>
      </c>
      <c r="DJK9">
        <v>-4.314090271643664</v>
      </c>
      <c r="DJL9">
        <v>0.05924309962570863</v>
      </c>
      <c r="DJM9">
        <v>-10.90663267452094</v>
      </c>
      <c r="DJN9">
        <v>-7.935633471991765</v>
      </c>
      <c r="DJO9">
        <v>0.006728370031552673</v>
      </c>
      <c r="DJP9">
        <v>5.423264362900925</v>
      </c>
      <c r="DJQ9">
        <v>8.401680298557977</v>
      </c>
      <c r="DJR9">
        <v>0.003726974668484045</v>
      </c>
      <c r="DJS9">
        <v>4.267952620525746</v>
      </c>
      <c r="DJT9">
        <v>7.790369666253058</v>
      </c>
      <c r="DJU9">
        <v>2.183356557331623</v>
      </c>
      <c r="DJV9">
        <v>1.170731976548229</v>
      </c>
      <c r="DJW9">
        <v>4.343135965718168</v>
      </c>
      <c r="DJX9">
        <v>0.2377850838536674</v>
      </c>
      <c r="DJY9">
        <v>-1.592308293261117</v>
      </c>
      <c r="DJZ9">
        <v>1.607909287207864</v>
      </c>
      <c r="DKA9">
        <v>0.3206966362308208</v>
      </c>
      <c r="DKB9">
        <v>-10.5813321079547</v>
      </c>
      <c r="DKC9">
        <v>-7.502149230958322</v>
      </c>
      <c r="DKD9">
        <v>0.05015942407538491</v>
      </c>
      <c r="DKE9">
        <v>3.284083023789913</v>
      </c>
      <c r="DKF9">
        <v>6.278777298096358</v>
      </c>
      <c r="DKG9">
        <v>0.0002252058010820283</v>
      </c>
      <c r="DKH9">
        <v>-6.789547555863948</v>
      </c>
      <c r="DKI9">
        <v>-3.62737314783563</v>
      </c>
      <c r="DKJ9">
        <v>0.2104043089546808</v>
      </c>
    </row>
    <row r="10" spans="1:3000">
      <c r="A10">
        <v>-1.665538611807057</v>
      </c>
      <c r="B10">
        <v>1.351515578299074</v>
      </c>
      <c r="C10">
        <v>0.00232676320140826</v>
      </c>
      <c r="D10">
        <v>-1.693284689129718</v>
      </c>
      <c r="E10">
        <v>1.299133660241511</v>
      </c>
      <c r="F10">
        <v>0.0004598514100540476</v>
      </c>
      <c r="G10">
        <v>-1.314632877110462</v>
      </c>
      <c r="H10">
        <v>1.682051256473063</v>
      </c>
      <c r="I10">
        <v>8.795976073521693E-05</v>
      </c>
      <c r="J10">
        <v>-1.921584740807675</v>
      </c>
      <c r="K10">
        <v>1.045971904029881</v>
      </c>
      <c r="L10">
        <v>0.008420570353571917</v>
      </c>
      <c r="M10">
        <v>2.292176874967376</v>
      </c>
      <c r="N10">
        <v>5.333056555383611</v>
      </c>
      <c r="O10">
        <v>0.01336918616746793</v>
      </c>
      <c r="P10">
        <v>-1.659790173989504</v>
      </c>
      <c r="Q10">
        <v>1.365869602941826</v>
      </c>
      <c r="R10">
        <v>0.005267393217324937</v>
      </c>
      <c r="S10">
        <v>4.227040718642892</v>
      </c>
      <c r="T10">
        <v>7.201709731660345</v>
      </c>
      <c r="U10">
        <v>0.005133271212079585</v>
      </c>
      <c r="V10">
        <v>-9.265041374967657</v>
      </c>
      <c r="W10">
        <v>-6.393449738609782</v>
      </c>
      <c r="X10">
        <v>0.1319096628259851</v>
      </c>
      <c r="Y10">
        <v>-1.095666076042798</v>
      </c>
      <c r="Z10">
        <v>1.70315160971529</v>
      </c>
      <c r="AA10">
        <v>0.3237945885098508</v>
      </c>
      <c r="AB10">
        <v>-10.33672567060185</v>
      </c>
      <c r="AC10">
        <v>-7.175678833362251</v>
      </c>
      <c r="AD10">
        <v>0.207488670279026</v>
      </c>
      <c r="AE10">
        <v>-3.091775041884727</v>
      </c>
      <c r="AF10">
        <v>-0.09481999432401458</v>
      </c>
      <c r="AG10">
        <v>7.417388286018243E-05</v>
      </c>
      <c r="AH10">
        <v>-0.8644481017134771</v>
      </c>
      <c r="AI10">
        <v>2.198907349050944</v>
      </c>
      <c r="AJ10">
        <v>0.03211130513250419</v>
      </c>
      <c r="AK10">
        <v>-5.178965035897032</v>
      </c>
      <c r="AL10">
        <v>-2.200008521401828</v>
      </c>
      <c r="AM10">
        <v>0.003542626257524497</v>
      </c>
      <c r="AN10">
        <v>-9.364899733408578</v>
      </c>
      <c r="AO10">
        <v>-6.36121941801202</v>
      </c>
      <c r="AP10">
        <v>0.0001083577713451283</v>
      </c>
      <c r="AQ10">
        <v>-4.069599235602053</v>
      </c>
      <c r="AR10">
        <v>-1.181410169175716</v>
      </c>
      <c r="AS10">
        <v>0.1000134789329127</v>
      </c>
      <c r="AT10">
        <v>2.747821228438238</v>
      </c>
      <c r="AU10">
        <v>5.8808730615826</v>
      </c>
      <c r="AV10">
        <v>0.1416223224246011</v>
      </c>
      <c r="AW10">
        <v>-2.274544098568565</v>
      </c>
      <c r="AX10">
        <v>0.7976544347390999</v>
      </c>
      <c r="AY10">
        <v>0.04170102569422399</v>
      </c>
      <c r="AZ10">
        <v>-4.592274551272599</v>
      </c>
      <c r="BA10">
        <v>-1.648943883680729</v>
      </c>
      <c r="BB10">
        <v>0.02569130588466486</v>
      </c>
      <c r="BC10">
        <v>-2.301787933988449</v>
      </c>
      <c r="BD10">
        <v>0.6937907654413196</v>
      </c>
      <c r="BE10">
        <v>0.0001563831898586422</v>
      </c>
      <c r="BI10">
        <v>-8.407966025676485</v>
      </c>
      <c r="BJ10">
        <v>-5.354713138845993</v>
      </c>
      <c r="BK10">
        <v>0.0226869596462497</v>
      </c>
      <c r="BL10">
        <v>0.5563444664703285</v>
      </c>
      <c r="BM10">
        <v>3.560774674362416</v>
      </c>
      <c r="BN10">
        <v>0.0001570139357368662</v>
      </c>
      <c r="BR10">
        <v>-4.11952350384236</v>
      </c>
      <c r="BS10">
        <v>-1.121085626475097</v>
      </c>
      <c r="BT10">
        <v>1.9521816957688E-05</v>
      </c>
      <c r="BU10">
        <v>-6.959367506190856</v>
      </c>
      <c r="BV10">
        <v>-3.954095069752825</v>
      </c>
      <c r="BW10">
        <v>0.0002223886879445967</v>
      </c>
      <c r="BX10">
        <v>-7.482520710710411</v>
      </c>
      <c r="BY10">
        <v>-4.485828885766835</v>
      </c>
      <c r="BZ10">
        <v>8.755217763157341E-05</v>
      </c>
      <c r="CD10">
        <v>4.285539179286456</v>
      </c>
      <c r="CE10">
        <v>7.401937511787179</v>
      </c>
      <c r="CF10">
        <v>0.1083885744715913</v>
      </c>
      <c r="CG10">
        <v>-8.812061762322786</v>
      </c>
      <c r="CH10">
        <v>-5.825427854137307</v>
      </c>
      <c r="CI10">
        <v>0.001429219283153613</v>
      </c>
      <c r="CJ10">
        <v>-0.4813435225032077</v>
      </c>
      <c r="CK10">
        <v>2.414455027557588</v>
      </c>
      <c r="CL10">
        <v>0.08686353735545931</v>
      </c>
      <c r="CM10">
        <v>-8.547356965380581</v>
      </c>
      <c r="CN10">
        <v>-5.772996820999311</v>
      </c>
      <c r="CO10">
        <v>0.4073067555491298</v>
      </c>
      <c r="CP10">
        <v>-4.032707887507896</v>
      </c>
      <c r="CQ10">
        <v>-1.142576053386458</v>
      </c>
      <c r="CR10">
        <v>0.09656811098815385</v>
      </c>
      <c r="CS10">
        <v>-12.18603276048667</v>
      </c>
      <c r="CT10">
        <v>-9.469673637158884</v>
      </c>
      <c r="CU10">
        <v>0.6436171753550732</v>
      </c>
      <c r="CV10">
        <v>-5.489867356431116</v>
      </c>
      <c r="CW10">
        <v>-2.488582701322544</v>
      </c>
      <c r="CX10">
        <v>1.320270998383898E-05</v>
      </c>
      <c r="CY10">
        <v>2.261628874235014</v>
      </c>
      <c r="CZ10">
        <v>5.274501495714221</v>
      </c>
      <c r="DA10">
        <v>0.001325635069975527</v>
      </c>
      <c r="DB10">
        <v>1.637981930808756</v>
      </c>
      <c r="DC10">
        <v>4.647677875909027</v>
      </c>
      <c r="DD10">
        <v>0.0007520908110997103</v>
      </c>
      <c r="DH10">
        <v>2.639177780767088</v>
      </c>
      <c r="DI10">
        <v>5.490118661570969</v>
      </c>
      <c r="DJ10">
        <v>0.1777489681241805</v>
      </c>
      <c r="DK10">
        <v>-4.363950232176949</v>
      </c>
      <c r="DL10">
        <v>-1.443422269564755</v>
      </c>
      <c r="DM10">
        <v>0.05052643781255033</v>
      </c>
      <c r="DN10">
        <v>-7.967711185839835</v>
      </c>
      <c r="DO10">
        <v>-4.976177922341267</v>
      </c>
      <c r="DP10">
        <v>0.0005734850158775281</v>
      </c>
      <c r="DT10">
        <v>-11.17381048161482</v>
      </c>
      <c r="DU10">
        <v>-8.162897588558126</v>
      </c>
      <c r="DV10">
        <v>0.0009527298789339001</v>
      </c>
      <c r="DW10">
        <v>-2.837916360111921</v>
      </c>
      <c r="DX10">
        <v>0.4263211136701777</v>
      </c>
      <c r="DY10">
        <v>0.5585715404059616</v>
      </c>
      <c r="DZ10">
        <v>-9.476836902351829</v>
      </c>
      <c r="EA10">
        <v>-6.482369830217531</v>
      </c>
      <c r="EB10">
        <v>0.0002449063261364275</v>
      </c>
      <c r="EC10">
        <v>-6.928057280188762</v>
      </c>
      <c r="ED10">
        <v>-3.934125341314366</v>
      </c>
      <c r="EE10">
        <v>0.0002945709265924981</v>
      </c>
      <c r="EF10">
        <v>1.282123081575636</v>
      </c>
      <c r="EG10">
        <v>4.273741107797061</v>
      </c>
      <c r="EH10">
        <v>0.0005620598753977021</v>
      </c>
      <c r="EI10">
        <v>-9.611318495715388</v>
      </c>
      <c r="EJ10">
        <v>-6.501171759372356</v>
      </c>
      <c r="EK10">
        <v>0.09705842821617</v>
      </c>
      <c r="EL10">
        <v>7.486887557591659</v>
      </c>
      <c r="EM10">
        <v>10.56865321178756</v>
      </c>
      <c r="EN10">
        <v>0.05348497764867262</v>
      </c>
      <c r="EO10">
        <v>-1.516163742110091</v>
      </c>
      <c r="EP10">
        <v>1.486929572508933</v>
      </c>
      <c r="EQ10">
        <v>7.654876265813861E-05</v>
      </c>
      <c r="ER10">
        <v>-6.990580962313929</v>
      </c>
      <c r="ES10">
        <v>-3.995322354583301</v>
      </c>
      <c r="ET10">
        <v>0.0001798464052164661</v>
      </c>
      <c r="EU10">
        <v>1.912569942562321</v>
      </c>
      <c r="EV10">
        <v>4.91102608849655</v>
      </c>
      <c r="EW10">
        <v>1.90678830111883E-05</v>
      </c>
      <c r="EX10">
        <v>3.505788612738094</v>
      </c>
      <c r="EY10">
        <v>6.552489676663317</v>
      </c>
      <c r="EZ10">
        <v>0.01744791497398212</v>
      </c>
      <c r="FA10">
        <v>0.2103770550045225</v>
      </c>
      <c r="FB10">
        <v>3.327689585000781</v>
      </c>
      <c r="FC10">
        <v>0.1100978375529844</v>
      </c>
      <c r="FD10">
        <v>-3.149399457315315</v>
      </c>
      <c r="FE10">
        <v>-0.1484965256494439</v>
      </c>
      <c r="FF10">
        <v>6.522284745855319E-06</v>
      </c>
      <c r="FG10">
        <v>3.966351697670575</v>
      </c>
      <c r="FH10">
        <v>6.981604367364584</v>
      </c>
      <c r="FI10">
        <v>0.001861151462356315</v>
      </c>
      <c r="FJ10">
        <v>-6.928212094081193</v>
      </c>
      <c r="FK10">
        <v>-3.948832806149972</v>
      </c>
      <c r="FL10">
        <v>0.003401710129787948</v>
      </c>
      <c r="FM10">
        <v>3.506735044096474</v>
      </c>
      <c r="FN10">
        <v>6.52723683242926</v>
      </c>
      <c r="FO10">
        <v>0.003362586598738895</v>
      </c>
      <c r="FP10">
        <v>-11.1389662700705</v>
      </c>
      <c r="FQ10">
        <v>-8.336275426556835</v>
      </c>
      <c r="FR10">
        <v>0.3114472258667774</v>
      </c>
      <c r="FS10">
        <v>9.99379301265123</v>
      </c>
      <c r="FT10">
        <v>12.94061561424097</v>
      </c>
      <c r="FU10">
        <v>0.02262268561346906</v>
      </c>
      <c r="FV10">
        <v>-3.552994622422281</v>
      </c>
      <c r="FW10">
        <v>-0.5707602369005512</v>
      </c>
      <c r="FX10">
        <v>0.002524936462324218</v>
      </c>
      <c r="FY10">
        <v>-6.716830975437108</v>
      </c>
      <c r="FZ10">
        <v>-3.707189894828771</v>
      </c>
      <c r="GA10">
        <v>0.000743603482371565</v>
      </c>
      <c r="GB10">
        <v>5.035516503545164</v>
      </c>
      <c r="GC10">
        <v>7.551147342229833</v>
      </c>
      <c r="GD10">
        <v>1.876907875466536</v>
      </c>
      <c r="GE10">
        <v>3.943110204152958</v>
      </c>
      <c r="GF10">
        <v>6.931818354996071</v>
      </c>
      <c r="GG10">
        <v>0.001020046859055192</v>
      </c>
      <c r="GH10">
        <v>4.945131641543351</v>
      </c>
      <c r="GI10">
        <v>7.954895078135936</v>
      </c>
      <c r="GJ10">
        <v>0.000762597552779517</v>
      </c>
      <c r="GK10">
        <v>3.757293150580606</v>
      </c>
      <c r="GL10">
        <v>6.715713368388071</v>
      </c>
      <c r="GM10">
        <v>0.01383102629742906</v>
      </c>
      <c r="GN10">
        <v>7.976473023482367</v>
      </c>
      <c r="GO10">
        <v>11.09785895340854</v>
      </c>
      <c r="GP10">
        <v>0.1178763518723352</v>
      </c>
      <c r="GQ10">
        <v>2.481663994088148</v>
      </c>
      <c r="GR10">
        <v>5.473456107566668</v>
      </c>
      <c r="GS10">
        <v>0.0005389552091958674</v>
      </c>
      <c r="GT10">
        <v>1.033847273585702</v>
      </c>
      <c r="GU10">
        <v>4.073106730213997</v>
      </c>
      <c r="GV10">
        <v>0.01233043947799188</v>
      </c>
      <c r="GW10">
        <v>-2.02409017892747</v>
      </c>
      <c r="GX10">
        <v>0.9722271729667766</v>
      </c>
      <c r="GY10">
        <v>0.0001084951765664509</v>
      </c>
      <c r="GZ10">
        <v>4.338193228397318</v>
      </c>
      <c r="HA10">
        <v>7.360776713335317</v>
      </c>
      <c r="HB10">
        <v>0.004080110335558661</v>
      </c>
      <c r="HC10">
        <v>-9.81365849328737</v>
      </c>
      <c r="HD10">
        <v>-6.823020136751291</v>
      </c>
      <c r="HE10">
        <v>0.0007011229467645299</v>
      </c>
      <c r="HF10">
        <v>3.692628332959869</v>
      </c>
      <c r="HG10">
        <v>6.665078883143974</v>
      </c>
      <c r="HH10">
        <v>0.006071777481268244</v>
      </c>
      <c r="HI10">
        <v>8.692351621784479</v>
      </c>
      <c r="HJ10">
        <v>11.67655980102996</v>
      </c>
      <c r="HK10">
        <v>0.001995052821942776</v>
      </c>
      <c r="HL10">
        <v>-9.480206433195578</v>
      </c>
      <c r="HM10">
        <v>-6.704633119492242</v>
      </c>
      <c r="HN10">
        <v>0.4029387001768105</v>
      </c>
      <c r="HO10">
        <v>8.219681391992914</v>
      </c>
      <c r="HP10">
        <v>11.18389771824207</v>
      </c>
      <c r="HQ10">
        <v>0.01024377045685366</v>
      </c>
      <c r="HR10">
        <v>0.001667966772643137</v>
      </c>
      <c r="HS10">
        <v>2.963358273590553</v>
      </c>
      <c r="HT10">
        <v>0.01174106073364691</v>
      </c>
      <c r="HU10">
        <v>0.1334470178676903</v>
      </c>
      <c r="HV10">
        <v>3.116168027547495</v>
      </c>
      <c r="HW10">
        <v>0.002388508051883348</v>
      </c>
      <c r="HX10">
        <v>0.7730003409560007</v>
      </c>
      <c r="HY10">
        <v>3.758840053801888</v>
      </c>
      <c r="HZ10">
        <v>0.001604109858295374</v>
      </c>
      <c r="IA10">
        <v>-2.476917159365509</v>
      </c>
      <c r="IB10">
        <v>0.5754605443153228</v>
      </c>
      <c r="IC10">
        <v>0.02194739074301648</v>
      </c>
      <c r="ID10">
        <v>-3.195462965168093</v>
      </c>
      <c r="IE10">
        <v>0.04190312722422274</v>
      </c>
      <c r="IF10">
        <v>0.4507412945407774</v>
      </c>
      <c r="IG10">
        <v>-4.095368666251966</v>
      </c>
      <c r="IH10">
        <v>-1.045665175259749</v>
      </c>
      <c r="II10">
        <v>0.01976349613450695</v>
      </c>
      <c r="IJ10">
        <v>1.400024409262992</v>
      </c>
      <c r="IK10">
        <v>4.346409688712042</v>
      </c>
      <c r="IL10">
        <v>0.02299630607805174</v>
      </c>
      <c r="IM10">
        <v>-7.552691584108784</v>
      </c>
      <c r="IN10">
        <v>-4.548895202233693</v>
      </c>
      <c r="IO10">
        <v>0.0001153001227321566</v>
      </c>
      <c r="IP10">
        <v>-8.749199766779125</v>
      </c>
      <c r="IQ10">
        <v>-5.261774322530262</v>
      </c>
      <c r="IR10">
        <v>1.900668509609608</v>
      </c>
      <c r="IS10">
        <v>6.305989149000529</v>
      </c>
      <c r="IT10">
        <v>9.277893562615953</v>
      </c>
      <c r="IU10">
        <v>0.006314895794345373</v>
      </c>
      <c r="IV10">
        <v>-3.503241955210427</v>
      </c>
      <c r="IW10">
        <v>-0.5157663677356731</v>
      </c>
      <c r="IX10">
        <v>0.001254887272820389</v>
      </c>
      <c r="IY10">
        <v>-6.55428144622027</v>
      </c>
      <c r="IZ10">
        <v>-3.533612152513308</v>
      </c>
      <c r="JA10">
        <v>0.003417757618757462</v>
      </c>
      <c r="JB10">
        <v>4.829610912325053</v>
      </c>
      <c r="JC10">
        <v>7.827166267571481</v>
      </c>
      <c r="JD10">
        <v>4.781030376933599E-05</v>
      </c>
      <c r="JE10">
        <v>-0.7816404917956157</v>
      </c>
      <c r="JF10">
        <v>2.216431145595118</v>
      </c>
      <c r="JG10">
        <v>2.974865882252446E-05</v>
      </c>
      <c r="JH10">
        <v>-0.7820035633446754</v>
      </c>
      <c r="JI10">
        <v>2.19850936787221</v>
      </c>
      <c r="JJ10">
        <v>0.003037966798062845</v>
      </c>
      <c r="JK10">
        <v>-3.549313001794634</v>
      </c>
      <c r="JL10">
        <v>-0.676956213830182</v>
      </c>
      <c r="JM10">
        <v>0.1303423166300153</v>
      </c>
      <c r="JN10">
        <v>-6.707557313977093</v>
      </c>
      <c r="JO10">
        <v>-3.711738987398697</v>
      </c>
      <c r="JP10">
        <v>0.0001398911408395814</v>
      </c>
      <c r="JQ10">
        <v>0.2034696673920219</v>
      </c>
      <c r="JR10">
        <v>3.21565603309306</v>
      </c>
      <c r="JS10">
        <v>0.001188060071995512</v>
      </c>
      <c r="JT10">
        <v>-4.903593422972417</v>
      </c>
      <c r="JU10">
        <v>-1.806006268017435</v>
      </c>
      <c r="JV10">
        <v>0.07618602249766142</v>
      </c>
      <c r="JW10">
        <v>-7.927254485727095</v>
      </c>
      <c r="JX10">
        <v>-4.945690108584547</v>
      </c>
      <c r="JY10">
        <v>0.002718977521137665</v>
      </c>
      <c r="JZ10">
        <v>6.334472331161822</v>
      </c>
      <c r="KA10">
        <v>9.288085557729747</v>
      </c>
      <c r="KB10">
        <v>0.01721386199550918</v>
      </c>
      <c r="KC10">
        <v>4.569597478208062</v>
      </c>
      <c r="KD10">
        <v>7.535067331266825</v>
      </c>
      <c r="KE10">
        <v>0.009538648382266932</v>
      </c>
      <c r="KF10">
        <v>-5.150114803020369</v>
      </c>
      <c r="KG10">
        <v>-2.107907391004677</v>
      </c>
      <c r="KH10">
        <v>0.01425172503249913</v>
      </c>
      <c r="KI10">
        <v>5.196302962071643</v>
      </c>
      <c r="KJ10">
        <v>8.169818512236001</v>
      </c>
      <c r="KK10">
        <v>0.005611408664773297</v>
      </c>
      <c r="KO10">
        <v>2.141033696195286</v>
      </c>
      <c r="KP10">
        <v>5.138562302740234</v>
      </c>
      <c r="KQ10">
        <v>4.886228487737272E-05</v>
      </c>
      <c r="KR10">
        <v>-0.6048562127130808</v>
      </c>
      <c r="KS10">
        <v>2.384061894088764</v>
      </c>
      <c r="KT10">
        <v>0.0009824668548425717</v>
      </c>
      <c r="KU10">
        <v>8.820769344531262</v>
      </c>
      <c r="KV10">
        <v>11.82377279345221</v>
      </c>
      <c r="KW10">
        <v>7.216564336612325E-05</v>
      </c>
      <c r="KX10">
        <v>3.608203878402756</v>
      </c>
      <c r="KY10">
        <v>6.619690216355877</v>
      </c>
      <c r="KZ10">
        <v>0.001055487676586409</v>
      </c>
      <c r="LA10">
        <v>-1.498296793279093</v>
      </c>
      <c r="LB10">
        <v>1.407382093872344</v>
      </c>
      <c r="LC10">
        <v>0.07117177863193125</v>
      </c>
      <c r="LD10">
        <v>-2.836460243505488</v>
      </c>
      <c r="LE10">
        <v>0.1458478589355263</v>
      </c>
      <c r="LF10">
        <v>0.002504025913901343</v>
      </c>
      <c r="LG10">
        <v>-4.475447482899877</v>
      </c>
      <c r="LH10">
        <v>-1.697180900750171</v>
      </c>
      <c r="LI10">
        <v>0.3933256687325826</v>
      </c>
      <c r="LJ10">
        <v>1.644736724506797</v>
      </c>
      <c r="LK10">
        <v>4.61807192097482</v>
      </c>
      <c r="LL10">
        <v>0.005688093979191739</v>
      </c>
      <c r="LM10">
        <v>5.867480322074062</v>
      </c>
      <c r="LN10">
        <v>8.875287307044617</v>
      </c>
      <c r="LO10">
        <v>0.0004875921146438132</v>
      </c>
      <c r="LS10">
        <v>6.985387223466181</v>
      </c>
      <c r="LT10">
        <v>9.949504465469531</v>
      </c>
      <c r="LU10">
        <v>0.01030057857156937</v>
      </c>
      <c r="LV10">
        <v>0.4690413741471038</v>
      </c>
      <c r="LW10">
        <v>3.467920133512663</v>
      </c>
      <c r="LX10">
        <v>1.005744448257665E-05</v>
      </c>
      <c r="LY10">
        <v>-6.269666537818756</v>
      </c>
      <c r="LZ10">
        <v>-2.658372983741081</v>
      </c>
      <c r="MA10">
        <v>2.989438474055316</v>
      </c>
      <c r="MB10">
        <v>2.637315078077708</v>
      </c>
      <c r="MC10">
        <v>5.552859447435719</v>
      </c>
      <c r="MD10">
        <v>0.0570620283770886</v>
      </c>
      <c r="ME10">
        <v>0.5203276099329519</v>
      </c>
      <c r="MF10">
        <v>3.506262988595826</v>
      </c>
      <c r="MG10">
        <v>0.001582508586853931</v>
      </c>
      <c r="MH10">
        <v>-7.507644171440512</v>
      </c>
      <c r="MI10">
        <v>-4.527111131799955</v>
      </c>
      <c r="MJ10">
        <v>0.003031700365088744</v>
      </c>
      <c r="MK10">
        <v>2.804830647767304</v>
      </c>
      <c r="ML10">
        <v>5.802741950309794</v>
      </c>
      <c r="MM10">
        <v>3.490125655207185E-05</v>
      </c>
      <c r="MN10">
        <v>-1.734931886743972</v>
      </c>
      <c r="MO10">
        <v>1.262722939245388</v>
      </c>
      <c r="MP10">
        <v>4.399872912147312E-05</v>
      </c>
      <c r="MQ10">
        <v>-9.706091829590726</v>
      </c>
      <c r="MR10">
        <v>-6.704103622813935</v>
      </c>
      <c r="MS10">
        <v>3.16237294982252E-05</v>
      </c>
      <c r="MT10">
        <v>4.035794052700721</v>
      </c>
      <c r="MU10">
        <v>7.023904562349414</v>
      </c>
      <c r="MV10">
        <v>0.001130879846510607</v>
      </c>
      <c r="MW10">
        <v>-5.274467174978042</v>
      </c>
      <c r="MX10">
        <v>-2.299191664528498</v>
      </c>
      <c r="MY10">
        <v>0.004890403068244919</v>
      </c>
      <c r="MZ10">
        <v>-1.79923257393117</v>
      </c>
      <c r="NA10">
        <v>1.170751843826053</v>
      </c>
      <c r="NB10">
        <v>0.007207481418983389</v>
      </c>
      <c r="NF10">
        <v>-2.079259066037014</v>
      </c>
      <c r="NG10">
        <v>1.142579358828341</v>
      </c>
      <c r="NH10">
        <v>0.393698293973932</v>
      </c>
      <c r="NI10">
        <v>-11.2429665602087</v>
      </c>
      <c r="NJ10">
        <v>-7.579428510849077</v>
      </c>
      <c r="NK10">
        <v>3.522261943583769</v>
      </c>
      <c r="NL10">
        <v>-0.9585112536188121</v>
      </c>
      <c r="NM10">
        <v>2.034338949339719</v>
      </c>
      <c r="NN10">
        <v>0.0004089567818736299</v>
      </c>
      <c r="NO10">
        <v>-0.2225068994835144</v>
      </c>
      <c r="NP10">
        <v>2.775071779681983</v>
      </c>
      <c r="NQ10">
        <v>4.690235666878533E-05</v>
      </c>
      <c r="NR10">
        <v>0.01549383640026414</v>
      </c>
      <c r="NS10">
        <v>2.990669582334857</v>
      </c>
      <c r="NT10">
        <v>0.004929948719230877</v>
      </c>
      <c r="NX10">
        <v>8.106728651183534</v>
      </c>
      <c r="NY10">
        <v>11.04415215881794</v>
      </c>
      <c r="NZ10">
        <v>0.03132653917425311</v>
      </c>
      <c r="OA10">
        <v>-8.814694236112743</v>
      </c>
      <c r="OB10">
        <v>-5.891947512832393</v>
      </c>
      <c r="OC10">
        <v>0.04774455011138211</v>
      </c>
      <c r="OD10">
        <v>-6.37721475692197</v>
      </c>
      <c r="OE10">
        <v>-3.330935141753439</v>
      </c>
      <c r="OF10">
        <v>0.0171344222411789</v>
      </c>
      <c r="OG10">
        <v>3.176756921456646</v>
      </c>
      <c r="OH10">
        <v>6.174582667524727</v>
      </c>
      <c r="OI10">
        <v>3.781904128371224E-05</v>
      </c>
      <c r="OJ10">
        <v>6.682646582511574</v>
      </c>
      <c r="OK10">
        <v>9.690128989724613</v>
      </c>
      <c r="OL10">
        <v>0.0004478913416138844</v>
      </c>
      <c r="OM10">
        <v>-8.894824663068091</v>
      </c>
      <c r="ON10">
        <v>-5.903811692587633</v>
      </c>
      <c r="OO10">
        <v>0.0006461335966809226</v>
      </c>
      <c r="OP10">
        <v>7.057967631282921</v>
      </c>
      <c r="OQ10">
        <v>9.966224954943197</v>
      </c>
      <c r="OR10">
        <v>0.06733374929580249</v>
      </c>
      <c r="OS10">
        <v>6.584000013625674</v>
      </c>
      <c r="OT10">
        <v>9.585921349988446</v>
      </c>
      <c r="OU10">
        <v>2.95322673512702E-05</v>
      </c>
      <c r="OV10">
        <v>2.145196139680677</v>
      </c>
      <c r="OW10">
        <v>5.175198396087537</v>
      </c>
      <c r="OX10">
        <v>0.007201083116023906</v>
      </c>
      <c r="OY10">
        <v>3.049072125415186</v>
      </c>
      <c r="OZ10">
        <v>6.316633420532156</v>
      </c>
      <c r="PA10">
        <v>0.5727123731573631</v>
      </c>
      <c r="PB10">
        <v>-6.244307550822342</v>
      </c>
      <c r="PC10">
        <v>-3.305292729851869</v>
      </c>
      <c r="PD10">
        <v>0.02975353649010751</v>
      </c>
      <c r="PE10">
        <v>7.987823849156724</v>
      </c>
      <c r="PF10">
        <v>11.04199124258238</v>
      </c>
      <c r="PG10">
        <v>0.02347285208423544</v>
      </c>
      <c r="PH10">
        <v>-2.298211102226104</v>
      </c>
      <c r="PI10">
        <v>0.6869114992316979</v>
      </c>
      <c r="PJ10">
        <v>0.0017706958990672</v>
      </c>
      <c r="PK10">
        <v>-2.558079462294335</v>
      </c>
      <c r="PL10">
        <v>0.4565006288808102</v>
      </c>
      <c r="PM10">
        <v>0.00170063246940449</v>
      </c>
      <c r="PN10">
        <v>3.764066712925271</v>
      </c>
      <c r="PO10">
        <v>6.767233444895955</v>
      </c>
      <c r="PP10">
        <v>8.0225530993187E-05</v>
      </c>
      <c r="PQ10">
        <v>5.263595449080912</v>
      </c>
      <c r="PR10">
        <v>8.190516110783799</v>
      </c>
      <c r="PS10">
        <v>0.04272471748755199</v>
      </c>
      <c r="PT10">
        <v>-7.511416230117343</v>
      </c>
      <c r="PU10">
        <v>-5.271636176308112</v>
      </c>
      <c r="PV10">
        <v>4.623474932690372</v>
      </c>
      <c r="PW10">
        <v>-7.354670514975208</v>
      </c>
      <c r="PX10">
        <v>-4.363743429900929</v>
      </c>
      <c r="PY10">
        <v>0.000658542281994925</v>
      </c>
      <c r="PZ10">
        <v>6.632799011105026</v>
      </c>
      <c r="QA10">
        <v>9.654196581146639</v>
      </c>
      <c r="QB10">
        <v>0.003662848029485995</v>
      </c>
      <c r="QC10">
        <v>3.253604972830759</v>
      </c>
      <c r="QD10">
        <v>6.203547019256783</v>
      </c>
      <c r="QE10">
        <v>0.02004638972811471</v>
      </c>
      <c r="QF10">
        <v>-4.52958877283228</v>
      </c>
      <c r="QG10">
        <v>-1.513692554877162</v>
      </c>
      <c r="QH10">
        <v>0.002021517962213062</v>
      </c>
      <c r="QI10">
        <v>-6.5533472910508</v>
      </c>
      <c r="QJ10">
        <v>-3.543932229211311</v>
      </c>
      <c r="QK10">
        <v>0.0007091471155311879</v>
      </c>
      <c r="QL10">
        <v>0.4121688607419722</v>
      </c>
      <c r="QM10">
        <v>3.456601735358014</v>
      </c>
      <c r="QN10">
        <v>0.01579424277315916</v>
      </c>
      <c r="QO10">
        <v>0.823788380732613</v>
      </c>
      <c r="QP10">
        <v>3.69521684346544</v>
      </c>
      <c r="QQ10">
        <v>0.1322451215619515</v>
      </c>
      <c r="QR10">
        <v>-8.950042545694785</v>
      </c>
      <c r="QS10">
        <v>-5.785947244213243</v>
      </c>
      <c r="QT10">
        <v>0.2154181437465466</v>
      </c>
      <c r="QU10">
        <v>6.154640001140545</v>
      </c>
      <c r="QV10">
        <v>9.216144270676283</v>
      </c>
      <c r="QW10">
        <v>0.03026220136899763</v>
      </c>
      <c r="QX10">
        <v>-3.455227702963759</v>
      </c>
      <c r="QY10">
        <v>-0.4639487315232869</v>
      </c>
      <c r="QZ10">
        <v>0.0006084507130887699</v>
      </c>
      <c r="RA10">
        <v>-7.320456554943878</v>
      </c>
      <c r="RB10">
        <v>-4.301728563965416</v>
      </c>
      <c r="RC10">
        <v>0.002805901168714601</v>
      </c>
      <c r="RD10">
        <v>-1.771425224802306</v>
      </c>
      <c r="RE10">
        <v>1.235002163797729</v>
      </c>
      <c r="RF10">
        <v>0.0003304905937269019</v>
      </c>
      <c r="RG10">
        <v>0.7815536595404271</v>
      </c>
      <c r="RH10">
        <v>3.761326355192874</v>
      </c>
      <c r="RI10">
        <v>0.003273150729348486</v>
      </c>
      <c r="RJ10">
        <v>-4.769684829006184</v>
      </c>
      <c r="RK10">
        <v>-1.780454057402265</v>
      </c>
      <c r="RL10">
        <v>0.0009278102419755763</v>
      </c>
      <c r="RM10">
        <v>3.018635491887732</v>
      </c>
      <c r="RN10">
        <v>6.020241900728367</v>
      </c>
      <c r="RO10">
        <v>2.064439490617109E-05</v>
      </c>
      <c r="RP10">
        <v>-11.4807347684849</v>
      </c>
      <c r="RQ10">
        <v>-8.491106920189864</v>
      </c>
      <c r="RR10">
        <v>0.0008606522479268122</v>
      </c>
      <c r="RS10">
        <v>-4.309625906198789</v>
      </c>
      <c r="RT10">
        <v>-1.294015213259703</v>
      </c>
      <c r="RU10">
        <v>0.001949549872307495</v>
      </c>
      <c r="RV10">
        <v>2.173143888167849</v>
      </c>
      <c r="RW10">
        <v>5.188951067777793</v>
      </c>
      <c r="RX10">
        <v>0.001998935417768106</v>
      </c>
      <c r="RY10">
        <v>-1.545364342655603</v>
      </c>
      <c r="RZ10">
        <v>1.471313400850552</v>
      </c>
      <c r="SA10">
        <v>0.00222517702765674</v>
      </c>
      <c r="SB10">
        <v>-0.5722131055272353</v>
      </c>
      <c r="SC10">
        <v>2.222598241840778</v>
      </c>
      <c r="SD10">
        <v>0.3368190653514397</v>
      </c>
      <c r="SE10">
        <v>0.3056969014650562</v>
      </c>
      <c r="SF10">
        <v>3.480019999769754</v>
      </c>
      <c r="SG10">
        <v>0.2431083408203938</v>
      </c>
      <c r="SH10">
        <v>-0.03111424787241468</v>
      </c>
      <c r="SI10">
        <v>3.054754702985718</v>
      </c>
      <c r="SJ10">
        <v>0.05898781377181131</v>
      </c>
      <c r="SK10">
        <v>-1.100753624260116</v>
      </c>
      <c r="SL10">
        <v>1.710843154920863</v>
      </c>
      <c r="SM10">
        <v>0.2839661889198475</v>
      </c>
      <c r="SN10">
        <v>-5.551265561412803</v>
      </c>
      <c r="SO10">
        <v>-2.545404722833844</v>
      </c>
      <c r="SP10">
        <v>0.0002747954307889053</v>
      </c>
      <c r="SQ10">
        <v>5.466989577417271</v>
      </c>
      <c r="SR10">
        <v>8.452336546540861</v>
      </c>
      <c r="SS10">
        <v>0.001717690510920175</v>
      </c>
      <c r="ST10">
        <v>3.859882657963541</v>
      </c>
      <c r="SU10">
        <v>7.146094135860245</v>
      </c>
      <c r="SV10">
        <v>0.6553360806385268</v>
      </c>
      <c r="SW10">
        <v>-1.663124368493341</v>
      </c>
      <c r="SX10">
        <v>1.596521439389145</v>
      </c>
      <c r="SY10">
        <v>0.5393275644075876</v>
      </c>
      <c r="SZ10">
        <v>1.180891366336919</v>
      </c>
      <c r="TA10">
        <v>4.139352383585313</v>
      </c>
      <c r="TB10">
        <v>0.01380389670430603</v>
      </c>
      <c r="TC10">
        <v>-4.914592353902677</v>
      </c>
      <c r="TD10">
        <v>-1.915778572602897</v>
      </c>
      <c r="TE10">
        <v>1.125691843801846E-05</v>
      </c>
      <c r="TF10">
        <v>-2.494805558364464</v>
      </c>
      <c r="TG10">
        <v>0.4703063240356339</v>
      </c>
      <c r="TH10">
        <v>0.009737445997316648</v>
      </c>
      <c r="TI10">
        <v>6.880004820883423</v>
      </c>
      <c r="TJ10">
        <v>9.888127076609628</v>
      </c>
      <c r="TK10">
        <v>0.0005277683046549386</v>
      </c>
      <c r="TL10">
        <v>1.902952772671631</v>
      </c>
      <c r="TM10">
        <v>4.849442848512143</v>
      </c>
      <c r="TN10">
        <v>0.02290649586843295</v>
      </c>
      <c r="TO10">
        <v>-5.236677239768048</v>
      </c>
      <c r="TP10">
        <v>-2.234823682374037</v>
      </c>
      <c r="TQ10">
        <v>2.748540010314433E-05</v>
      </c>
      <c r="TR10">
        <v>0.4534022065013418</v>
      </c>
      <c r="TS10">
        <v>3.430505678141832</v>
      </c>
      <c r="TT10">
        <v>0.004194008087342665</v>
      </c>
      <c r="TU10">
        <v>-7.414710677714012</v>
      </c>
      <c r="TV10">
        <v>-3.930649427332713</v>
      </c>
      <c r="TW10">
        <v>1.874522352965656</v>
      </c>
      <c r="TX10">
        <v>-2.626476449749224</v>
      </c>
      <c r="TY10">
        <v>0.325239274829897</v>
      </c>
      <c r="TZ10">
        <v>0.01865097002335422</v>
      </c>
      <c r="UA10">
        <v>3.713279422201376</v>
      </c>
      <c r="UB10">
        <v>6.707925113842548</v>
      </c>
      <c r="UC10">
        <v>0.0002293489440112753</v>
      </c>
      <c r="UD10">
        <v>-4.534268421824542</v>
      </c>
      <c r="UE10">
        <v>-1.510258344605286</v>
      </c>
      <c r="UF10">
        <v>0.004611870464597415</v>
      </c>
      <c r="UG10">
        <v>1.372400255514684</v>
      </c>
      <c r="UH10">
        <v>4.388148069667375</v>
      </c>
      <c r="UI10">
        <v>0.001983949204701615</v>
      </c>
      <c r="UJ10">
        <v>-6.781678738919125</v>
      </c>
      <c r="UK10">
        <v>-3.78177900523409</v>
      </c>
      <c r="UL10">
        <v>8.042667133250569E-08</v>
      </c>
      <c r="UM10">
        <v>4.117251981253839</v>
      </c>
      <c r="UN10">
        <v>7.104913588751435</v>
      </c>
      <c r="UO10">
        <v>0.001217887436346965</v>
      </c>
      <c r="US10">
        <v>-10.86205130386669</v>
      </c>
      <c r="UT10">
        <v>-7.849602729092195</v>
      </c>
      <c r="UU10">
        <v>0.001239736111328598</v>
      </c>
      <c r="UV10">
        <v>-3.428519208464059</v>
      </c>
      <c r="UW10">
        <v>-0.4300668392376644</v>
      </c>
      <c r="UX10">
        <v>1.916128809127044E-05</v>
      </c>
      <c r="UY10">
        <v>4.140660983617412</v>
      </c>
      <c r="UZ10">
        <v>7.121860475513003</v>
      </c>
      <c r="VA10">
        <v>0.002827672839871564</v>
      </c>
      <c r="VB10">
        <v>-2.302909061238636</v>
      </c>
      <c r="VC10">
        <v>0.7085265735193581</v>
      </c>
      <c r="VD10">
        <v>0.00104618993854597</v>
      </c>
      <c r="VE10">
        <v>-2.33453477688743</v>
      </c>
      <c r="VF10">
        <v>0.6531578925979676</v>
      </c>
      <c r="VG10">
        <v>0.00121176307516518</v>
      </c>
      <c r="VH10">
        <v>-3.108880787225931</v>
      </c>
      <c r="VI10">
        <v>-0.306945233965336</v>
      </c>
      <c r="VJ10">
        <v>0.3138362004974929</v>
      </c>
      <c r="VK10">
        <v>-5.395667350905375</v>
      </c>
      <c r="VL10">
        <v>-2.385995676600686</v>
      </c>
      <c r="VM10">
        <v>0.0007483302708479828</v>
      </c>
      <c r="VN10">
        <v>2.645949629320713</v>
      </c>
      <c r="VO10">
        <v>5.636642943076922</v>
      </c>
      <c r="VP10">
        <v>0.0006929152707230394</v>
      </c>
      <c r="VQ10">
        <v>-5.911629257001284</v>
      </c>
      <c r="VR10">
        <v>-2.959020762291131</v>
      </c>
      <c r="VS10">
        <v>0.01796763818910113</v>
      </c>
      <c r="VT10">
        <v>2.445225084500034</v>
      </c>
      <c r="VU10">
        <v>5.437814291030905</v>
      </c>
      <c r="VV10">
        <v>0.0004393588787367574</v>
      </c>
      <c r="VW10">
        <v>-7.803216863536136</v>
      </c>
      <c r="VX10">
        <v>-4.839515864572858</v>
      </c>
      <c r="VY10">
        <v>0.01054093981011176</v>
      </c>
      <c r="VZ10">
        <v>-4.224232689196896</v>
      </c>
      <c r="WA10">
        <v>-1.298732851635774</v>
      </c>
      <c r="WB10">
        <v>0.04440219362735463</v>
      </c>
      <c r="WC10">
        <v>-3.275803954216559</v>
      </c>
      <c r="WD10">
        <v>-0.3534598188750708</v>
      </c>
      <c r="WE10">
        <v>0.04824346652688898</v>
      </c>
      <c r="WF10">
        <v>7.520619114463338</v>
      </c>
      <c r="WG10">
        <v>10.54900921518249</v>
      </c>
      <c r="WH10">
        <v>0.006447982550747973</v>
      </c>
      <c r="WI10">
        <v>4.85897169843367</v>
      </c>
      <c r="WJ10">
        <v>7.863219358897661</v>
      </c>
      <c r="WK10">
        <v>0.0001443409553387838</v>
      </c>
      <c r="WL10">
        <v>7.266512961636511</v>
      </c>
      <c r="WM10">
        <v>10.26272884105953</v>
      </c>
      <c r="WN10">
        <v>0.0001145565483288242</v>
      </c>
      <c r="WO10">
        <v>-0.08240625567013282</v>
      </c>
      <c r="WP10">
        <v>2.893540956679758</v>
      </c>
      <c r="WQ10">
        <v>0.004628292749930011</v>
      </c>
      <c r="WR10">
        <v>-7.4671657013198</v>
      </c>
      <c r="WS10">
        <v>-4.473652287575996</v>
      </c>
      <c r="WT10">
        <v>0.0003366064100725924</v>
      </c>
      <c r="WU10">
        <v>-3.842847598602527</v>
      </c>
      <c r="WV10">
        <v>-0.9551451724157267</v>
      </c>
      <c r="WW10">
        <v>0.1008859606746479</v>
      </c>
      <c r="WX10">
        <v>-9.108713871029307</v>
      </c>
      <c r="WY10">
        <v>-6.103045091812183</v>
      </c>
      <c r="WZ10">
        <v>0.0002570804624999506</v>
      </c>
      <c r="XA10">
        <v>-3.114921052792846</v>
      </c>
      <c r="XB10">
        <v>-0.1210728461978552</v>
      </c>
      <c r="XC10">
        <v>0.0003027564967832801</v>
      </c>
      <c r="XD10">
        <v>-2.285608913799818</v>
      </c>
      <c r="XE10">
        <v>0.6969796744077266</v>
      </c>
      <c r="XF10">
        <v>0.002425258084851615</v>
      </c>
      <c r="XG10">
        <v>2.12699596587031</v>
      </c>
      <c r="XH10">
        <v>5.116379007600959</v>
      </c>
      <c r="XI10">
        <v>0.0009017584231450767</v>
      </c>
      <c r="XJ10">
        <v>-7.000697584545774</v>
      </c>
      <c r="XK10">
        <v>-4.013936649233425</v>
      </c>
      <c r="XL10">
        <v>0.001402182670430511</v>
      </c>
      <c r="XM10">
        <v>-8.500705711834389</v>
      </c>
      <c r="XN10">
        <v>-5.503431566269644</v>
      </c>
      <c r="XO10">
        <v>5.944225921762746E-05</v>
      </c>
      <c r="XP10">
        <v>-1.67056755559949</v>
      </c>
      <c r="XQ10">
        <v>1.245473706958687</v>
      </c>
      <c r="XR10">
        <v>0.05639255674259936</v>
      </c>
      <c r="XS10">
        <v>-7.608183736864839</v>
      </c>
      <c r="XT10">
        <v>-4.562933002611731</v>
      </c>
      <c r="XU10">
        <v>0.01638103160356281</v>
      </c>
      <c r="XV10">
        <v>-4.031937957327457</v>
      </c>
      <c r="XW10">
        <v>-0.9949564212906555</v>
      </c>
      <c r="XX10">
        <v>0.01094107206112975</v>
      </c>
      <c r="XY10">
        <v>-5.85011925164398</v>
      </c>
      <c r="XZ10">
        <v>-2.812905718345453</v>
      </c>
      <c r="YA10">
        <v>0.01107877648448439</v>
      </c>
      <c r="YB10">
        <v>-2.064797830810131</v>
      </c>
      <c r="YC10">
        <v>0.9381684671938914</v>
      </c>
      <c r="YD10">
        <v>7.039139078932632E-05</v>
      </c>
      <c r="YE10">
        <v>0.4212267998669303</v>
      </c>
      <c r="YF10">
        <v>2.849899182257601</v>
      </c>
      <c r="YG10">
        <v>2.611321973145215</v>
      </c>
      <c r="YH10">
        <v>-9.956788816534996</v>
      </c>
      <c r="YI10">
        <v>-7.096823341022223</v>
      </c>
      <c r="YJ10">
        <v>0.1568773443869102</v>
      </c>
      <c r="YK10">
        <v>2.661670655525392</v>
      </c>
      <c r="YL10">
        <v>5.68876577533283</v>
      </c>
      <c r="YM10">
        <v>0.005873164139035283</v>
      </c>
      <c r="YT10">
        <v>1.257638847882688</v>
      </c>
      <c r="YU10">
        <v>4.196721416920711</v>
      </c>
      <c r="YV10">
        <v>0.02968746716005884</v>
      </c>
      <c r="YW10">
        <v>2.816966611660995</v>
      </c>
      <c r="YX10">
        <v>5.811966488655482</v>
      </c>
      <c r="YY10">
        <v>0.0002000098405621008</v>
      </c>
      <c r="YZ10">
        <v>-13.00515338161468</v>
      </c>
      <c r="ZA10">
        <v>-10.08832270146453</v>
      </c>
      <c r="ZB10">
        <v>0.05533708611428789</v>
      </c>
      <c r="ZC10">
        <v>-3.586241733646593</v>
      </c>
      <c r="ZD10">
        <v>-0.5826690076355064</v>
      </c>
      <c r="ZE10">
        <v>0.0001021149692023519</v>
      </c>
      <c r="ZF10">
        <v>7.052380075716147</v>
      </c>
      <c r="ZG10">
        <v>10.05757520397886</v>
      </c>
      <c r="ZH10">
        <v>0.0002159148613283115</v>
      </c>
      <c r="ZI10">
        <v>1.215502897766389</v>
      </c>
      <c r="ZJ10">
        <v>4.191216692628966</v>
      </c>
      <c r="ZK10">
        <v>0.004718558079815788</v>
      </c>
      <c r="ZL10">
        <v>-1.898182891576093</v>
      </c>
      <c r="ZM10">
        <v>1.109643496324849</v>
      </c>
      <c r="ZN10">
        <v>0.0004900187806079975</v>
      </c>
      <c r="ZO10">
        <v>-1.509838464429304</v>
      </c>
      <c r="ZP10">
        <v>1.45245511860865</v>
      </c>
      <c r="ZQ10">
        <v>0.01137419104092551</v>
      </c>
      <c r="ZR10">
        <v>-2.803731452295179</v>
      </c>
      <c r="ZS10">
        <v>0.178134807299643</v>
      </c>
      <c r="ZT10">
        <v>0.002630660328659021</v>
      </c>
      <c r="ZU10">
        <v>5.105328832854662</v>
      </c>
      <c r="ZV10">
        <v>7.945614288724723</v>
      </c>
      <c r="ZW10">
        <v>0.2040698848530728</v>
      </c>
      <c r="ZX10">
        <v>-1.057828902946214</v>
      </c>
      <c r="ZY10">
        <v>1.943685693026706</v>
      </c>
      <c r="ZZ10">
        <v>1.835200768948726E-05</v>
      </c>
      <c r="AAA10">
        <v>-5.9855776161843</v>
      </c>
      <c r="AAB10">
        <v>-2.975331473195881</v>
      </c>
      <c r="AAC10">
        <v>0.0008398675691129998</v>
      </c>
      <c r="AAD10">
        <v>-6.260590996835525</v>
      </c>
      <c r="AAE10">
        <v>-3.169539706130274</v>
      </c>
      <c r="AAF10">
        <v>0.06632270031273731</v>
      </c>
      <c r="AAG10">
        <v>8.579100135416388</v>
      </c>
      <c r="AAH10">
        <v>11.77691419853861</v>
      </c>
      <c r="AAI10">
        <v>0.3130432285513662</v>
      </c>
      <c r="AAJ10">
        <v>-1.206382131255262</v>
      </c>
      <c r="AAK10">
        <v>1.776093830934075</v>
      </c>
      <c r="AAL10">
        <v>0.002456735209516473</v>
      </c>
      <c r="AAM10">
        <v>-5.60560304406654</v>
      </c>
      <c r="AAN10">
        <v>-2.63233474521473</v>
      </c>
      <c r="AAO10">
        <v>0.005716670770209146</v>
      </c>
      <c r="AAV10">
        <v>-3.613583319542581</v>
      </c>
      <c r="AAW10">
        <v>-0.6344354908053204</v>
      </c>
      <c r="AAX10">
        <v>0.00347850437096485</v>
      </c>
      <c r="AAY10">
        <v>-6.223746857764294</v>
      </c>
      <c r="AAZ10">
        <v>-3.294361327127262</v>
      </c>
      <c r="ABA10">
        <v>0.03989122626730887</v>
      </c>
      <c r="ABB10">
        <v>-2.832833648893641</v>
      </c>
      <c r="ABC10">
        <v>0.1314936170351901</v>
      </c>
      <c r="ABD10">
        <v>0.0101803516488988</v>
      </c>
      <c r="ABE10">
        <v>2.953843897810314</v>
      </c>
      <c r="ABF10">
        <v>5.974380392314298</v>
      </c>
      <c r="ABG10">
        <v>0.003373980852097132</v>
      </c>
      <c r="ABH10">
        <v>5.631401187073686</v>
      </c>
      <c r="ABI10">
        <v>8.578973289939411</v>
      </c>
      <c r="ABJ10">
        <v>0.02198947518337704</v>
      </c>
      <c r="ABK10">
        <v>4.249068009139403</v>
      </c>
      <c r="ABL10">
        <v>7.20687946113493</v>
      </c>
      <c r="ABM10">
        <v>0.01423898866180595</v>
      </c>
      <c r="ABN10">
        <v>-1.472786867766642</v>
      </c>
      <c r="ABO10">
        <v>1.524279300141611</v>
      </c>
      <c r="ABP10">
        <v>6.885896594050211E-05</v>
      </c>
      <c r="ABQ10">
        <v>-9.203035956514794</v>
      </c>
      <c r="ABR10">
        <v>-6.196295816453388</v>
      </c>
      <c r="ABS10">
        <v>0.0003634359043790321</v>
      </c>
      <c r="ABT10">
        <v>-3.926466309981269</v>
      </c>
      <c r="ABU10">
        <v>-0.8274497630139299</v>
      </c>
      <c r="ABV10">
        <v>0.0784342125866816</v>
      </c>
      <c r="ABW10">
        <v>3.78031029989308</v>
      </c>
      <c r="ABX10">
        <v>6.782781867992473</v>
      </c>
      <c r="ABY10">
        <v>4.88691909595223E-05</v>
      </c>
      <c r="ABZ10">
        <v>-5.923970549394526</v>
      </c>
      <c r="ACA10">
        <v>-2.931244609786686</v>
      </c>
      <c r="ACB10">
        <v>0.0004232956367102687</v>
      </c>
      <c r="ACC10">
        <v>-10.32068697421004</v>
      </c>
      <c r="ACD10">
        <v>-7.329349545477093</v>
      </c>
      <c r="ACE10">
        <v>0.0006003211276541083</v>
      </c>
      <c r="ACF10">
        <v>-2.964860930036611</v>
      </c>
      <c r="ACG10">
        <v>0.05826343530961364</v>
      </c>
      <c r="ACH10">
        <v>0.004277890181325359</v>
      </c>
      <c r="ACI10">
        <v>-10.0605740755453</v>
      </c>
      <c r="ACJ10">
        <v>-7.045831694322523</v>
      </c>
      <c r="ACK10">
        <v>0.001738702432942535</v>
      </c>
      <c r="ACL10">
        <v>-6.293899477098617</v>
      </c>
      <c r="ACM10">
        <v>-3.300042039150318</v>
      </c>
      <c r="ACN10">
        <v>0.0003018485484720044</v>
      </c>
      <c r="ACO10">
        <v>1.263340665243947</v>
      </c>
      <c r="ACP10">
        <v>4.265560231519204</v>
      </c>
      <c r="ACQ10">
        <v>3.941179560206945E-05</v>
      </c>
      <c r="ACR10">
        <v>-9.719810963479443</v>
      </c>
      <c r="ACS10">
        <v>-5.851267858225002</v>
      </c>
      <c r="ACT10">
        <v>6.034937005480209</v>
      </c>
      <c r="ACU10">
        <v>-8.230223165205761</v>
      </c>
      <c r="ACV10">
        <v>-5.198421248192142</v>
      </c>
      <c r="ACW10">
        <v>0.008090895405928654</v>
      </c>
      <c r="ACX10">
        <v>-7.210274759723237</v>
      </c>
      <c r="ACY10">
        <v>-4.196076450250368</v>
      </c>
      <c r="ACZ10">
        <v>0.001612735935098902</v>
      </c>
      <c r="ADA10">
        <v>-4.369737003555215</v>
      </c>
      <c r="ADB10">
        <v>-1.324986468844968</v>
      </c>
      <c r="ADC10">
        <v>0.01602088285482499</v>
      </c>
      <c r="ADD10">
        <v>5.055808221052189</v>
      </c>
      <c r="ADE10">
        <v>8.039852605468889</v>
      </c>
      <c r="ADF10">
        <v>0.002036653349136323</v>
      </c>
      <c r="ADG10">
        <v>-1.184770307598978</v>
      </c>
      <c r="ADH10">
        <v>1.844461041311303</v>
      </c>
      <c r="ADI10">
        <v>0.006835774072916433</v>
      </c>
      <c r="ADJ10">
        <v>-6.731505846452555</v>
      </c>
      <c r="ADK10">
        <v>-3.72524240819619</v>
      </c>
      <c r="ADL10">
        <v>0.0003138452703303837</v>
      </c>
      <c r="ADM10">
        <v>2.633837142133008</v>
      </c>
      <c r="ADN10">
        <v>5.605335405244909</v>
      </c>
      <c r="ADO10">
        <v>0.006498792045107327</v>
      </c>
      <c r="ADP10">
        <v>2.715895973811894</v>
      </c>
      <c r="ADQ10">
        <v>5.7345524823963</v>
      </c>
      <c r="ADR10">
        <v>0.002784522500480163</v>
      </c>
      <c r="ADS10">
        <v>2.655497693988511</v>
      </c>
      <c r="ADT10">
        <v>5.664515695995721</v>
      </c>
      <c r="ADU10">
        <v>0.0006505948816163699</v>
      </c>
      <c r="ADV10">
        <v>-1.044512462568352</v>
      </c>
      <c r="ADW10">
        <v>1.657741277220582</v>
      </c>
      <c r="ADX10">
        <v>0.709222683757407</v>
      </c>
      <c r="ADY10">
        <v>2.72794399781538</v>
      </c>
      <c r="ADZ10">
        <v>5.749157810701369</v>
      </c>
      <c r="AEA10">
        <v>0.003600206857294213</v>
      </c>
      <c r="AEB10">
        <v>-8.007911334470485</v>
      </c>
      <c r="AEC10">
        <v>-5.243692711650835</v>
      </c>
      <c r="AED10">
        <v>0.4447428626005009</v>
      </c>
      <c r="AEE10">
        <v>-1.048921564367603</v>
      </c>
      <c r="AEF10">
        <v>1.957919405099899</v>
      </c>
      <c r="AEG10">
        <v>0.0003743909060422851</v>
      </c>
      <c r="AEH10">
        <v>1.661556518700092</v>
      </c>
      <c r="AEI10">
        <v>4.682321459017964</v>
      </c>
      <c r="AEJ10">
        <v>0.003449461971238073</v>
      </c>
      <c r="AEK10">
        <v>-8.106362943487943</v>
      </c>
      <c r="AEL10">
        <v>-5.233881677733833</v>
      </c>
      <c r="AEM10">
        <v>0.1300882206693916</v>
      </c>
      <c r="AEN10">
        <v>-3.162700994056948</v>
      </c>
      <c r="AEO10">
        <v>-0.205076514782209</v>
      </c>
      <c r="AEP10">
        <v>0.01436547805389587</v>
      </c>
      <c r="AEQ10">
        <v>0.3105860090234378</v>
      </c>
      <c r="AER10">
        <v>3.394440877556911</v>
      </c>
      <c r="AES10">
        <v>0.05625311181412864</v>
      </c>
      <c r="AET10">
        <v>-9.398592687656132</v>
      </c>
      <c r="AEU10">
        <v>-6.407246765806765</v>
      </c>
      <c r="AEV10">
        <v>0.0005991445490981716</v>
      </c>
      <c r="AEW10">
        <v>-9.389385689084008</v>
      </c>
      <c r="AEX10">
        <v>-6.401209085424471</v>
      </c>
      <c r="AEY10">
        <v>0.001118341608189271</v>
      </c>
      <c r="AEZ10">
        <v>1.199855906671456</v>
      </c>
      <c r="AFA10">
        <v>4.201236091287697</v>
      </c>
      <c r="AFB10">
        <v>1.523927659926919E-05</v>
      </c>
      <c r="AFF10">
        <v>-10.06663692670538</v>
      </c>
      <c r="AFG10">
        <v>-7.118143888026625</v>
      </c>
      <c r="AFH10">
        <v>0.02122373651638262</v>
      </c>
      <c r="AFI10">
        <v>-5.302861965007575</v>
      </c>
      <c r="AFJ10">
        <v>-2.219866771613968</v>
      </c>
      <c r="AFK10">
        <v>0.0551056170115376</v>
      </c>
      <c r="AFL10">
        <v>5.518523357846835</v>
      </c>
      <c r="AFM10">
        <v>8.516012461871485</v>
      </c>
      <c r="AFN10">
        <v>5.04367887922276E-05</v>
      </c>
      <c r="AFO10">
        <v>-5.909718706800837</v>
      </c>
      <c r="AFP10">
        <v>-2.769997188792551</v>
      </c>
      <c r="AFQ10">
        <v>0.1561768207563189</v>
      </c>
      <c r="AFR10">
        <v>-1.343460002713634</v>
      </c>
      <c r="AFS10">
        <v>1.666861674957563</v>
      </c>
      <c r="AFT10">
        <v>0.0008522962395846506</v>
      </c>
      <c r="AFU10">
        <v>-7.108536310881089</v>
      </c>
      <c r="AFV10">
        <v>-4.093047141863782</v>
      </c>
      <c r="AFW10">
        <v>0.001919314854773491</v>
      </c>
      <c r="AFX10">
        <v>-9.430920103301752</v>
      </c>
      <c r="AFY10">
        <v>-6.294677016357475</v>
      </c>
      <c r="AFZ10">
        <v>0.1484974299208466</v>
      </c>
      <c r="AGA10">
        <v>-4.670360674534824</v>
      </c>
      <c r="AGB10">
        <v>-1.630298905125555</v>
      </c>
      <c r="AGC10">
        <v>0.01283956294561173</v>
      </c>
      <c r="AGD10">
        <v>3.8088845157811</v>
      </c>
      <c r="AGE10">
        <v>6.833754468195283</v>
      </c>
      <c r="AGF10">
        <v>0.004948116264669945</v>
      </c>
      <c r="AGG10">
        <v>-4.660424352665207</v>
      </c>
      <c r="AGH10">
        <v>-1.664560923753879</v>
      </c>
      <c r="AGI10">
        <v>0.0001368897629731143</v>
      </c>
      <c r="AGJ10">
        <v>5.552574512333342</v>
      </c>
      <c r="AGK10">
        <v>8.535474949108158</v>
      </c>
      <c r="AGL10">
        <v>0.002339160499936466</v>
      </c>
      <c r="AGM10">
        <v>2.524370960601817</v>
      </c>
      <c r="AGN10">
        <v>5.489324667846704</v>
      </c>
      <c r="AGO10">
        <v>0.009825941087016411</v>
      </c>
      <c r="AGP10">
        <v>3.467724572683419</v>
      </c>
      <c r="AGQ10">
        <v>6.519367876624675</v>
      </c>
      <c r="AGR10">
        <v>0.02133624673575162</v>
      </c>
      <c r="AGS10">
        <v>3.275604501935952</v>
      </c>
      <c r="AGT10">
        <v>6.744676088448142</v>
      </c>
      <c r="AGU10">
        <v>1.760225226184506</v>
      </c>
      <c r="AGV10">
        <v>-8.738353257395708</v>
      </c>
      <c r="AGW10">
        <v>-5.74666932667122</v>
      </c>
      <c r="AGX10">
        <v>0.0005532560655608266</v>
      </c>
      <c r="AGY10">
        <v>7.169518607975391</v>
      </c>
      <c r="AGZ10">
        <v>10.28352504447008</v>
      </c>
      <c r="AHA10">
        <v>0.1039797404977342</v>
      </c>
      <c r="AHB10">
        <v>-4.13535144148161</v>
      </c>
      <c r="AHC10">
        <v>-1.206180702571716</v>
      </c>
      <c r="AHD10">
        <v>0.04013427381256299</v>
      </c>
      <c r="AHE10">
        <v>-9.279060188114894</v>
      </c>
      <c r="AHF10">
        <v>-6.400828585879443</v>
      </c>
      <c r="AHG10">
        <v>0.1186203415531646</v>
      </c>
      <c r="AHH10">
        <v>-5.105541322015855</v>
      </c>
      <c r="AHI10">
        <v>-2.098382557155379</v>
      </c>
      <c r="AHJ10">
        <v>0.0004099833146207204</v>
      </c>
      <c r="AHK10">
        <v>4.544720000900407</v>
      </c>
      <c r="AHL10">
        <v>8.004295306829754</v>
      </c>
      <c r="AHM10">
        <v>1.689675694560422</v>
      </c>
      <c r="AHN10">
        <v>-4.982775886129447</v>
      </c>
      <c r="AHO10">
        <v>-2.190522202540512</v>
      </c>
      <c r="AHP10">
        <v>0.3452682558589281</v>
      </c>
      <c r="AHQ10">
        <v>-10.46580497725867</v>
      </c>
      <c r="AHR10">
        <v>-7.454159357268544</v>
      </c>
      <c r="AHS10">
        <v>0.001084963719636129</v>
      </c>
      <c r="AHT10">
        <v>-8.00697959482032</v>
      </c>
      <c r="AHU10">
        <v>-5.00818237403882</v>
      </c>
      <c r="AHV10">
        <v>1.157342278763703E-05</v>
      </c>
      <c r="AHW10">
        <v>0.5667410221672844</v>
      </c>
      <c r="AHX10">
        <v>3.572129952016639</v>
      </c>
      <c r="AHY10">
        <v>0.0002323245193701368</v>
      </c>
      <c r="AHZ10">
        <v>-4.444468884539847</v>
      </c>
      <c r="AIA10">
        <v>-1.438674790686194</v>
      </c>
      <c r="AIB10">
        <v>0.0002685721886795707</v>
      </c>
      <c r="AIC10">
        <v>-0.7271497382417689</v>
      </c>
      <c r="AID10">
        <v>2.227801216565159</v>
      </c>
      <c r="AIE10">
        <v>0.0162353317824596</v>
      </c>
      <c r="AIF10">
        <v>8.686609200048437</v>
      </c>
      <c r="AIG10">
        <v>11.66366817205922</v>
      </c>
      <c r="AIH10">
        <v>0.004210326121616482</v>
      </c>
      <c r="AII10">
        <v>-2.115480146921876</v>
      </c>
      <c r="AIJ10">
        <v>0.9533278026940684</v>
      </c>
      <c r="AIK10">
        <v>0.03787627144280249</v>
      </c>
      <c r="AIL10">
        <v>-10.69836697950565</v>
      </c>
      <c r="AIM10">
        <v>-7.94693034190507</v>
      </c>
      <c r="AIN10">
        <v>0.494269961018456</v>
      </c>
      <c r="AIO10">
        <v>-4.045175077855926</v>
      </c>
      <c r="AIP10">
        <v>-1.596884328872572</v>
      </c>
      <c r="AIQ10">
        <v>2.435064781258791</v>
      </c>
      <c r="AIR10">
        <v>-8.882317005585817</v>
      </c>
      <c r="AIS10">
        <v>-5.933867510560842</v>
      </c>
      <c r="AIT10">
        <v>0.02125963650544071</v>
      </c>
      <c r="AIU10">
        <v>-0.9932483871871923</v>
      </c>
      <c r="AIV10">
        <v>2.019684307787012</v>
      </c>
      <c r="AIW10">
        <v>0.00133803679436653</v>
      </c>
      <c r="AIX10">
        <v>-4.745898515564792</v>
      </c>
      <c r="AIY10">
        <v>-1.6923969409847</v>
      </c>
      <c r="AIZ10">
        <v>0.02289934786039372</v>
      </c>
      <c r="AJA10">
        <v>6.222809293798711</v>
      </c>
      <c r="AJB10">
        <v>9.222155632321332</v>
      </c>
      <c r="AJC10">
        <v>3.41818661607783E-06</v>
      </c>
      <c r="AJD10">
        <v>6.894759616403641</v>
      </c>
      <c r="AJE10">
        <v>9.885709046288079</v>
      </c>
      <c r="AJF10">
        <v>0.0006553025553335169</v>
      </c>
      <c r="AJG10">
        <v>4.144749201426873</v>
      </c>
      <c r="AJH10">
        <v>7.203466059354335</v>
      </c>
      <c r="AJI10">
        <v>0.02758135523899085</v>
      </c>
      <c r="AJJ10">
        <v>-0.2100765748187743</v>
      </c>
      <c r="AJK10">
        <v>2.634145516749104</v>
      </c>
      <c r="AJL10">
        <v>0.1941340540438916</v>
      </c>
      <c r="AJM10">
        <v>3.493989502478488</v>
      </c>
      <c r="AJN10">
        <v>6.503710619648337</v>
      </c>
      <c r="AJO10">
        <v>0.0007560009522394336</v>
      </c>
      <c r="AJP10">
        <v>6.144371209253124</v>
      </c>
      <c r="AJQ10">
        <v>9.137036369328406</v>
      </c>
      <c r="AJR10">
        <v>0.0004303990137698394</v>
      </c>
      <c r="AJS10">
        <v>-0.4573928811204754</v>
      </c>
      <c r="AJT10">
        <v>2.507998631465735</v>
      </c>
      <c r="AJU10">
        <v>0.009581979208563792</v>
      </c>
      <c r="AJV10">
        <v>2.358081644491682</v>
      </c>
      <c r="AJW10">
        <v>5.340170375185947</v>
      </c>
      <c r="AJX10">
        <v>0.00256650854514047</v>
      </c>
      <c r="AJY10">
        <v>1.726125901314393</v>
      </c>
      <c r="AJZ10">
        <v>4.692711347052917</v>
      </c>
      <c r="AKA10">
        <v>0.008932259491944927</v>
      </c>
      <c r="AKB10">
        <v>2.01250543405703</v>
      </c>
      <c r="AKC10">
        <v>5.045940215272045</v>
      </c>
      <c r="AKD10">
        <v>0.008943076759167168</v>
      </c>
      <c r="AKE10">
        <v>-4.34412717511758</v>
      </c>
      <c r="AKF10">
        <v>-1.372937942039558</v>
      </c>
      <c r="AKG10">
        <v>0.006640482325060299</v>
      </c>
      <c r="AKH10">
        <v>0.496966327455334</v>
      </c>
      <c r="AKI10">
        <v>3.5048440454859</v>
      </c>
      <c r="AKJ10">
        <v>0.0004964675309528128</v>
      </c>
      <c r="AKK10">
        <v>-1.704117214606168</v>
      </c>
      <c r="AKL10">
        <v>1.309361080113207</v>
      </c>
      <c r="AKM10">
        <v>0.001453315428338705</v>
      </c>
      <c r="AKN10">
        <v>-4.162728545754552</v>
      </c>
      <c r="AKO10">
        <v>-1.107835331546516</v>
      </c>
      <c r="AKP10">
        <v>0.02410611972871465</v>
      </c>
      <c r="AKQ10">
        <v>-8.57853175718963</v>
      </c>
      <c r="AKR10">
        <v>-5.597583437287543</v>
      </c>
      <c r="AKS10">
        <v>0.00290373211642579</v>
      </c>
      <c r="AKT10">
        <v>-4.219745536798669</v>
      </c>
      <c r="AKU10">
        <v>-0.9749280016274109</v>
      </c>
      <c r="AKV10">
        <v>0.4794850042186422</v>
      </c>
      <c r="AKW10">
        <v>-6.376126838805107</v>
      </c>
      <c r="AKX10">
        <v>-3.399044294904036</v>
      </c>
      <c r="AKY10">
        <v>0.004201678352370676</v>
      </c>
      <c r="AKZ10">
        <v>-4.04901802450471</v>
      </c>
      <c r="ALA10">
        <v>-1.051246296147969</v>
      </c>
      <c r="ALB10">
        <v>3.97215561291898E-05</v>
      </c>
      <c r="ALC10">
        <v>0.2473102418613298</v>
      </c>
      <c r="ALD10">
        <v>3.222485591255564</v>
      </c>
      <c r="ALE10">
        <v>0.004930106221586644</v>
      </c>
      <c r="ALF10">
        <v>-9.148645047854107</v>
      </c>
      <c r="ALG10">
        <v>-6.122183989946819</v>
      </c>
      <c r="ALH10">
        <v>0.005601500684582475</v>
      </c>
      <c r="ALI10">
        <v>6.546055801405954</v>
      </c>
      <c r="ALJ10">
        <v>9.490878233176778</v>
      </c>
      <c r="ALK10">
        <v>0.02435651228548315</v>
      </c>
      <c r="ALL10">
        <v>-9.632890952708182</v>
      </c>
      <c r="ALM10">
        <v>-6.630862371541495</v>
      </c>
      <c r="ALN10">
        <v>3.29211323987092E-05</v>
      </c>
      <c r="ALO10">
        <v>2.988541337377702</v>
      </c>
      <c r="ALP10">
        <v>5.986423748178159</v>
      </c>
      <c r="ALQ10">
        <v>3.587347214417201E-05</v>
      </c>
      <c r="ALR10">
        <v>-5.892539525607154</v>
      </c>
      <c r="ALS10">
        <v>-2.863643901730081</v>
      </c>
      <c r="ALT10">
        <v>0.006679656633962174</v>
      </c>
      <c r="ALU10">
        <v>-3.417788200490539</v>
      </c>
      <c r="ALV10">
        <v>-0.4070818877594689</v>
      </c>
      <c r="ALW10">
        <v>0.0009170010583637402</v>
      </c>
      <c r="ALX10">
        <v>-9.895118440294413</v>
      </c>
      <c r="ALY10">
        <v>-6.860511271753787</v>
      </c>
      <c r="ALZ10">
        <v>0.009581248915193958</v>
      </c>
      <c r="AMA10">
        <v>-8.348200384220871</v>
      </c>
      <c r="AMB10">
        <v>-5.323582027541883</v>
      </c>
      <c r="AMC10">
        <v>0.004848507884590957</v>
      </c>
      <c r="AMD10">
        <v>-0.4848192746054034</v>
      </c>
      <c r="AME10">
        <v>2.582879345867013</v>
      </c>
      <c r="AMF10">
        <v>0.03666482571094642</v>
      </c>
      <c r="AMG10">
        <v>-11.82572847662476</v>
      </c>
      <c r="AMH10">
        <v>-9.044560659369786</v>
      </c>
      <c r="AMI10">
        <v>0.383100193639617</v>
      </c>
      <c r="AMJ10">
        <v>-1.062342877796697</v>
      </c>
      <c r="AMK10">
        <v>-0.3595247149026672</v>
      </c>
      <c r="AML10">
        <v>42.21635514183649</v>
      </c>
      <c r="AMM10">
        <v>-0.03407942539398512</v>
      </c>
      <c r="AMN10">
        <v>2.864803582187389</v>
      </c>
      <c r="AMO10">
        <v>0.08179716924630727</v>
      </c>
      <c r="AMP10">
        <v>-3.305834932351202</v>
      </c>
      <c r="AMQ10">
        <v>-0.2587076128470542</v>
      </c>
      <c r="AMR10">
        <v>0.01776787394916785</v>
      </c>
      <c r="AMS10">
        <v>2.308460024053086</v>
      </c>
      <c r="AMT10">
        <v>5.387105298992218</v>
      </c>
      <c r="AMU10">
        <v>0.04948063416201245</v>
      </c>
      <c r="AMV10">
        <v>-7.452956604682682</v>
      </c>
      <c r="AMW10">
        <v>-4.707946609983697</v>
      </c>
      <c r="AMX10">
        <v>0.5201592224272933</v>
      </c>
      <c r="AMY10">
        <v>-5.311585758608278</v>
      </c>
      <c r="AMZ10">
        <v>-2.348856675575323</v>
      </c>
      <c r="ANA10">
        <v>0.01111297001251456</v>
      </c>
      <c r="ANB10">
        <v>-5.939359234966201</v>
      </c>
      <c r="ANC10">
        <v>-2.96460092310474</v>
      </c>
      <c r="AND10">
        <v>0.005097142560666038</v>
      </c>
      <c r="ANE10">
        <v>0.101398930400609</v>
      </c>
      <c r="ANF10">
        <v>3.099514983768213</v>
      </c>
      <c r="ANG10">
        <v>2.839403930972631E-05</v>
      </c>
      <c r="ANH10">
        <v>-0.5336430584048427</v>
      </c>
      <c r="ANI10">
        <v>2.463151489507379</v>
      </c>
      <c r="ANJ10">
        <v>8.219938469631157E-05</v>
      </c>
      <c r="ANK10">
        <v>3.546648003354534</v>
      </c>
      <c r="ANL10">
        <v>6.54967083888304</v>
      </c>
      <c r="ANM10">
        <v>7.310027705918607E-05</v>
      </c>
      <c r="ANN10">
        <v>0.6955181203858869</v>
      </c>
      <c r="ANO10">
        <v>3.725381982187404</v>
      </c>
      <c r="ANP10">
        <v>0.007134801933600855</v>
      </c>
      <c r="ANQ10">
        <v>-1.246288057807208</v>
      </c>
      <c r="ANR10">
        <v>1.773851576404244</v>
      </c>
      <c r="ANS10">
        <v>0.003244838929368894</v>
      </c>
      <c r="ANT10">
        <v>-5.802299446193841</v>
      </c>
      <c r="ANU10">
        <v>-2.804876627259353</v>
      </c>
      <c r="ANV10">
        <v>5.313489795550387E-05</v>
      </c>
      <c r="ANW10">
        <v>-0.7117332892691688</v>
      </c>
      <c r="ANX10">
        <v>2.30014132330746</v>
      </c>
      <c r="ANY10">
        <v>0.001128051390760227</v>
      </c>
      <c r="ANZ10">
        <v>-0.9020824905217208</v>
      </c>
      <c r="AOA10">
        <v>2.109008055895856</v>
      </c>
      <c r="AOB10">
        <v>0.0009840017587234809</v>
      </c>
      <c r="AOC10">
        <v>-8.260215665571982</v>
      </c>
      <c r="AOD10">
        <v>-5.316839370900972</v>
      </c>
      <c r="AOE10">
        <v>0.0256499520414743</v>
      </c>
      <c r="AOF10">
        <v>-14.89635870899611</v>
      </c>
      <c r="AOG10">
        <v>-11.61316828186198</v>
      </c>
      <c r="AOH10">
        <v>0.6415745441632804</v>
      </c>
      <c r="AOI10">
        <v>-5.502710684211432</v>
      </c>
      <c r="AOJ10">
        <v>-2.438156946543643</v>
      </c>
      <c r="AOK10">
        <v>0.03333748037505347</v>
      </c>
      <c r="AOL10">
        <v>-1.613298874634098</v>
      </c>
      <c r="AOM10">
        <v>2.128728952562944</v>
      </c>
      <c r="AON10">
        <v>4.404842370678113</v>
      </c>
      <c r="AOO10">
        <v>4.056503521037673</v>
      </c>
      <c r="AOP10">
        <v>6.890275811909994</v>
      </c>
      <c r="AOQ10">
        <v>0.2210532102546887</v>
      </c>
      <c r="AOR10">
        <v>6.945388305622443</v>
      </c>
      <c r="AOS10">
        <v>10.29906045348235</v>
      </c>
      <c r="AOT10">
        <v>1.000671905374734</v>
      </c>
      <c r="AOU10">
        <v>-4.648266846908606</v>
      </c>
      <c r="AOV10">
        <v>-1.727149455553832</v>
      </c>
      <c r="AOW10">
        <v>0.04977972757340694</v>
      </c>
      <c r="AOX10">
        <v>-0.9461332459242662</v>
      </c>
      <c r="AOY10">
        <v>1.957490444488138</v>
      </c>
      <c r="AOZ10">
        <v>0.07430714439779219</v>
      </c>
      <c r="APA10">
        <v>-2.919966703570051</v>
      </c>
      <c r="APB10">
        <v>-0.2898089039683312</v>
      </c>
      <c r="APC10">
        <v>1.094266025563535</v>
      </c>
      <c r="APD10">
        <v>-6.699468261940777</v>
      </c>
      <c r="APE10">
        <v>-3.7205278477651</v>
      </c>
      <c r="APF10">
        <v>0.003548049240736356</v>
      </c>
      <c r="APG10">
        <v>-0.8316906561039893</v>
      </c>
      <c r="APH10">
        <v>2.470431366700338</v>
      </c>
      <c r="API10">
        <v>0.7302217333070289</v>
      </c>
      <c r="APJ10">
        <v>-4.556484832074021</v>
      </c>
      <c r="APK10">
        <v>-1.522546021265988</v>
      </c>
      <c r="APL10">
        <v>0.009214743032507277</v>
      </c>
      <c r="APM10">
        <v>-5.250265695770342</v>
      </c>
      <c r="APN10">
        <v>-1.996415913362242</v>
      </c>
      <c r="APO10">
        <v>0.5155176962291171</v>
      </c>
      <c r="APP10">
        <v>3.280114157090473</v>
      </c>
      <c r="APQ10">
        <v>6.3198055619501</v>
      </c>
      <c r="APR10">
        <v>0.01260326095784662</v>
      </c>
      <c r="APS10">
        <v>-5.157991789454613</v>
      </c>
      <c r="APT10">
        <v>-2.307165215916147</v>
      </c>
      <c r="APU10">
        <v>0.1780216892981983</v>
      </c>
      <c r="APV10">
        <v>8.981711441674834</v>
      </c>
      <c r="APW10">
        <v>12.00487584507606</v>
      </c>
      <c r="APX10">
        <v>0.004292716679478729</v>
      </c>
      <c r="APY10">
        <v>0.5471169852079105</v>
      </c>
      <c r="APZ10">
        <v>3.541514854655341</v>
      </c>
      <c r="AQA10">
        <v>0.0002510709338242439</v>
      </c>
      <c r="AQB10">
        <v>5.183957493028897</v>
      </c>
      <c r="AQC10">
        <v>8.281764129785605</v>
      </c>
      <c r="AQD10">
        <v>0.07652910554926913</v>
      </c>
      <c r="AQE10">
        <v>1.633010281265334</v>
      </c>
      <c r="AQF10">
        <v>4.657477910407889</v>
      </c>
      <c r="AQG10">
        <v>0.004789319006861011</v>
      </c>
      <c r="AQH10">
        <v>-7.985584705444881</v>
      </c>
      <c r="AQI10">
        <v>-5.001093290784308</v>
      </c>
      <c r="AQJ10">
        <v>0.001924129753842377</v>
      </c>
      <c r="AQK10">
        <v>-4.075920288842187</v>
      </c>
      <c r="AQL10">
        <v>-1.080060722967852</v>
      </c>
      <c r="AQM10">
        <v>0.0001371455579917265</v>
      </c>
      <c r="AQN10">
        <v>-4.477199689197629</v>
      </c>
      <c r="AQO10">
        <v>-1.471345393158567</v>
      </c>
      <c r="AQP10">
        <v>0.0002741822569038538</v>
      </c>
      <c r="AQQ10">
        <v>6.986500349586617</v>
      </c>
      <c r="AQR10">
        <v>10.00701079273325</v>
      </c>
      <c r="AQS10">
        <v>0.003365426224570982</v>
      </c>
      <c r="AQW10">
        <v>4.048501544967812</v>
      </c>
      <c r="AQX10">
        <v>6.90274682811966</v>
      </c>
      <c r="AQY10">
        <v>0.1699554998678789</v>
      </c>
      <c r="AQZ10">
        <v>5.972689100229622</v>
      </c>
      <c r="ARA10">
        <v>9.055998082260519</v>
      </c>
      <c r="ARB10">
        <v>0.05552309189619483</v>
      </c>
      <c r="ARC10">
        <v>-4.243607353114687</v>
      </c>
      <c r="ARD10">
        <v>-1.23437725477674</v>
      </c>
      <c r="ARE10">
        <v>0.0006815577226252727</v>
      </c>
      <c r="ARF10">
        <v>-2.333856865411836</v>
      </c>
      <c r="ARG10">
        <v>0.6694830233642861</v>
      </c>
      <c r="ARH10">
        <v>8.923885629495012E-05</v>
      </c>
      <c r="ARI10">
        <v>-4.375409334874907</v>
      </c>
      <c r="ARJ10">
        <v>-1.383940111896546</v>
      </c>
      <c r="ARK10">
        <v>0.000582193252743386</v>
      </c>
      <c r="ARL10">
        <v>6.180099800941042</v>
      </c>
      <c r="ARM10">
        <v>9.201710875747997</v>
      </c>
      <c r="ARN10">
        <v>0.00373630843449456</v>
      </c>
      <c r="ARO10">
        <v>-7.65030458358359</v>
      </c>
      <c r="ARP10">
        <v>-4.587177907848513</v>
      </c>
      <c r="ARQ10">
        <v>0.03187981751489182</v>
      </c>
      <c r="ARR10">
        <v>-1.570302964464235</v>
      </c>
      <c r="ARS10">
        <v>1.410027533744829</v>
      </c>
      <c r="ART10">
        <v>0.003095114405628889</v>
      </c>
      <c r="ARU10">
        <v>-7.094695993457925</v>
      </c>
      <c r="ARV10">
        <v>-4.109474442653274</v>
      </c>
      <c r="ARW10">
        <v>0.001747220484955905</v>
      </c>
      <c r="ASA10">
        <v>3.433450342980183</v>
      </c>
      <c r="ASB10">
        <v>6.366804390629214</v>
      </c>
      <c r="ASC10">
        <v>0.03553346371814108</v>
      </c>
      <c r="ASD10">
        <v>5.158733070858825</v>
      </c>
      <c r="ASE10">
        <v>8.129164592702988</v>
      </c>
      <c r="ASF10">
        <v>0.006994359203617661</v>
      </c>
      <c r="ASG10">
        <v>-1.928072542557276</v>
      </c>
      <c r="ASH10">
        <v>1.107961143218639</v>
      </c>
      <c r="ASI10">
        <v>0.01038741208477848</v>
      </c>
      <c r="ASJ10">
        <v>-10.91506609791152</v>
      </c>
      <c r="ASK10">
        <v>-7.898230066804377</v>
      </c>
      <c r="ASL10">
        <v>0.002267615547524579</v>
      </c>
      <c r="ASM10">
        <v>6.206265531492587</v>
      </c>
      <c r="ASN10">
        <v>8.5585999004636</v>
      </c>
      <c r="ASO10">
        <v>3.355766156929409</v>
      </c>
      <c r="ASP10">
        <v>-7.899549266418854</v>
      </c>
      <c r="ASQ10">
        <v>-4.902114337900542</v>
      </c>
      <c r="ASR10">
        <v>5.263673364938207E-05</v>
      </c>
      <c r="ASV10">
        <v>3.30983361580196</v>
      </c>
      <c r="ASW10">
        <v>6.339156721461473</v>
      </c>
      <c r="ASX10">
        <v>0.006878756204151662</v>
      </c>
      <c r="ASY10">
        <v>-7.283044533672578</v>
      </c>
      <c r="ASZ10">
        <v>-4.278705924483663</v>
      </c>
      <c r="ATA10">
        <v>0.0001505882375531044</v>
      </c>
      <c r="ATB10">
        <v>1.157547679281881</v>
      </c>
      <c r="ATC10">
        <v>4.265586749994204</v>
      </c>
      <c r="ATD10">
        <v>0.09337952640305844</v>
      </c>
      <c r="ATE10">
        <v>-3.006901961329321</v>
      </c>
      <c r="ATF10">
        <v>-0.009200906300261047</v>
      </c>
      <c r="ATG10">
        <v>4.228118383529349E-05</v>
      </c>
      <c r="ATH10">
        <v>-0.702128144785226</v>
      </c>
      <c r="ATI10">
        <v>2.337444412857169</v>
      </c>
      <c r="ATJ10">
        <v>0.01252789854688518</v>
      </c>
      <c r="ATK10">
        <v>-0.6864929576854868</v>
      </c>
      <c r="ATL10">
        <v>2.318990192529683</v>
      </c>
      <c r="ATM10">
        <v>0.0002405194902569492</v>
      </c>
      <c r="ATN10">
        <v>-2.311990519044628</v>
      </c>
      <c r="ATO10">
        <v>0.6852234607332451</v>
      </c>
      <c r="ATP10">
        <v>6.209526942478658E-05</v>
      </c>
      <c r="ATQ10">
        <v>-6.50753463749609</v>
      </c>
      <c r="ATR10">
        <v>-3.510639901617549</v>
      </c>
      <c r="ATS10">
        <v>7.714132211216734E-05</v>
      </c>
      <c r="ATT10">
        <v>-7.571284263606154</v>
      </c>
      <c r="ATU10">
        <v>-4.724447008671992</v>
      </c>
      <c r="ATV10">
        <v>0.1876706118088218</v>
      </c>
      <c r="ATW10">
        <v>-0.3533104273805625</v>
      </c>
      <c r="ATX10">
        <v>2.683152707446339</v>
      </c>
      <c r="ATY10">
        <v>0.01063648161123815</v>
      </c>
      <c r="ATZ10">
        <v>-11.01695555862316</v>
      </c>
      <c r="AUA10">
        <v>-8.030523578532751</v>
      </c>
      <c r="AUB10">
        <v>0.001472729314137354</v>
      </c>
      <c r="AUC10">
        <v>-1.61489586870731</v>
      </c>
      <c r="AUD10">
        <v>1.366866674937513</v>
      </c>
      <c r="AUE10">
        <v>0.002660838514455834</v>
      </c>
      <c r="AUI10">
        <v>-0.4919766035123265</v>
      </c>
      <c r="AUJ10">
        <v>2.532399628012395</v>
      </c>
      <c r="AUK10">
        <v>0.004753605306774551</v>
      </c>
      <c r="AUL10">
        <v>-5.950561940133567</v>
      </c>
      <c r="AUM10">
        <v>-2.936301141297504</v>
      </c>
      <c r="AUN10">
        <v>0.001626963067541301</v>
      </c>
      <c r="AUO10">
        <v>-10.68044104874439</v>
      </c>
      <c r="AUP10">
        <v>-7.667574684180635</v>
      </c>
      <c r="AUQ10">
        <v>0.001324346696699239</v>
      </c>
      <c r="AUR10">
        <v>5.51228571188881</v>
      </c>
      <c r="AUS10">
        <v>8.577280715023829</v>
      </c>
      <c r="AUT10">
        <v>0.03379480346016909</v>
      </c>
      <c r="AUU10">
        <v>4.622071373851111</v>
      </c>
      <c r="AUV10">
        <v>7.619196453202912</v>
      </c>
      <c r="AUW10">
        <v>6.61213498675199E-05</v>
      </c>
      <c r="AVA10">
        <v>-4.50260059747753</v>
      </c>
      <c r="AVB10">
        <v>-1.510557113237676</v>
      </c>
      <c r="AVC10">
        <v>0.0005064491443316981</v>
      </c>
      <c r="AVD10">
        <v>-10.36685629799672</v>
      </c>
      <c r="AVE10">
        <v>-7.444282093080639</v>
      </c>
      <c r="AVF10">
        <v>0.04795802995501998</v>
      </c>
      <c r="AVG10">
        <v>3.1829945736778</v>
      </c>
      <c r="AVH10">
        <v>5.950130011151282</v>
      </c>
      <c r="AVI10">
        <v>0.4338072358453312</v>
      </c>
      <c r="AVJ10">
        <v>0.8861037521945367</v>
      </c>
      <c r="AVK10">
        <v>3.677663804548837</v>
      </c>
      <c r="AVL10">
        <v>0.3475776941963371</v>
      </c>
      <c r="AVM10">
        <v>2.285289287633329</v>
      </c>
      <c r="AVN10">
        <v>5.287285626087914</v>
      </c>
      <c r="AVO10">
        <v>3.18829378020216E-05</v>
      </c>
      <c r="AVP10">
        <v>-12.80676022793983</v>
      </c>
      <c r="AVQ10">
        <v>-9.89359257034833</v>
      </c>
      <c r="AVR10">
        <v>0.06031884550517716</v>
      </c>
      <c r="AVS10">
        <v>3.871250861329923</v>
      </c>
      <c r="AVT10">
        <v>6.867648751245429</v>
      </c>
      <c r="AVU10">
        <v>0.0001038015764865238</v>
      </c>
      <c r="AVV10">
        <v>-1.800634042957466</v>
      </c>
      <c r="AVW10">
        <v>1.21719246925747</v>
      </c>
      <c r="AVX10">
        <v>0.002542276301994139</v>
      </c>
      <c r="AVY10">
        <v>-2.474595844725584</v>
      </c>
      <c r="AVZ10">
        <v>0.5440565259103911</v>
      </c>
      <c r="AWA10">
        <v>0.002783287442734167</v>
      </c>
      <c r="AWB10">
        <v>5.579336565659239</v>
      </c>
      <c r="AWC10">
        <v>8.597615405451922</v>
      </c>
      <c r="AWD10">
        <v>0.002672927873332562</v>
      </c>
      <c r="AWE10">
        <v>-4.183863937667436</v>
      </c>
      <c r="AWF10">
        <v>-1.075176515967495</v>
      </c>
      <c r="AWG10">
        <v>0.09450364508624558</v>
      </c>
      <c r="AWH10">
        <v>5.993550629495735</v>
      </c>
      <c r="AWI10">
        <v>8.799945135928677</v>
      </c>
      <c r="AWJ10">
        <v>0.2998646971147508</v>
      </c>
      <c r="AWK10">
        <v>3.003509208454198</v>
      </c>
      <c r="AWL10">
        <v>6.039596933832921</v>
      </c>
      <c r="AWM10">
        <v>0.01041859138408106</v>
      </c>
      <c r="AWN10">
        <v>-1.446582030244194</v>
      </c>
      <c r="AWO10">
        <v>1.612354682483891</v>
      </c>
      <c r="AWP10">
        <v>0.02778828885754304</v>
      </c>
      <c r="AWQ10">
        <v>-2.771977700725236</v>
      </c>
      <c r="AWR10">
        <v>0.1944089366704266</v>
      </c>
      <c r="AWS10">
        <v>0.009038865164565429</v>
      </c>
      <c r="AWT10">
        <v>-0.7556680010882415</v>
      </c>
      <c r="AWU10">
        <v>2.727569476356049</v>
      </c>
      <c r="AWV10">
        <v>1.868147676853767</v>
      </c>
      <c r="AWZ10">
        <v>7.15755353744855</v>
      </c>
      <c r="AXA10">
        <v>10.16315892187713</v>
      </c>
      <c r="AXB10">
        <v>0.0002513626767372322</v>
      </c>
      <c r="AXC10">
        <v>7.790829834372796</v>
      </c>
      <c r="AXD10">
        <v>10.92767061956016</v>
      </c>
      <c r="AXE10">
        <v>0.1498032039255551</v>
      </c>
      <c r="AXF10">
        <v>-10.74772645157916</v>
      </c>
      <c r="AXG10">
        <v>-7.901499830190232</v>
      </c>
      <c r="AXH10">
        <v>0.1891700157557095</v>
      </c>
      <c r="AXI10">
        <v>-4.000489706264329</v>
      </c>
      <c r="AXJ10">
        <v>-0.9224858165708096</v>
      </c>
      <c r="AXK10">
        <v>0.04867685445854959</v>
      </c>
      <c r="AXO10">
        <v>-3.28806576751181</v>
      </c>
      <c r="AXP10">
        <v>-0.3544081050600418</v>
      </c>
      <c r="AXQ10">
        <v>0.03521044601090812</v>
      </c>
      <c r="AXR10">
        <v>3.974097050759723</v>
      </c>
      <c r="AXS10">
        <v>6.954426799423894</v>
      </c>
      <c r="AXT10">
        <v>0.003095350300917496</v>
      </c>
      <c r="AXU10">
        <v>1.449323961927707</v>
      </c>
      <c r="AXV10">
        <v>4.702711780143377</v>
      </c>
      <c r="AXW10">
        <v>0.5136430913607809</v>
      </c>
      <c r="AYA10">
        <v>-12.24738154957752</v>
      </c>
      <c r="AYB10">
        <v>-8.408453893693565</v>
      </c>
      <c r="AYC10">
        <v>5.630396894455535</v>
      </c>
      <c r="AYD10">
        <v>-4.324715297118432</v>
      </c>
      <c r="AYE10">
        <v>-1.37158156344179</v>
      </c>
      <c r="AYF10">
        <v>0.01757157535273478</v>
      </c>
      <c r="AYG10">
        <v>-6.825746052098253</v>
      </c>
      <c r="AYH10">
        <v>-3.861439247960076</v>
      </c>
      <c r="AYI10">
        <v>0.01019203384664364</v>
      </c>
      <c r="AYJ10">
        <v>-6.173082934824187</v>
      </c>
      <c r="AYK10">
        <v>-3.328890429290686</v>
      </c>
      <c r="AYL10">
        <v>0.1942078026554263</v>
      </c>
      <c r="AYM10">
        <v>2.252326092784097</v>
      </c>
      <c r="AYN10">
        <v>5.157371698381244</v>
      </c>
      <c r="AYO10">
        <v>0.0721306961313012</v>
      </c>
      <c r="AYP10">
        <v>-1.713233873166334</v>
      </c>
      <c r="AYQ10">
        <v>1.342300364854495</v>
      </c>
      <c r="AYR10">
        <v>0.02467241274043233</v>
      </c>
      <c r="AYS10">
        <v>3.067291560442344</v>
      </c>
      <c r="AYT10">
        <v>6.016600753243486</v>
      </c>
      <c r="AYU10">
        <v>0.02055646347577425</v>
      </c>
      <c r="AYV10">
        <v>-3.270554857570551</v>
      </c>
      <c r="AYW10">
        <v>-0.2754143420074431</v>
      </c>
      <c r="AYX10">
        <v>0.0001889167119391725</v>
      </c>
      <c r="AYY10">
        <v>5.136770973872201</v>
      </c>
      <c r="AYZ10">
        <v>8.207370671953651</v>
      </c>
      <c r="AZA10">
        <v>0.03987453895353522</v>
      </c>
      <c r="AZB10">
        <v>-5.830437597598872</v>
      </c>
      <c r="AZC10">
        <v>-2.817025901909028</v>
      </c>
      <c r="AZD10">
        <v>0.001438988650215844</v>
      </c>
      <c r="AZE10">
        <v>-5.85510365823561</v>
      </c>
      <c r="AZF10">
        <v>-2.873514399330332</v>
      </c>
      <c r="AZG10">
        <v>0.002711643101255039</v>
      </c>
      <c r="AZH10">
        <v>-7.490491510115159</v>
      </c>
      <c r="AZI10">
        <v>-4.915455532467695</v>
      </c>
      <c r="AZJ10">
        <v>1.444755362352367</v>
      </c>
      <c r="AZK10">
        <v>-11.49198437831346</v>
      </c>
      <c r="AZL10">
        <v>-8.535682902868107</v>
      </c>
      <c r="AZM10">
        <v>0.01527648838602396</v>
      </c>
      <c r="AZN10">
        <v>-2.883334413890975</v>
      </c>
      <c r="AZO10">
        <v>0.1074519713387253</v>
      </c>
      <c r="AZP10">
        <v>0.0006791255770839102</v>
      </c>
      <c r="AZQ10">
        <v>-3.136117839535029</v>
      </c>
      <c r="AZR10">
        <v>-0.1539439949736758</v>
      </c>
      <c r="AZS10">
        <v>0.002542174541782485</v>
      </c>
      <c r="AZT10">
        <v>-0.08689117467633659</v>
      </c>
      <c r="AZU10">
        <v>2.90625052556879</v>
      </c>
      <c r="AZV10">
        <v>0.0003762902042215478</v>
      </c>
      <c r="AZW10">
        <v>-2.566832530598703</v>
      </c>
      <c r="AZX10">
        <v>0.4236562567015905</v>
      </c>
      <c r="AZY10">
        <v>0.0007237053361524075</v>
      </c>
      <c r="AZZ10">
        <v>-0.7768532859948197</v>
      </c>
      <c r="BAA10">
        <v>2.078296739023431</v>
      </c>
      <c r="BAB10">
        <v>0.1678521220177062</v>
      </c>
      <c r="BAC10">
        <v>3.87059947373384</v>
      </c>
      <c r="BAD10">
        <v>6.873610195426789</v>
      </c>
      <c r="BAE10">
        <v>7.251556089913472E-05</v>
      </c>
      <c r="BAF10">
        <v>-1.308091754717944</v>
      </c>
      <c r="BAG10">
        <v>1.781380281484833</v>
      </c>
      <c r="BAH10">
        <v>0.06404196209816894</v>
      </c>
      <c r="BAI10">
        <v>1.905822153349096</v>
      </c>
      <c r="BAJ10">
        <v>4.972839182975213</v>
      </c>
      <c r="BAK10">
        <v>0.03593025807926275</v>
      </c>
      <c r="BAL10">
        <v>-12.40284033578541</v>
      </c>
      <c r="BAM10">
        <v>-9.392407661272593</v>
      </c>
      <c r="BAN10">
        <v>0.0008707255799233364</v>
      </c>
      <c r="BAO10">
        <v>-0.6544847018382769</v>
      </c>
      <c r="BAP10">
        <v>2.132434614146355</v>
      </c>
      <c r="BAQ10">
        <v>0.363227023203657</v>
      </c>
      <c r="BAR10">
        <v>-0.06267463411543367</v>
      </c>
      <c r="BAS10">
        <v>2.939190189162786</v>
      </c>
      <c r="BAT10">
        <v>2.78205268719201E-05</v>
      </c>
      <c r="BAU10">
        <v>-5.222169193641236</v>
      </c>
      <c r="BAV10">
        <v>-2.025254274321556</v>
      </c>
      <c r="BAW10">
        <v>0.3102038836054058</v>
      </c>
      <c r="BAX10">
        <v>-5.666117355929069</v>
      </c>
      <c r="BAY10">
        <v>-2.680142027265546</v>
      </c>
      <c r="BAZ10">
        <v>0.001573531248769622</v>
      </c>
      <c r="BBA10">
        <v>-0.9753759242653501</v>
      </c>
      <c r="BBB10">
        <v>-2.354865004755356</v>
      </c>
      <c r="BBC10">
        <v>153.4393968490496</v>
      </c>
      <c r="BBD10">
        <v>-0.611454389333189</v>
      </c>
      <c r="BBE10">
        <v>2.368949557084748</v>
      </c>
      <c r="BBF10">
        <v>0.003072042527928729</v>
      </c>
      <c r="BBG10">
        <v>-5.77785628602813</v>
      </c>
      <c r="BBH10">
        <v>-2.830647843984639</v>
      </c>
      <c r="BBI10">
        <v>0.02229558873180399</v>
      </c>
      <c r="BBJ10">
        <v>4.724802576408338</v>
      </c>
      <c r="BBK10">
        <v>7.803642228720044</v>
      </c>
      <c r="BBL10">
        <v>0.04972552621304478</v>
      </c>
      <c r="BBM10">
        <v>-8.84259740629378</v>
      </c>
      <c r="BBN10">
        <v>-5.808830567211221</v>
      </c>
      <c r="BBO10">
        <v>0.009121595373019925</v>
      </c>
      <c r="BBP10">
        <v>0.5618747522197224</v>
      </c>
      <c r="BBQ10">
        <v>3.563388499010687</v>
      </c>
      <c r="BBR10">
        <v>1.833143477724792E-05</v>
      </c>
      <c r="BBS10">
        <v>-8.850671303700711</v>
      </c>
      <c r="BBT10">
        <v>-5.885590012967886</v>
      </c>
      <c r="BBU10">
        <v>0.009754530055083943</v>
      </c>
      <c r="BBV10">
        <v>-9.831947664369755</v>
      </c>
      <c r="BBW10">
        <v>-6.841277852630981</v>
      </c>
      <c r="BBX10">
        <v>0.0006964193039192897</v>
      </c>
      <c r="BBY10">
        <v>-1.581851047246229</v>
      </c>
      <c r="BBZ10">
        <v>1.420932155259059</v>
      </c>
      <c r="BCA10">
        <v>6.196972948353448E-05</v>
      </c>
      <c r="BCB10">
        <v>-2.390903699652689</v>
      </c>
      <c r="BCC10">
        <v>0.5994510316870283</v>
      </c>
      <c r="BCD10">
        <v>0.0007442496602322019</v>
      </c>
      <c r="BCE10">
        <v>-0.4987766744615136</v>
      </c>
      <c r="BCF10">
        <v>2.434476313498993</v>
      </c>
      <c r="BCG10">
        <v>0.03564130892960257</v>
      </c>
      <c r="BCH10">
        <v>6.866459977914004</v>
      </c>
      <c r="BCI10">
        <v>10.14791820979917</v>
      </c>
      <c r="BCJ10">
        <v>0.6337498903673867</v>
      </c>
      <c r="BCK10">
        <v>1.527802207694277</v>
      </c>
      <c r="BCL10">
        <v>4.548749805567043</v>
      </c>
      <c r="BCM10">
        <v>0.003510414853113038</v>
      </c>
      <c r="BCN10">
        <v>-7.748237657768336</v>
      </c>
      <c r="BCO10">
        <v>-4.781715687838511</v>
      </c>
      <c r="BCP10">
        <v>0.008966227979036049</v>
      </c>
      <c r="BCQ10">
        <v>-7.523209823934972</v>
      </c>
      <c r="BCR10">
        <v>-4.462674678050989</v>
      </c>
      <c r="BCS10">
        <v>0.02931603109756073</v>
      </c>
      <c r="BCT10">
        <v>1.843543513990161</v>
      </c>
      <c r="BCU10">
        <v>4.895657401169018</v>
      </c>
      <c r="BCV10">
        <v>0.021726857895125</v>
      </c>
      <c r="BCW10">
        <v>-6.728973900375706</v>
      </c>
      <c r="BCX10">
        <v>-3.810145054699645</v>
      </c>
      <c r="BCY10">
        <v>0.05271005035424499</v>
      </c>
      <c r="BCZ10">
        <v>-4.713461071728998</v>
      </c>
      <c r="BDA10">
        <v>-1.699320240019418</v>
      </c>
      <c r="BDB10">
        <v>0.001599704971509337</v>
      </c>
      <c r="BDC10">
        <v>5.265415598057546</v>
      </c>
      <c r="BDD10">
        <v>8.246993200419546</v>
      </c>
      <c r="BDE10">
        <v>0.00271507787786071</v>
      </c>
      <c r="BDF10">
        <v>1.528121226046698</v>
      </c>
      <c r="BDG10">
        <v>4.524475256063602</v>
      </c>
      <c r="BDH10">
        <v>0.0001063447769410554</v>
      </c>
      <c r="BDI10">
        <v>-8.59350204392668</v>
      </c>
      <c r="BDJ10">
        <v>-5.588367777301845</v>
      </c>
      <c r="BDK10">
        <v>0.0002108855501991625</v>
      </c>
      <c r="BDL10">
        <v>-10.4248159109006</v>
      </c>
      <c r="BDM10">
        <v>-7.473662350229071</v>
      </c>
      <c r="BDN10">
        <v>0.01908779708055972</v>
      </c>
      <c r="BDO10">
        <v>-3.547667329259513</v>
      </c>
      <c r="BDP10">
        <v>-0.5180145991433149</v>
      </c>
      <c r="BDQ10">
        <v>0.007034275226752481</v>
      </c>
      <c r="BDR10">
        <v>3.514397352858781</v>
      </c>
      <c r="BDS10">
        <v>6.521897631589023</v>
      </c>
      <c r="BDT10">
        <v>0.000450033448250545</v>
      </c>
      <c r="BDU10">
        <v>-5.878605343697247</v>
      </c>
      <c r="BDV10">
        <v>-2.913973603437261</v>
      </c>
      <c r="BDW10">
        <v>0.01000731037629651</v>
      </c>
      <c r="BDX10">
        <v>-3.10112858830674</v>
      </c>
      <c r="BDY10">
        <v>-0.1118939471269685</v>
      </c>
      <c r="BDZ10">
        <v>0.0009271436042262201</v>
      </c>
      <c r="BEA10">
        <v>-1.304773544229687</v>
      </c>
      <c r="BEB10">
        <v>1.689894847286587</v>
      </c>
      <c r="BEC10">
        <v>0.0002274083921899543</v>
      </c>
      <c r="BED10">
        <v>-5.440924630986157</v>
      </c>
      <c r="BEE10">
        <v>-2.616994377117169</v>
      </c>
      <c r="BEF10">
        <v>0.2480044440211099</v>
      </c>
      <c r="BEG10">
        <v>-3.801222336277828</v>
      </c>
      <c r="BEH10">
        <v>-0.9521844161135915</v>
      </c>
      <c r="BEI10">
        <v>0.1823163963867146</v>
      </c>
      <c r="BEJ10">
        <v>-3.262728439856813</v>
      </c>
      <c r="BEK10">
        <v>-0.2150576427045628</v>
      </c>
      <c r="BEL10">
        <v>0.01818003920904814</v>
      </c>
      <c r="BEM10">
        <v>-1.194083164943358</v>
      </c>
      <c r="BEN10">
        <v>1.741005883945237</v>
      </c>
      <c r="BEO10">
        <v>0.03370745259349721</v>
      </c>
      <c r="BEP10">
        <v>6.212686660544687</v>
      </c>
      <c r="BEQ10">
        <v>9.158278579801571</v>
      </c>
      <c r="BER10">
        <v>0.02368191400119523</v>
      </c>
      <c r="BES10">
        <v>-3.333035777972602</v>
      </c>
      <c r="BET10">
        <v>-0.3484451351104356</v>
      </c>
      <c r="BEU10">
        <v>0.00189958629921052</v>
      </c>
      <c r="BEV10">
        <v>-5.114990801081153</v>
      </c>
      <c r="BEW10">
        <v>-2.156460523470686</v>
      </c>
      <c r="BEX10">
        <v>0.01375790300051966</v>
      </c>
      <c r="BEY10">
        <v>-9.881342652363779</v>
      </c>
      <c r="BEZ10">
        <v>-6.887350863019509</v>
      </c>
      <c r="BFA10">
        <v>0.0002887887622689973</v>
      </c>
      <c r="BFB10">
        <v>6.340490502618929</v>
      </c>
      <c r="BFC10">
        <v>9.377864269091809</v>
      </c>
      <c r="BFD10">
        <v>0.01117438736295518</v>
      </c>
      <c r="BFE10">
        <v>-2.829801823896563</v>
      </c>
      <c r="BFF10">
        <v>0.1715696859350541</v>
      </c>
      <c r="BFG10">
        <v>1.504831374578018E-05</v>
      </c>
      <c r="BFH10">
        <v>-6.953356265505144</v>
      </c>
      <c r="BFI10">
        <v>-4.16005639048712</v>
      </c>
      <c r="BFJ10">
        <v>0.3417995333405174</v>
      </c>
      <c r="BFK10">
        <v>-10.38504535144096</v>
      </c>
      <c r="BFL10">
        <v>-7.330505538661125</v>
      </c>
      <c r="BFM10">
        <v>0.02379672942447223</v>
      </c>
      <c r="BFN10">
        <v>-0.3245954194700509</v>
      </c>
      <c r="BFO10">
        <v>2.583891414117699</v>
      </c>
      <c r="BFP10">
        <v>0.06699727701436888</v>
      </c>
      <c r="BFQ10">
        <v>-3.317966653988349</v>
      </c>
      <c r="BFR10">
        <v>-0.4039121781824558</v>
      </c>
      <c r="BFS10">
        <v>0.05909306503199858</v>
      </c>
      <c r="BFT10">
        <v>-3.341185682122013</v>
      </c>
      <c r="BFU10">
        <v>-0.3234544780507798</v>
      </c>
      <c r="BFV10">
        <v>0.002515164782525604</v>
      </c>
      <c r="BFW10">
        <v>-0.4135303631100331</v>
      </c>
      <c r="BFX10">
        <v>2.617816533625707</v>
      </c>
      <c r="BFY10">
        <v>0.007861023479689167</v>
      </c>
      <c r="BFZ10">
        <v>7.891978885595244</v>
      </c>
      <c r="BGA10">
        <v>10.87237687737496</v>
      </c>
      <c r="BGB10">
        <v>0.003073909810144901</v>
      </c>
      <c r="BGC10">
        <v>-2.303872521150755</v>
      </c>
      <c r="BGD10">
        <v>0.7727621765749104</v>
      </c>
      <c r="BGE10">
        <v>0.04698301516403249</v>
      </c>
      <c r="BGI10">
        <v>6.524585433075898</v>
      </c>
      <c r="BGJ10">
        <v>9.518640920960795</v>
      </c>
      <c r="BGK10">
        <v>0.0002826977942928239</v>
      </c>
      <c r="BGL10">
        <v>5.723874812691739</v>
      </c>
      <c r="BGM10">
        <v>8.721249367880084</v>
      </c>
      <c r="BGN10">
        <v>5.514368367237617E-05</v>
      </c>
      <c r="BGO10">
        <v>-0.2055026961612193</v>
      </c>
      <c r="BGP10">
        <v>2.830834567269346</v>
      </c>
      <c r="BGQ10">
        <v>0.0105631737089782</v>
      </c>
      <c r="BGR10">
        <v>3.939645923141937</v>
      </c>
      <c r="BGS10">
        <v>6.819929987941159</v>
      </c>
      <c r="BGT10">
        <v>0.1146552411279741</v>
      </c>
      <c r="BGU10">
        <v>-0.776982261141716</v>
      </c>
      <c r="BGV10">
        <v>2.128287869040528</v>
      </c>
      <c r="BGW10">
        <v>0.07178998588551148</v>
      </c>
      <c r="BGX10">
        <v>-9.492469878532182</v>
      </c>
      <c r="BGY10">
        <v>-6.485823438573263</v>
      </c>
      <c r="BGZ10">
        <v>0.000353401313020122</v>
      </c>
      <c r="BHA10">
        <v>3.998673788177851</v>
      </c>
      <c r="BHB10">
        <v>6.890701880449671</v>
      </c>
      <c r="BHC10">
        <v>0.09326346286769976</v>
      </c>
      <c r="BHD10">
        <v>-6.590043919516662</v>
      </c>
      <c r="BHE10">
        <v>-3.581444458626367</v>
      </c>
      <c r="BHF10">
        <v>0.0005916058208297149</v>
      </c>
      <c r="BHG10">
        <v>-1.141952036644943</v>
      </c>
      <c r="BHH10">
        <v>1.893070093176514</v>
      </c>
      <c r="BHI10">
        <v>0.009812396617848041</v>
      </c>
      <c r="BHJ10">
        <v>-4.021124130392167</v>
      </c>
      <c r="BHK10">
        <v>-1.04779245333331</v>
      </c>
      <c r="BHL10">
        <v>0.005689595587944784</v>
      </c>
      <c r="BHM10">
        <v>2.615231225208947</v>
      </c>
      <c r="BHN10">
        <v>5.147453129188404</v>
      </c>
      <c r="BHO10">
        <v>1.750530776932839</v>
      </c>
      <c r="BHP10">
        <v>2.04731558205932</v>
      </c>
      <c r="BHQ10">
        <v>5.087469463510649</v>
      </c>
      <c r="BHR10">
        <v>0.0128986735648593</v>
      </c>
      <c r="BHS10">
        <v>2.793914308225297</v>
      </c>
      <c r="BHT10">
        <v>5.890128313310314</v>
      </c>
      <c r="BHU10">
        <v>0.0740570781959962</v>
      </c>
      <c r="BHV10">
        <v>3.361290340491103</v>
      </c>
      <c r="BHW10">
        <v>6.384295244081764</v>
      </c>
      <c r="BHX10">
        <v>0.004233804713725099</v>
      </c>
      <c r="BHY10">
        <v>3.70041051868832</v>
      </c>
      <c r="BHZ10">
        <v>6.704183622388457</v>
      </c>
      <c r="BIA10">
        <v>0.0001138904922559104</v>
      </c>
      <c r="BIB10">
        <v>6.208450091692598</v>
      </c>
      <c r="BIC10">
        <v>9.211153062646085</v>
      </c>
      <c r="BID10">
        <v>5.844841580318104E-05</v>
      </c>
      <c r="BIE10">
        <v>2.981191235111935</v>
      </c>
      <c r="BIF10">
        <v>5.95324218173108</v>
      </c>
      <c r="BIG10">
        <v>0.006249196679086991</v>
      </c>
      <c r="BIH10">
        <v>-0.003926769615643977</v>
      </c>
      <c r="BII10">
        <v>2.989772145222407</v>
      </c>
      <c r="BIJ10">
        <v>0.0003176293937450423</v>
      </c>
      <c r="BIK10">
        <v>6.602163511528641</v>
      </c>
      <c r="BIL10">
        <v>9.34879967039735</v>
      </c>
      <c r="BIM10">
        <v>0.5135458879424168</v>
      </c>
      <c r="BIN10">
        <v>9.63307507612401</v>
      </c>
      <c r="BIO10">
        <v>12.66973388020262</v>
      </c>
      <c r="BIP10">
        <v>0.0107509433317887</v>
      </c>
      <c r="BIQ10">
        <v>-4.026470667718331</v>
      </c>
      <c r="BIR10">
        <v>-1.040117833608995</v>
      </c>
      <c r="BIS10">
        <v>0.001489961094778339</v>
      </c>
      <c r="BIT10">
        <v>-4.456505755910425</v>
      </c>
      <c r="BIU10">
        <v>-1.517635891709763</v>
      </c>
      <c r="BIV10">
        <v>0.02989514802276395</v>
      </c>
      <c r="BIW10">
        <v>-2.37081302519802</v>
      </c>
      <c r="BIX10">
        <v>0.6194681218851779</v>
      </c>
      <c r="BIY10">
        <v>0.00075564881614751</v>
      </c>
      <c r="BIZ10">
        <v>2.309134355195016</v>
      </c>
      <c r="BJA10">
        <v>5.11271852411224</v>
      </c>
      <c r="BJB10">
        <v>0.3086334295995006</v>
      </c>
      <c r="BJC10">
        <v>-3.509140628721677</v>
      </c>
      <c r="BJD10">
        <v>-0.4857419990274974</v>
      </c>
      <c r="BJE10">
        <v>0.00437996697252279</v>
      </c>
      <c r="BJF10">
        <v>3.864837682853087</v>
      </c>
      <c r="BJG10">
        <v>6.910104832211527</v>
      </c>
      <c r="BJH10">
        <v>0.01639291848831404</v>
      </c>
      <c r="BJI10">
        <v>-3.118418223974354</v>
      </c>
      <c r="BJJ10">
        <v>-0.1166291217681463</v>
      </c>
      <c r="BJK10">
        <v>2.560709363406615E-05</v>
      </c>
      <c r="BJL10">
        <v>-6.834955206827097</v>
      </c>
      <c r="BJM10">
        <v>-3.829961391690288</v>
      </c>
      <c r="BJN10">
        <v>0.0001995055169649433</v>
      </c>
      <c r="BJO10">
        <v>9.187214622749423</v>
      </c>
      <c r="BJP10">
        <v>12.13104660870411</v>
      </c>
      <c r="BJQ10">
        <v>0.02523876641435175</v>
      </c>
      <c r="BJR10">
        <v>-2.662817327919595</v>
      </c>
      <c r="BJS10">
        <v>0.3389395070373692</v>
      </c>
      <c r="BJT10">
        <v>2.469175252810725E-05</v>
      </c>
      <c r="BJU10">
        <v>-6.806078043633594</v>
      </c>
      <c r="BJV10">
        <v>-3.799846303797831</v>
      </c>
      <c r="BJW10">
        <v>0.000310676651045081</v>
      </c>
      <c r="BJX10">
        <v>-4.153037537365631</v>
      </c>
      <c r="BJY10">
        <v>-1.159500369587542</v>
      </c>
      <c r="BJZ10">
        <v>0.0003341456026286509</v>
      </c>
      <c r="BKA10">
        <v>-8.455483019941948</v>
      </c>
      <c r="BKB10">
        <v>-5.660529758496285</v>
      </c>
      <c r="BKC10">
        <v>0.3363533199341653</v>
      </c>
      <c r="BKD10">
        <v>5.493574678171016</v>
      </c>
      <c r="BKE10">
        <v>8.492054467145135</v>
      </c>
      <c r="BKF10">
        <v>1.848833250569107E-05</v>
      </c>
      <c r="BKG10">
        <v>-10.13445582629362</v>
      </c>
      <c r="BKH10">
        <v>-7.141115027604411</v>
      </c>
      <c r="BKI10">
        <v>0.0003547596967812318</v>
      </c>
      <c r="BKJ10">
        <v>9.292570618610753</v>
      </c>
      <c r="BKK10">
        <v>12.34474312536597</v>
      </c>
      <c r="BKL10">
        <v>0.02177576368898161</v>
      </c>
      <c r="BKM10">
        <v>4.167802810098456</v>
      </c>
      <c r="BKN10">
        <v>7.14959371920922</v>
      </c>
      <c r="BKO10">
        <v>0.002652567928099741</v>
      </c>
      <c r="BKP10">
        <v>0.8488150636855298</v>
      </c>
      <c r="BKQ10">
        <v>3.788332635679421</v>
      </c>
      <c r="BKR10">
        <v>0.02926499278011298</v>
      </c>
      <c r="BKS10">
        <v>0.8796189133626783</v>
      </c>
      <c r="BKT10">
        <v>3.873642154007789</v>
      </c>
      <c r="BKU10">
        <v>0.0002857732190900418</v>
      </c>
      <c r="BKV10">
        <v>-1.169002484092941</v>
      </c>
      <c r="BKW10">
        <v>1.710840371025968</v>
      </c>
      <c r="BKX10">
        <v>0.1155019157278047</v>
      </c>
      <c r="BKY10">
        <v>-4.411417754394961</v>
      </c>
      <c r="BKZ10">
        <v>-1.408505582238871</v>
      </c>
      <c r="BLA10">
        <v>6.784597333362988E-05</v>
      </c>
      <c r="BLB10">
        <v>-4.108469429740111</v>
      </c>
      <c r="BLC10">
        <v>-1.16009908181492</v>
      </c>
      <c r="BLD10">
        <v>0.0213249677869266</v>
      </c>
      <c r="BLE10">
        <v>4.723281699824974</v>
      </c>
      <c r="BLF10">
        <v>7.729372821848486</v>
      </c>
      <c r="BLG10">
        <v>0.0002968141400424847</v>
      </c>
      <c r="BLH10">
        <v>4.57496743712786</v>
      </c>
      <c r="BLI10">
        <v>7.687531010846214</v>
      </c>
      <c r="BLJ10">
        <v>0.1013644650259776</v>
      </c>
      <c r="BLK10">
        <v>-1.945886530674708</v>
      </c>
      <c r="BLL10">
        <v>1.019204144875798</v>
      </c>
      <c r="BLM10">
        <v>0.009749287468159706</v>
      </c>
      <c r="BLN10">
        <v>-8.276080143882211</v>
      </c>
      <c r="BLO10">
        <v>-5.403098658491722</v>
      </c>
      <c r="BLP10">
        <v>0.1290696244288526</v>
      </c>
      <c r="BLQ10">
        <v>-4.923827365985781</v>
      </c>
      <c r="BLR10">
        <v>-1.612821178426619</v>
      </c>
      <c r="BLS10">
        <v>0.773798789600681</v>
      </c>
      <c r="BLT10">
        <v>-1.870242778581388</v>
      </c>
      <c r="BLU10">
        <v>1.162506307079691</v>
      </c>
      <c r="BLV10">
        <v>0.008580020893093773</v>
      </c>
      <c r="BLW10">
        <v>-4.691029408850104</v>
      </c>
      <c r="BLX10">
        <v>-1.696529302968569</v>
      </c>
      <c r="BLY10">
        <v>0.0002419906825146041</v>
      </c>
      <c r="BLZ10">
        <v>-6.722668978995847</v>
      </c>
      <c r="BMA10">
        <v>-3.951721656272798</v>
      </c>
      <c r="BMB10">
        <v>0.4197210317419133</v>
      </c>
      <c r="BMC10">
        <v>4.839255641909689</v>
      </c>
      <c r="BMD10">
        <v>7.853356980454731</v>
      </c>
      <c r="BME10">
        <v>0.00159078199009508</v>
      </c>
      <c r="BMF10">
        <v>5.314397467845889</v>
      </c>
      <c r="BMG10">
        <v>8.311137834613531</v>
      </c>
      <c r="BMH10">
        <v>8.500167047594161E-05</v>
      </c>
      <c r="BMI10">
        <v>-10.76110175149647</v>
      </c>
      <c r="BMJ10">
        <v>-7.709091073495001</v>
      </c>
      <c r="BMK10">
        <v>0.02164088500937575</v>
      </c>
      <c r="BML10">
        <v>-8.844805263754372</v>
      </c>
      <c r="BMM10">
        <v>-5.796811423809313</v>
      </c>
      <c r="BMN10">
        <v>0.01842726938137571</v>
      </c>
      <c r="BMO10">
        <v>5.914239083539699</v>
      </c>
      <c r="BMP10">
        <v>8.928937190185128</v>
      </c>
      <c r="BMQ10">
        <v>0.001728274711683136</v>
      </c>
      <c r="BMR10">
        <v>2.101303046378036</v>
      </c>
      <c r="BMS10">
        <v>5.040961187227579</v>
      </c>
      <c r="BMT10">
        <v>0.02912911972586892</v>
      </c>
      <c r="BMU10">
        <v>4.068733208285385</v>
      </c>
      <c r="BMV10">
        <v>7.080035807100152</v>
      </c>
      <c r="BMW10">
        <v>0.001021989919740464</v>
      </c>
      <c r="BMX10">
        <v>-4.405341703115671</v>
      </c>
      <c r="BMY10">
        <v>-1.46044495369411</v>
      </c>
      <c r="BMZ10">
        <v>0.02429094579448172</v>
      </c>
      <c r="BNA10">
        <v>1.26588776880167</v>
      </c>
      <c r="BNB10">
        <v>4.49107795362152</v>
      </c>
      <c r="BNC10">
        <v>0.4056849547135876</v>
      </c>
      <c r="BND10">
        <v>1.655529101841047</v>
      </c>
      <c r="BNE10">
        <v>4.653831563475999</v>
      </c>
      <c r="BNF10">
        <v>2.305309200649502E-05</v>
      </c>
      <c r="BNG10">
        <v>5.137374305264494</v>
      </c>
      <c r="BNH10">
        <v>8.131675186566811</v>
      </c>
      <c r="BNI10">
        <v>0.0002598396314422118</v>
      </c>
      <c r="BNJ10">
        <v>-7.404675780260076</v>
      </c>
      <c r="BNK10">
        <v>-4.224366971023822</v>
      </c>
      <c r="BNL10">
        <v>0.2600901335055671</v>
      </c>
      <c r="BNM10">
        <v>-2.425087943708584</v>
      </c>
      <c r="BNN10">
        <v>0.5545546053315347</v>
      </c>
      <c r="BNO10">
        <v>0.003315406476671735</v>
      </c>
      <c r="BNP10">
        <v>4.804143940118355</v>
      </c>
      <c r="BNQ10">
        <v>7.651597023590131</v>
      </c>
      <c r="BNR10">
        <v>0.1861644939381495</v>
      </c>
      <c r="BNS10">
        <v>10.18436282888305</v>
      </c>
      <c r="BNT10">
        <v>13.33213512522542</v>
      </c>
      <c r="BNU10">
        <v>0.1746932125303756</v>
      </c>
      <c r="BNV10">
        <v>-1.038917385792965</v>
      </c>
      <c r="BNW10">
        <v>1.860544713097614</v>
      </c>
      <c r="BNX10">
        <v>0.08086295647590167</v>
      </c>
      <c r="BNY10">
        <v>4.198072780098396</v>
      </c>
      <c r="BNZ10">
        <v>7.313532573338854</v>
      </c>
      <c r="BOA10">
        <v>0.106647710841034</v>
      </c>
      <c r="BOB10">
        <v>-10.34786624387033</v>
      </c>
      <c r="BOC10">
        <v>-7.49451608512307</v>
      </c>
      <c r="BOD10">
        <v>0.17204940751564</v>
      </c>
      <c r="BOE10">
        <v>-6.691305898650861</v>
      </c>
      <c r="BOF10">
        <v>-3.652217069342345</v>
      </c>
      <c r="BOG10">
        <v>0.01222349261368245</v>
      </c>
      <c r="BOH10">
        <v>-8.675834705237314</v>
      </c>
      <c r="BOI10">
        <v>-5.683670031523989</v>
      </c>
      <c r="BOJ10">
        <v>0.000491138704149288</v>
      </c>
      <c r="BOK10">
        <v>-7.098135884380769</v>
      </c>
      <c r="BOL10">
        <v>-4.101626091269382</v>
      </c>
      <c r="BOM10">
        <v>9.745235300257998E-05</v>
      </c>
      <c r="BON10">
        <v>-2.694215895067255</v>
      </c>
      <c r="BOO10">
        <v>0.2947390192081132</v>
      </c>
      <c r="BOP10">
        <v>0.0009759513493157623</v>
      </c>
      <c r="BOQ10">
        <v>-10.97525251909853</v>
      </c>
      <c r="BOR10">
        <v>-7.424993683459932</v>
      </c>
      <c r="BOS10">
        <v>2.422278289586755</v>
      </c>
      <c r="BOT10">
        <v>-1.596065262355555</v>
      </c>
      <c r="BOU10">
        <v>1.310138805561837</v>
      </c>
      <c r="BOV10">
        <v>0.07038141500196113</v>
      </c>
      <c r="BOW10">
        <v>1.149504581213962</v>
      </c>
      <c r="BOX10">
        <v>4.225988334117499</v>
      </c>
      <c r="BOY10">
        <v>0.04679811566567435</v>
      </c>
      <c r="BOZ10">
        <v>-5.042002207416819</v>
      </c>
      <c r="BPA10">
        <v>-2.087132039971696</v>
      </c>
      <c r="BPB10">
        <v>0.01629361429144974</v>
      </c>
      <c r="BPC10">
        <v>-2.282448681003109</v>
      </c>
      <c r="BPD10">
        <v>0.7596330008943597</v>
      </c>
      <c r="BPE10">
        <v>0.01416694361055829</v>
      </c>
      <c r="BPF10">
        <v>-0.7938634485278504</v>
      </c>
      <c r="BPG10">
        <v>2.229357960333062</v>
      </c>
      <c r="BPH10">
        <v>0.004313870635885203</v>
      </c>
      <c r="BPI10">
        <v>6.313540602804697</v>
      </c>
      <c r="BPJ10">
        <v>9.266137996405046</v>
      </c>
      <c r="BPK10">
        <v>0.01797605674784212</v>
      </c>
      <c r="BPL10">
        <v>3.555772621388855</v>
      </c>
      <c r="BPM10">
        <v>6.574527092362054</v>
      </c>
      <c r="BPN10">
        <v>0.002813841451876524</v>
      </c>
      <c r="BPO10">
        <v>-0.4874250563672876</v>
      </c>
      <c r="BPP10">
        <v>2.341194659187376</v>
      </c>
      <c r="BPQ10">
        <v>0.2349696151725162</v>
      </c>
      <c r="BPR10">
        <v>-9.441496323851297</v>
      </c>
      <c r="BPS10">
        <v>-6.342367424593116</v>
      </c>
      <c r="BPT10">
        <v>0.078612309345109</v>
      </c>
      <c r="BPU10">
        <v>-9.472773196178727</v>
      </c>
      <c r="BPV10">
        <v>-6.496136278818358</v>
      </c>
      <c r="BPW10">
        <v>0.004366669043409797</v>
      </c>
      <c r="BPX10">
        <v>3.476538107103925</v>
      </c>
      <c r="BPY10">
        <v>6.254068237086853</v>
      </c>
      <c r="BPZ10">
        <v>0.3959427445233047</v>
      </c>
      <c r="BQA10">
        <v>3.884671073539429</v>
      </c>
      <c r="BQB10">
        <v>6.896260455701112</v>
      </c>
      <c r="BQC10">
        <v>0.001074510231116378</v>
      </c>
      <c r="BQD10">
        <v>-8.456343959835877</v>
      </c>
      <c r="BQE10">
        <v>-5.716057438833332</v>
      </c>
      <c r="BQF10">
        <v>0.5396087293836906</v>
      </c>
      <c r="BQG10">
        <v>-0.8367718916634465</v>
      </c>
      <c r="BQH10">
        <v>2.223454225948339</v>
      </c>
      <c r="BQI10">
        <v>0.02901748194070835</v>
      </c>
      <c r="BQJ10">
        <v>2.188225741182195</v>
      </c>
      <c r="BQK10">
        <v>5.237952577392424</v>
      </c>
      <c r="BQL10">
        <v>0.01978206591583136</v>
      </c>
      <c r="BQM10">
        <v>4.048960272607874</v>
      </c>
      <c r="BQN10">
        <v>7.098889314666258</v>
      </c>
      <c r="BQO10">
        <v>0.01994327392694303</v>
      </c>
      <c r="BQP10">
        <v>3.199485685056938</v>
      </c>
      <c r="BQQ10">
        <v>6.184877536389442</v>
      </c>
      <c r="BQR10">
        <v>0.001707184059933332</v>
      </c>
      <c r="BQS10">
        <v>-6.574758564621057</v>
      </c>
      <c r="BQT10">
        <v>-3.531687149886965</v>
      </c>
      <c r="BQU10">
        <v>0.01484117413756913</v>
      </c>
      <c r="BQV10">
        <v>-4.514463693231444</v>
      </c>
      <c r="BQW10">
        <v>-1.511691019445487</v>
      </c>
      <c r="BQX10">
        <v>6.15017593866464E-05</v>
      </c>
      <c r="BQY10">
        <v>-5.572544962438627</v>
      </c>
      <c r="BQZ10">
        <v>-2.543037454221961</v>
      </c>
      <c r="BRA10">
        <v>0.006965544329253013</v>
      </c>
      <c r="BRB10">
        <v>-4.19526888754296</v>
      </c>
      <c r="BRC10">
        <v>-1.149858237097988</v>
      </c>
      <c r="BRD10">
        <v>0.01649701739068417</v>
      </c>
      <c r="BRE10">
        <v>1.998790407624739</v>
      </c>
      <c r="BRF10">
        <v>4.95338336843835</v>
      </c>
      <c r="BRG10">
        <v>0.01649439366139461</v>
      </c>
      <c r="BRH10">
        <v>7.171528938248343</v>
      </c>
      <c r="BRI10">
        <v>10.16475031508574</v>
      </c>
      <c r="BRJ10">
        <v>0.0003675978558442406</v>
      </c>
      <c r="BRK10">
        <v>5.3175681050248</v>
      </c>
      <c r="BRL10">
        <v>8.367233026838749</v>
      </c>
      <c r="BRM10">
        <v>0.01973283567028507</v>
      </c>
      <c r="BRN10">
        <v>-5.518347824358315</v>
      </c>
      <c r="BRO10">
        <v>-2.530699291199467</v>
      </c>
      <c r="BRP10">
        <v>0.001220469865024655</v>
      </c>
      <c r="BRQ10">
        <v>-10.90834596098088</v>
      </c>
      <c r="BRR10">
        <v>-7.888869069971745</v>
      </c>
      <c r="BRS10">
        <v>0.003034794267053226</v>
      </c>
      <c r="BRT10">
        <v>0.5558124755202736</v>
      </c>
      <c r="BRU10">
        <v>3.554101376657688</v>
      </c>
      <c r="BRV10">
        <v>2.342287454031814E-05</v>
      </c>
      <c r="BRW10">
        <v>-2.63969841572696</v>
      </c>
      <c r="BRX10">
        <v>0.4119049746308876</v>
      </c>
      <c r="BRY10">
        <v>0.02130327917139506</v>
      </c>
      <c r="BRZ10">
        <v>-2.365762958950941</v>
      </c>
      <c r="BSA10">
        <v>0.6484737995508916</v>
      </c>
      <c r="BSB10">
        <v>0.00162148234111597</v>
      </c>
      <c r="BSC10">
        <v>-5.169719500541769</v>
      </c>
      <c r="BSD10">
        <v>-2.468278396935236</v>
      </c>
      <c r="BSE10">
        <v>0.7130993169254791</v>
      </c>
      <c r="BSF10">
        <v>-0.08246175307453041</v>
      </c>
      <c r="BSG10">
        <v>2.893662908240276</v>
      </c>
      <c r="BSH10">
        <v>0.004560254378661423</v>
      </c>
      <c r="BSI10">
        <v>3.610895573182628</v>
      </c>
      <c r="BSJ10">
        <v>6.623672061206939</v>
      </c>
      <c r="BSK10">
        <v>0.001305909169882962</v>
      </c>
      <c r="BSL10">
        <v>3.736940391159908</v>
      </c>
      <c r="BSM10">
        <v>6.753553892784101</v>
      </c>
      <c r="BSN10">
        <v>0.002208067489736465</v>
      </c>
      <c r="BSO10">
        <v>-10.88579770745629</v>
      </c>
      <c r="BSP10">
        <v>-8.036424016113706</v>
      </c>
      <c r="BSQ10">
        <v>0.1815062788780754</v>
      </c>
      <c r="BSR10">
        <v>-7.778336416838478</v>
      </c>
      <c r="BSS10">
        <v>-4.783788691202427</v>
      </c>
      <c r="BST10">
        <v>0.0002378183659182343</v>
      </c>
      <c r="BSU10">
        <v>-4.209386364087716</v>
      </c>
      <c r="BSV10">
        <v>-1.215716111190434</v>
      </c>
      <c r="BSW10">
        <v>0.0003205255870748845</v>
      </c>
      <c r="BSX10">
        <v>2.826314739295279</v>
      </c>
      <c r="BSY10">
        <v>5.828324882429685</v>
      </c>
      <c r="BSZ10">
        <v>3.232540336639503E-05</v>
      </c>
      <c r="BTA10">
        <v>4.628745182510986</v>
      </c>
      <c r="BTB10">
        <v>7.622416404965995</v>
      </c>
      <c r="BTC10">
        <v>0.0003204274017118533</v>
      </c>
      <c r="BTD10">
        <v>-4.411545459065207</v>
      </c>
      <c r="BTE10">
        <v>-1.396809406945891</v>
      </c>
      <c r="BTF10">
        <v>0.001737209856505699</v>
      </c>
      <c r="BTG10">
        <v>3.930523370174486</v>
      </c>
      <c r="BTH10">
        <v>7.081969383356325</v>
      </c>
      <c r="BTI10">
        <v>0.1834871592693904</v>
      </c>
      <c r="BTJ10">
        <v>-4.269753218290776</v>
      </c>
      <c r="BTK10">
        <v>-1.2608072374427</v>
      </c>
      <c r="BTL10">
        <v>0.0006402445866731195</v>
      </c>
      <c r="BTM10">
        <v>-6.966318543743431</v>
      </c>
      <c r="BTN10">
        <v>-3.965143452110245</v>
      </c>
      <c r="BTO10">
        <v>1.104672277106718E-05</v>
      </c>
      <c r="BTP10">
        <v>5.794758607308957</v>
      </c>
      <c r="BTQ10">
        <v>8.423221078287028</v>
      </c>
      <c r="BTR10">
        <v>1.104321083773763</v>
      </c>
      <c r="BTS10">
        <v>-9.553670054835456</v>
      </c>
      <c r="BTT10">
        <v>-6.554724297647487</v>
      </c>
      <c r="BTU10">
        <v>8.891423253764095E-06</v>
      </c>
      <c r="BTV10">
        <v>4.545303132570197</v>
      </c>
      <c r="BTW10">
        <v>7.50683884660633</v>
      </c>
      <c r="BTX10">
        <v>0.01183601035768114</v>
      </c>
      <c r="BTY10">
        <v>3.486896345608842</v>
      </c>
      <c r="BTZ10">
        <v>6.461205523358346</v>
      </c>
      <c r="BUA10">
        <v>0.005280146783252695</v>
      </c>
      <c r="BUB10">
        <v>-7.75465091577992</v>
      </c>
      <c r="BUC10">
        <v>-5.069777352464182</v>
      </c>
      <c r="BUD10">
        <v>0.7944373687785631</v>
      </c>
      <c r="BUE10">
        <v>4.008348174874396</v>
      </c>
      <c r="BUF10">
        <v>7.031812186081661</v>
      </c>
      <c r="BUG10">
        <v>0.004404478575477277</v>
      </c>
      <c r="BUH10">
        <v>-1.633754611347665</v>
      </c>
      <c r="BUI10">
        <v>1.279362182791237</v>
      </c>
      <c r="BUJ10">
        <v>0.06038953168561514</v>
      </c>
      <c r="BUK10">
        <v>-0.141370248031956</v>
      </c>
      <c r="BUL10">
        <v>2.861809232590175</v>
      </c>
      <c r="BUM10">
        <v>8.087277621204225E-05</v>
      </c>
      <c r="BUN10">
        <v>-8.654308602370355</v>
      </c>
      <c r="BUO10">
        <v>-5.648374367400381</v>
      </c>
      <c r="BUP10">
        <v>0.0002817211574309012</v>
      </c>
      <c r="BUQ10">
        <v>0.2162034436655313</v>
      </c>
      <c r="BUR10">
        <v>3.215167277931603</v>
      </c>
      <c r="BUS10">
        <v>8.589115425331607E-06</v>
      </c>
      <c r="BUW10">
        <v>3.471383382813829</v>
      </c>
      <c r="BUX10">
        <v>6.441231903916796</v>
      </c>
      <c r="BUY10">
        <v>0.007272893437426112</v>
      </c>
      <c r="BUZ10">
        <v>2.705060066308712</v>
      </c>
      <c r="BVA10">
        <v>5.703078365414565</v>
      </c>
      <c r="BVB10">
        <v>3.141710747090269E-05</v>
      </c>
      <c r="BVC10">
        <v>-11.52634037127132</v>
      </c>
      <c r="BVD10">
        <v>-8.566260772991804</v>
      </c>
      <c r="BVE10">
        <v>0.01274910778819797</v>
      </c>
      <c r="BVF10">
        <v>-1.757335935432582</v>
      </c>
      <c r="BVG10">
        <v>1.190570668943168</v>
      </c>
      <c r="BVH10">
        <v>0.02170977494131738</v>
      </c>
      <c r="BVI10">
        <v>-2.397569135537014</v>
      </c>
      <c r="BVJ10">
        <v>0.7946168328821972</v>
      </c>
      <c r="BVK10">
        <v>0.2954835716578421</v>
      </c>
      <c r="BVL10">
        <v>6.906382649394817</v>
      </c>
      <c r="BVM10">
        <v>9.789429451163745</v>
      </c>
      <c r="BVN10">
        <v>0.1094244046118115</v>
      </c>
      <c r="BVO10">
        <v>3.813700061584544</v>
      </c>
      <c r="BVP10">
        <v>6.830293945856021</v>
      </c>
      <c r="BVQ10">
        <v>0.002202855961721554</v>
      </c>
      <c r="BVR10">
        <v>0.2645084087976509</v>
      </c>
      <c r="BVS10">
        <v>3.265951012321391</v>
      </c>
      <c r="BVT10">
        <v>1.664883941365227E-05</v>
      </c>
      <c r="BVU10">
        <v>3.876916849118884</v>
      </c>
      <c r="BVV10">
        <v>5.824033711651563</v>
      </c>
      <c r="BVW10">
        <v>8.868503209304246</v>
      </c>
      <c r="BWA10">
        <v>-7.584607266183895</v>
      </c>
      <c r="BWB10">
        <v>-4.710218658081271</v>
      </c>
      <c r="BWC10">
        <v>0.1262257741951713</v>
      </c>
      <c r="BWD10">
        <v>-0.9378477561075818</v>
      </c>
      <c r="BWE10">
        <v>2.20678078196307</v>
      </c>
      <c r="BWF10">
        <v>0.1673393121956323</v>
      </c>
      <c r="BWG10">
        <v>4.82617896631464</v>
      </c>
      <c r="BWH10">
        <v>7.503460377075542</v>
      </c>
      <c r="BWI10">
        <v>0.8331783027237917</v>
      </c>
      <c r="BWJ10">
        <v>-5.963801515156325</v>
      </c>
      <c r="BWK10">
        <v>-3.019597298354725</v>
      </c>
      <c r="BWL10">
        <v>0.024905355381783</v>
      </c>
      <c r="BWM10">
        <v>-6.569293047821127</v>
      </c>
      <c r="BWN10">
        <v>-3.617203004594058</v>
      </c>
      <c r="BWO10">
        <v>0.01836291166387351</v>
      </c>
      <c r="BWP10">
        <v>-4.458312148236365</v>
      </c>
      <c r="BWQ10">
        <v>-1.383446667228841</v>
      </c>
      <c r="BWR10">
        <v>0.04483872197190349</v>
      </c>
      <c r="BWS10">
        <v>-0.5268695090601607</v>
      </c>
      <c r="BWT10">
        <v>2.475036503348942</v>
      </c>
      <c r="BWU10">
        <v>2.906306642923825E-05</v>
      </c>
      <c r="BWV10">
        <v>2.34929052110288</v>
      </c>
      <c r="BWW10">
        <v>5.358470913550327</v>
      </c>
      <c r="BWX10">
        <v>0.0006742368439132259</v>
      </c>
      <c r="BXB10">
        <v>-6.192108109198681</v>
      </c>
      <c r="BXC10">
        <v>-3.171918382698398</v>
      </c>
      <c r="BXD10">
        <v>0.00326100044925007</v>
      </c>
      <c r="BXH10">
        <v>-3.614240090677624</v>
      </c>
      <c r="BXI10">
        <v>-0.6084704587526354</v>
      </c>
      <c r="BXJ10">
        <v>0.0002663092203987489</v>
      </c>
      <c r="BXK10">
        <v>-0.341362141424187</v>
      </c>
      <c r="BXL10">
        <v>2.492877251841594</v>
      </c>
      <c r="BXM10">
        <v>0.2198126299591713</v>
      </c>
      <c r="BXN10">
        <v>-3.748007765073116</v>
      </c>
      <c r="BXO10">
        <v>-0.7224171712430942</v>
      </c>
      <c r="BXP10">
        <v>0.005239027940585208</v>
      </c>
      <c r="BXQ10">
        <v>-7.412082118637928</v>
      </c>
      <c r="BXR10">
        <v>-5.06944696420183</v>
      </c>
      <c r="BXS10">
        <v>3.45702832146602</v>
      </c>
      <c r="BXT10">
        <v>1.3021470253565</v>
      </c>
      <c r="BXU10">
        <v>4.315022007865489</v>
      </c>
      <c r="BXV10">
        <v>0.001326121396854158</v>
      </c>
      <c r="BXW10">
        <v>-8.804253110039429</v>
      </c>
      <c r="BXX10">
        <v>-5.80664976579469</v>
      </c>
      <c r="BXY10">
        <v>4.595167047379863E-05</v>
      </c>
      <c r="BXZ10">
        <v>-9.553817120949496</v>
      </c>
      <c r="BYA10">
        <v>-6.524966337274331</v>
      </c>
      <c r="BYB10">
        <v>0.00665894174936935</v>
      </c>
      <c r="BYC10">
        <v>-7.833915935038952</v>
      </c>
      <c r="BYD10">
        <v>-5.102111902673149</v>
      </c>
      <c r="BYE10">
        <v>0.5754326164419429</v>
      </c>
      <c r="BYF10">
        <v>-8.063375428097107</v>
      </c>
      <c r="BYG10">
        <v>-4.996805231837348</v>
      </c>
      <c r="BYH10">
        <v>0.03545272824050279</v>
      </c>
      <c r="BYI10">
        <v>3.933517071548674</v>
      </c>
      <c r="BYJ10">
        <v>6.938633681636519</v>
      </c>
      <c r="BYK10">
        <v>0.0002094375903283184</v>
      </c>
      <c r="BYO10">
        <v>-7.896207895516946</v>
      </c>
      <c r="BYP10">
        <v>-4.911489346272756</v>
      </c>
      <c r="BYQ10">
        <v>0.001868181897617833</v>
      </c>
      <c r="BYR10">
        <v>-7.710999256558148</v>
      </c>
      <c r="BYS10">
        <v>-4.706123615691546</v>
      </c>
      <c r="BYT10">
        <v>0.0001901749908806857</v>
      </c>
      <c r="BYU10">
        <v>4.712031223750486</v>
      </c>
      <c r="BYV10">
        <v>7.70612640743151</v>
      </c>
      <c r="BYW10">
        <v>0.0002789348460867719</v>
      </c>
      <c r="BYX10">
        <v>-3.905008414913428</v>
      </c>
      <c r="BYY10">
        <v>-0.9216124157335994</v>
      </c>
      <c r="BYZ10">
        <v>0.00220554274589006</v>
      </c>
      <c r="BZA10">
        <v>-5.160888833087363</v>
      </c>
      <c r="BZB10">
        <v>-2.106201009486684</v>
      </c>
      <c r="BZC10">
        <v>0.0239260644014316</v>
      </c>
      <c r="BZD10">
        <v>-5.240583292407868</v>
      </c>
      <c r="BZE10">
        <v>-2.429171054186475</v>
      </c>
      <c r="BZF10">
        <v>0.2845227511413168</v>
      </c>
      <c r="BZG10">
        <v>0.1656294252823881</v>
      </c>
      <c r="BZH10">
        <v>3.170252045824422</v>
      </c>
      <c r="BZI10">
        <v>0.0001709489654050855</v>
      </c>
      <c r="BZJ10">
        <v>-10.75543745464358</v>
      </c>
      <c r="BZK10">
        <v>-7.788913363510608</v>
      </c>
      <c r="BZL10">
        <v>0.008965091795787562</v>
      </c>
      <c r="BZM10">
        <v>-0.4357328883401221</v>
      </c>
      <c r="BZN10">
        <v>2.608582463496784</v>
      </c>
      <c r="BZO10">
        <v>0.01571080326743041</v>
      </c>
      <c r="BZP10">
        <v>0.2602952119674069</v>
      </c>
      <c r="BZQ10">
        <v>3.239659928714365</v>
      </c>
      <c r="BZR10">
        <v>0.003406519319466309</v>
      </c>
      <c r="BZS10">
        <v>7.815841992187155</v>
      </c>
      <c r="BZT10">
        <v>11.08076039996106</v>
      </c>
      <c r="BZU10">
        <v>0.5614541022196997</v>
      </c>
      <c r="BZV10">
        <v>-2.884530909456615</v>
      </c>
      <c r="BZW10">
        <v>0.1294364902549772</v>
      </c>
      <c r="BZX10">
        <v>0.001560706037627017</v>
      </c>
      <c r="BZY10">
        <v>2.840283493568523</v>
      </c>
      <c r="BZZ10">
        <v>5.917694085714897</v>
      </c>
      <c r="CAA10">
        <v>0.04793919821161825</v>
      </c>
      <c r="CAB10">
        <v>-11.8851327113601</v>
      </c>
      <c r="CAC10">
        <v>-8.77919360681615</v>
      </c>
      <c r="CAD10">
        <v>0.08978475097259127</v>
      </c>
      <c r="CAE10">
        <v>4.173852618019017</v>
      </c>
      <c r="CAF10">
        <v>7.348673563725169</v>
      </c>
      <c r="CAG10">
        <v>0.2444989044607468</v>
      </c>
      <c r="CAH10">
        <v>-6.231704251570628</v>
      </c>
      <c r="CAI10">
        <v>-3.230190976680986</v>
      </c>
      <c r="CAJ10">
        <v>1.832000713296355E-05</v>
      </c>
      <c r="CAK10">
        <v>2.042421161963624</v>
      </c>
      <c r="CAL10">
        <v>5.105998781640917</v>
      </c>
      <c r="CAM10">
        <v>0.03233690979064369</v>
      </c>
      <c r="CAN10">
        <v>0.35887266969742</v>
      </c>
      <c r="CAO10">
        <v>3.227671880538873</v>
      </c>
      <c r="CAP10">
        <v>0.1377091766066044</v>
      </c>
      <c r="CAQ10">
        <v>-9.801453596766937</v>
      </c>
      <c r="CAR10">
        <v>-6.918204857929565</v>
      </c>
      <c r="CAS10">
        <v>0.1090468558645138</v>
      </c>
      <c r="CAT10">
        <v>-0.3030749535785471</v>
      </c>
      <c r="CAU10">
        <v>2.284850296324963</v>
      </c>
      <c r="CAV10">
        <v>1.358444797336674</v>
      </c>
      <c r="CAW10">
        <v>-7.204762763941247</v>
      </c>
      <c r="CAX10">
        <v>-4.18145702482584</v>
      </c>
      <c r="CAY10">
        <v>0.004345259805723215</v>
      </c>
      <c r="CAZ10">
        <v>-2.558396822482293</v>
      </c>
      <c r="CBA10">
        <v>0.4790985718631064</v>
      </c>
      <c r="CBB10">
        <v>0.01124723677693627</v>
      </c>
      <c r="CBC10">
        <v>4.890656317264973</v>
      </c>
      <c r="CBD10">
        <v>7.893414295502669</v>
      </c>
      <c r="CBE10">
        <v>6.085155167684137E-05</v>
      </c>
      <c r="CBF10">
        <v>-0.3455098789925035</v>
      </c>
      <c r="CBG10">
        <v>2.682651801547218</v>
      </c>
      <c r="CBH10">
        <v>0.006344642006570559</v>
      </c>
      <c r="CBI10">
        <v>0.9065171631700816</v>
      </c>
      <c r="CBJ10">
        <v>3.970043520152516</v>
      </c>
      <c r="CBK10">
        <v>0.03228478425167784</v>
      </c>
      <c r="CBL10">
        <v>4.763505291265178</v>
      </c>
      <c r="CBM10">
        <v>7.25376277231461</v>
      </c>
      <c r="CBN10">
        <v>2.078699485008561</v>
      </c>
      <c r="CBO10">
        <v>5.21288862230744</v>
      </c>
      <c r="CBP10">
        <v>8.159194438819339</v>
      </c>
      <c r="CBQ10">
        <v>0.02306452272363035</v>
      </c>
      <c r="CBR10">
        <v>0.215447164788459</v>
      </c>
      <c r="CBS10">
        <v>3.315103058420664</v>
      </c>
      <c r="CBT10">
        <v>0.07945037708506748</v>
      </c>
      <c r="CBU10">
        <v>-7.747066744106379</v>
      </c>
      <c r="CBV10">
        <v>-4.760030424068886</v>
      </c>
      <c r="CBW10">
        <v>0.001344455985362403</v>
      </c>
      <c r="CBX10">
        <v>-1.771056036254697</v>
      </c>
      <c r="CBY10">
        <v>1.227348964775008</v>
      </c>
      <c r="CBZ10">
        <v>2.035217372193186E-05</v>
      </c>
      <c r="CCA10">
        <v>-0.1016072774556376</v>
      </c>
      <c r="CCB10">
        <v>3.062603982971154</v>
      </c>
      <c r="CCC10">
        <v>0.2157227044076434</v>
      </c>
      <c r="CCD10">
        <v>-6.175502972788464</v>
      </c>
      <c r="CCE10">
        <v>-3.169502786279197</v>
      </c>
      <c r="CCF10">
        <v>0.0002880179051679105</v>
      </c>
      <c r="CCG10">
        <v>-3.481687240324415</v>
      </c>
      <c r="CCH10">
        <v>-0.4514179807410248</v>
      </c>
      <c r="CCI10">
        <v>0.007329824605812962</v>
      </c>
      <c r="CCJ10">
        <v>-4.498501599406669</v>
      </c>
      <c r="CCK10">
        <v>-1.549265041269823</v>
      </c>
      <c r="CCL10">
        <v>0.02061541623835049</v>
      </c>
      <c r="CCP10">
        <v>0.6962026688250844</v>
      </c>
      <c r="CCQ10">
        <v>3.69364237486436</v>
      </c>
      <c r="CCR10">
        <v>5.244084132256251E-05</v>
      </c>
      <c r="CCS10">
        <v>0.09381240108557098</v>
      </c>
      <c r="CCT10">
        <v>3.101757148706584</v>
      </c>
      <c r="CCU10">
        <v>0.0005049521180927682</v>
      </c>
      <c r="CCV10">
        <v>-0.8125353291281183</v>
      </c>
      <c r="CCW10">
        <v>2.192560722082519</v>
      </c>
      <c r="CCX10">
        <v>0.0002077579035314468</v>
      </c>
      <c r="CCY10">
        <v>-2.73121843408176</v>
      </c>
      <c r="CCZ10">
        <v>0.2817278638563268</v>
      </c>
      <c r="CDA10">
        <v>0.001340853042413724</v>
      </c>
      <c r="CDB10">
        <v>-1.648069014078859</v>
      </c>
      <c r="CDC10">
        <v>1.37390066967881</v>
      </c>
      <c r="CDD10">
        <v>0.003861336035295744</v>
      </c>
      <c r="CDE10">
        <v>5.787725881956815</v>
      </c>
      <c r="CDF10">
        <v>8.7600955093022</v>
      </c>
      <c r="CDG10">
        <v>0.006107499944263166</v>
      </c>
      <c r="CDH10">
        <v>-5.320894725633888</v>
      </c>
      <c r="CDI10">
        <v>-2.332439516302091</v>
      </c>
      <c r="CDJ10">
        <v>0.001066257532581041</v>
      </c>
      <c r="CDK10">
        <v>-1.057611736524629</v>
      </c>
      <c r="CDL10">
        <v>1.724155314580919</v>
      </c>
      <c r="CDM10">
        <v>0.381004959865346</v>
      </c>
      <c r="CDQ10">
        <v>-4.824991942869499</v>
      </c>
      <c r="CDR10">
        <v>-1.776063650641572</v>
      </c>
      <c r="CDS10">
        <v>0.01915182224273089</v>
      </c>
      <c r="CDT10">
        <v>2.989551740970724</v>
      </c>
      <c r="CDU10">
        <v>6.129318644943925</v>
      </c>
      <c r="CDV10">
        <v>0.1562782995700319</v>
      </c>
      <c r="CDW10">
        <v>-10.90679257805648</v>
      </c>
      <c r="CDX10">
        <v>-8.033689456269952</v>
      </c>
      <c r="CDY10">
        <v>0.1288225416025945</v>
      </c>
      <c r="CDZ10">
        <v>-1.136474894732687</v>
      </c>
      <c r="CEA10">
        <v>1.874141883694689</v>
      </c>
      <c r="CEB10">
        <v>0.0009017278734079081</v>
      </c>
      <c r="CEC10">
        <v>5.181546007217955</v>
      </c>
      <c r="CED10">
        <v>8.19963288440886</v>
      </c>
      <c r="CEE10">
        <v>0.002617081012151057</v>
      </c>
      <c r="CEF10">
        <v>-5.890222884842348</v>
      </c>
      <c r="CEG10">
        <v>-2.895200419485769</v>
      </c>
      <c r="CEH10">
        <v>0.0001982068090116047</v>
      </c>
      <c r="CEI10">
        <v>8.485656829022565</v>
      </c>
      <c r="CEJ10">
        <v>11.54806547254296</v>
      </c>
      <c r="CEK10">
        <v>0.03115871028844481</v>
      </c>
      <c r="CEL10">
        <v>-7.27212946035827</v>
      </c>
      <c r="CEM10">
        <v>-4.270058958352751</v>
      </c>
      <c r="CEN10">
        <v>3.429582843888596E-05</v>
      </c>
      <c r="CEO10">
        <v>7.045134424836676</v>
      </c>
      <c r="CEP10">
        <v>10.07716343672</v>
      </c>
      <c r="CEQ10">
        <v>0.008206860817779252</v>
      </c>
      <c r="CER10">
        <v>-5.466892549490314</v>
      </c>
      <c r="CES10">
        <v>-2.727732005938819</v>
      </c>
      <c r="CET10">
        <v>0.5442977763228124</v>
      </c>
      <c r="CEU10">
        <v>-1.655834410552154</v>
      </c>
      <c r="CEV10">
        <v>1.351699164765326</v>
      </c>
      <c r="CEW10">
        <v>0.0004540380565131913</v>
      </c>
      <c r="CEX10">
        <v>-9.837795820754586</v>
      </c>
      <c r="CEY10">
        <v>-6.827485480925708</v>
      </c>
      <c r="CEZ10">
        <v>0.0008504248590956522</v>
      </c>
      <c r="CFA10">
        <v>5.838796357278018</v>
      </c>
      <c r="CFB10">
        <v>8.790286257960606</v>
      </c>
      <c r="CFC10">
        <v>0.01882583788628168</v>
      </c>
      <c r="CFD10">
        <v>2.996468004870266</v>
      </c>
      <c r="CFE10">
        <v>5.986834744180441</v>
      </c>
      <c r="CFF10">
        <v>0.000742397692145065</v>
      </c>
      <c r="CFG10">
        <v>2.810570666516705</v>
      </c>
      <c r="CFH10">
        <v>5.565907001381834</v>
      </c>
      <c r="CFI10">
        <v>0.4788824722978256</v>
      </c>
      <c r="CFJ10">
        <v>-0.9479335252357552</v>
      </c>
      <c r="CFK10">
        <v>2.105629030274705</v>
      </c>
      <c r="CFL10">
        <v>0.02295157882248941</v>
      </c>
      <c r="CFM10">
        <v>-5.504431678624341</v>
      </c>
      <c r="CFN10">
        <v>-2.525401802827951</v>
      </c>
      <c r="CFO10">
        <v>0.003517968872918713</v>
      </c>
      <c r="CFP10">
        <v>0.9846346135405661</v>
      </c>
      <c r="CFQ10">
        <v>3.859441910139023</v>
      </c>
      <c r="CFR10">
        <v>0.1253857038798937</v>
      </c>
      <c r="CFS10">
        <v>-7.593447473767556</v>
      </c>
      <c r="CFT10">
        <v>-4.672253165927311</v>
      </c>
      <c r="CFU10">
        <v>0.04968269693422495</v>
      </c>
      <c r="CFV10">
        <v>-5.20475810983038</v>
      </c>
      <c r="CFW10">
        <v>-2.205267578465401</v>
      </c>
      <c r="CFX10">
        <v>2.076466320562137E-06</v>
      </c>
      <c r="CGB10">
        <v>-4.380506226532487</v>
      </c>
      <c r="CGC10">
        <v>-1.350639840025928</v>
      </c>
      <c r="CGD10">
        <v>0.00713600834367311</v>
      </c>
      <c r="CGE10">
        <v>6.47765140771475</v>
      </c>
      <c r="CGF10">
        <v>9.450161794736353</v>
      </c>
      <c r="CGG10">
        <v>0.006045430573616434</v>
      </c>
      <c r="CGH10">
        <v>1.059228554753271</v>
      </c>
      <c r="CGI10">
        <v>4.098129596316768</v>
      </c>
      <c r="CGJ10">
        <v>0.01210632827779892</v>
      </c>
      <c r="CGK10">
        <v>5.573942111242239</v>
      </c>
      <c r="CGL10">
        <v>8.312287534893745</v>
      </c>
      <c r="CGM10">
        <v>0.5477049385928804</v>
      </c>
      <c r="CGN10">
        <v>-2.235563016111251</v>
      </c>
      <c r="CGO10">
        <v>0.7740247686815822</v>
      </c>
      <c r="CGP10">
        <v>0.0007354049378693968</v>
      </c>
      <c r="CGQ10">
        <v>-9.250990193443464</v>
      </c>
      <c r="CGR10">
        <v>-6.25435414064886</v>
      </c>
      <c r="CGS10">
        <v>9.052912640553907E-05</v>
      </c>
      <c r="CGT10">
        <v>7.679776010691547</v>
      </c>
      <c r="CGU10">
        <v>10.7701085576731</v>
      </c>
      <c r="CGV10">
        <v>0.06527975235339523</v>
      </c>
      <c r="CGW10">
        <v>-1.638822694947344</v>
      </c>
      <c r="CGX10">
        <v>1.319253607419655</v>
      </c>
      <c r="CGY10">
        <v>0.01406077138578625</v>
      </c>
      <c r="CGZ10">
        <v>-8.135427679237651</v>
      </c>
      <c r="CHA10">
        <v>-4.756640723877964</v>
      </c>
      <c r="CHB10">
        <v>1.147836460405293</v>
      </c>
      <c r="CHC10">
        <v>1.580534968321067</v>
      </c>
      <c r="CHD10">
        <v>4.577450752879002</v>
      </c>
      <c r="CHE10">
        <v>7.609907914461857E-05</v>
      </c>
      <c r="CHF10">
        <v>-8.296218518215289</v>
      </c>
      <c r="CHG10">
        <v>-5.409238590549087</v>
      </c>
      <c r="CHH10">
        <v>0.1021882940026958</v>
      </c>
      <c r="CHI10">
        <v>-4.595165828660689</v>
      </c>
      <c r="CHJ10">
        <v>-1.409821204979867</v>
      </c>
      <c r="CHK10">
        <v>0.2748210362190837</v>
      </c>
      <c r="CHL10">
        <v>-7.814470053258907</v>
      </c>
      <c r="CHM10">
        <v>-4.813129961396472</v>
      </c>
      <c r="CHN10">
        <v>1.436676959811368E-05</v>
      </c>
      <c r="CHO10">
        <v>-9.741080645497377</v>
      </c>
      <c r="CHP10">
        <v>-6.72497750914544</v>
      </c>
      <c r="CHQ10">
        <v>0.002074488002952384</v>
      </c>
      <c r="CHR10">
        <v>-1.199837763826611</v>
      </c>
      <c r="CHS10">
        <v>1.799303675897832</v>
      </c>
      <c r="CHT10">
        <v>5.897005974123367E-06</v>
      </c>
      <c r="CHU10">
        <v>3.302885247178688</v>
      </c>
      <c r="CHV10">
        <v>6.350695507498688</v>
      </c>
      <c r="CHW10">
        <v>0.01828656793492926</v>
      </c>
      <c r="CHX10">
        <v>-3.949100425722104</v>
      </c>
      <c r="CHY10">
        <v>-0.928004821712623</v>
      </c>
      <c r="CHZ10">
        <v>0.003560196068198784</v>
      </c>
      <c r="CID10">
        <v>4.369096519286264</v>
      </c>
      <c r="CIE10">
        <v>7.362925881696894</v>
      </c>
      <c r="CIF10">
        <v>0.0003046141460747438</v>
      </c>
      <c r="CIG10">
        <v>2.676320236615876</v>
      </c>
      <c r="CIH10">
        <v>5.648745802424336</v>
      </c>
      <c r="CII10">
        <v>0.006082795367868776</v>
      </c>
      <c r="CIJ10">
        <v>3.816849384485364</v>
      </c>
      <c r="CIK10">
        <v>6.832385006992013</v>
      </c>
      <c r="CIL10">
        <v>0.001930844533352619</v>
      </c>
      <c r="CIM10">
        <v>-8.25520754663567</v>
      </c>
      <c r="CIN10">
        <v>-5.286740516425752</v>
      </c>
      <c r="CIO10">
        <v>0.007954625470257524</v>
      </c>
      <c r="CIP10">
        <v>5.444820446984373</v>
      </c>
      <c r="CIQ10">
        <v>8.453133075131296</v>
      </c>
      <c r="CIR10">
        <v>0.0005527982936721344</v>
      </c>
      <c r="CIS10">
        <v>-7.65095824841956</v>
      </c>
      <c r="CIT10">
        <v>-4.77621786691968</v>
      </c>
      <c r="CIU10">
        <v>0.1255197762143653</v>
      </c>
      <c r="CIV10">
        <v>-3.39718334000587</v>
      </c>
      <c r="CIW10">
        <v>-0.3754760205148081</v>
      </c>
      <c r="CIX10">
        <v>0.003769661755896389</v>
      </c>
      <c r="CIY10">
        <v>1.411122369646432</v>
      </c>
      <c r="CIZ10">
        <v>4.368660768979061</v>
      </c>
      <c r="CJA10">
        <v>0.01442390024988243</v>
      </c>
      <c r="CJE10">
        <v>4.975711881591297</v>
      </c>
      <c r="CJF10">
        <v>8.282376884192828</v>
      </c>
      <c r="CJG10">
        <v>0.752347390564777</v>
      </c>
      <c r="CJH10">
        <v>6.272008814336546</v>
      </c>
      <c r="CJI10">
        <v>9.566403250427236</v>
      </c>
      <c r="CJJ10">
        <v>0.69334467200924</v>
      </c>
      <c r="CJK10">
        <v>2.421159269728064</v>
      </c>
      <c r="CJL10">
        <v>5.416050129017235</v>
      </c>
      <c r="CJM10">
        <v>0.0002088265504243491</v>
      </c>
      <c r="CJN10">
        <v>-5.671815914346586</v>
      </c>
      <c r="CJO10">
        <v>-2.867639597788692</v>
      </c>
      <c r="CJP10">
        <v>0.3067753199746713</v>
      </c>
      <c r="CJQ10">
        <v>-6.31402105329562</v>
      </c>
      <c r="CJR10">
        <v>-3.530199780337368</v>
      </c>
      <c r="CJS10">
        <v>0.3738659362031244</v>
      </c>
      <c r="CJT10">
        <v>-11.09185808205495</v>
      </c>
      <c r="CJU10">
        <v>-8.133012331221916</v>
      </c>
      <c r="CJV10">
        <v>0.01354937779597661</v>
      </c>
      <c r="CJZ10">
        <v>-6.171551184840615</v>
      </c>
      <c r="CKA10">
        <v>-3.150701722655709</v>
      </c>
      <c r="CKB10">
        <v>0.003477600587198609</v>
      </c>
      <c r="CKC10">
        <v>-2.007112516006646</v>
      </c>
      <c r="CKD10">
        <v>0.9573493937708331</v>
      </c>
      <c r="CKE10">
        <v>0.01010364685331226</v>
      </c>
      <c r="CKF10">
        <v>-4.128835560588817</v>
      </c>
      <c r="CKG10">
        <v>-1.148237665242696</v>
      </c>
      <c r="CKH10">
        <v>0.003011533320000803</v>
      </c>
      <c r="CKI10">
        <v>0.2353415433997359</v>
      </c>
      <c r="CKJ10">
        <v>3.233151412561256</v>
      </c>
      <c r="CKK10">
        <v>3.837338471727984E-05</v>
      </c>
      <c r="CKL10">
        <v>-6.78137302134127</v>
      </c>
      <c r="CKM10">
        <v>-3.612070816116976</v>
      </c>
      <c r="CKN10">
        <v>0.2293058935504731</v>
      </c>
      <c r="CKO10">
        <v>2.133075461590325</v>
      </c>
      <c r="CKP10">
        <v>5.096542135692756</v>
      </c>
      <c r="CKQ10">
        <v>0.0106774712091038</v>
      </c>
      <c r="CKR10">
        <v>-1.523793732671502</v>
      </c>
      <c r="CKS10">
        <v>1.213734481624016</v>
      </c>
      <c r="CKT10">
        <v>0.5511315063271944</v>
      </c>
      <c r="CKU10">
        <v>6.900833813003224</v>
      </c>
      <c r="CKV10">
        <v>9.821153669098727</v>
      </c>
      <c r="CKW10">
        <v>0.05079140266113075</v>
      </c>
      <c r="CKX10">
        <v>-4.826656267584778</v>
      </c>
      <c r="CKY10">
        <v>-1.799793447828245</v>
      </c>
      <c r="CKZ10">
        <v>0.005772888682175951</v>
      </c>
      <c r="CLA10">
        <v>-6.176245990117624</v>
      </c>
      <c r="CLB10">
        <v>-3.180184195183231</v>
      </c>
      <c r="CLC10">
        <v>0.0001240756731102051</v>
      </c>
      <c r="CLD10">
        <v>0.7038628132254191</v>
      </c>
      <c r="CLE10">
        <v>3.698330747514842</v>
      </c>
      <c r="CLF10">
        <v>0.0002448300082091016</v>
      </c>
      <c r="CLJ10">
        <v>-6.085627474754203</v>
      </c>
      <c r="CLK10">
        <v>-3.089858241313898</v>
      </c>
      <c r="CLL10">
        <v>0.0001431950854610684</v>
      </c>
      <c r="CLM10">
        <v>3.841898183307728</v>
      </c>
      <c r="CLN10">
        <v>6.882856607562376</v>
      </c>
      <c r="CLO10">
        <v>0.01342074013938969</v>
      </c>
      <c r="CLP10">
        <v>-4.923916341977545</v>
      </c>
      <c r="CLQ10">
        <v>-2.156350017787406</v>
      </c>
      <c r="CLR10">
        <v>0.4322033092038663</v>
      </c>
      <c r="CLS10">
        <v>-2.403204627841227</v>
      </c>
      <c r="CLT10">
        <v>0.4996290554594909</v>
      </c>
      <c r="CLU10">
        <v>0.07553034480724202</v>
      </c>
      <c r="CLV10">
        <v>0.05148008795100589</v>
      </c>
      <c r="CLW10">
        <v>3.072757872590262</v>
      </c>
      <c r="CLX10">
        <v>0.003621952953236697</v>
      </c>
      <c r="CLY10">
        <v>3.722642943084133</v>
      </c>
      <c r="CLZ10">
        <v>6.725594770286758</v>
      </c>
      <c r="CMA10">
        <v>6.970627067325501E-05</v>
      </c>
      <c r="CMB10">
        <v>-11.92159112545916</v>
      </c>
      <c r="CMC10">
        <v>-8.923275386592405</v>
      </c>
      <c r="CMD10">
        <v>2.269388451974492E-05</v>
      </c>
      <c r="CME10">
        <v>4.933399869523726</v>
      </c>
      <c r="CMF10">
        <v>7.946332121909643</v>
      </c>
      <c r="CMG10">
        <v>0.001337945214184401</v>
      </c>
      <c r="CMH10">
        <v>-4.989411665844274</v>
      </c>
      <c r="CMI10">
        <v>-1.94770934912789</v>
      </c>
      <c r="CMJ10">
        <v>0.0139126657561086</v>
      </c>
      <c r="CMN10">
        <v>-0.9943045632841128</v>
      </c>
      <c r="CMO10">
        <v>2.120699259303633</v>
      </c>
      <c r="CMP10">
        <v>0.1058070336783494</v>
      </c>
      <c r="CMQ10">
        <v>1.035935837976115</v>
      </c>
      <c r="CMR10">
        <v>4.023016545809648</v>
      </c>
      <c r="CMS10">
        <v>0.001335264880660314</v>
      </c>
      <c r="CMT10">
        <v>-7.777588246087069</v>
      </c>
      <c r="CMU10">
        <v>-4.798201775753086</v>
      </c>
      <c r="CMV10">
        <v>0.003399340842334336</v>
      </c>
      <c r="CMW10">
        <v>6.243717971429233</v>
      </c>
      <c r="CMX10">
        <v>9.183685271499726</v>
      </c>
      <c r="CMY10">
        <v>0.02883140048660972</v>
      </c>
      <c r="CMZ10">
        <v>0.2422469910455832</v>
      </c>
      <c r="CNA10">
        <v>3.249212126215019</v>
      </c>
      <c r="CNB10">
        <v>0.0003881048634280867</v>
      </c>
      <c r="CNC10">
        <v>2.420246213604067</v>
      </c>
      <c r="CND10">
        <v>5.442105265024876</v>
      </c>
      <c r="CNE10">
        <v>0.003822545032140582</v>
      </c>
      <c r="CNF10">
        <v>-7.698960127926374</v>
      </c>
      <c r="CNG10">
        <v>-4.695729975401517</v>
      </c>
      <c r="CNH10">
        <v>8.347108267072212E-05</v>
      </c>
      <c r="CNI10">
        <v>-8.729688566352031</v>
      </c>
      <c r="CNJ10">
        <v>-5.726857151792698</v>
      </c>
      <c r="CNK10">
        <v>6.413526725442816E-05</v>
      </c>
      <c r="CNL10">
        <v>2.270718860949914</v>
      </c>
      <c r="CNM10">
        <v>5.268527111298196</v>
      </c>
      <c r="CNN10">
        <v>3.84301322864587E-05</v>
      </c>
      <c r="CNO10">
        <v>1.178071143080938</v>
      </c>
      <c r="CNP10">
        <v>4.140365501151095</v>
      </c>
      <c r="CNQ10">
        <v>0.01137372346673224</v>
      </c>
      <c r="CNR10">
        <v>-9.850369742020224</v>
      </c>
      <c r="CNS10">
        <v>-6.963619699838095</v>
      </c>
      <c r="CNT10">
        <v>0.102604423565998</v>
      </c>
      <c r="CNU10">
        <v>3.68890410438593</v>
      </c>
      <c r="CNV10">
        <v>6.609825794323224</v>
      </c>
      <c r="CNW10">
        <v>0.05002703297898795</v>
      </c>
      <c r="CNX10">
        <v>-2.257203680618647</v>
      </c>
      <c r="CNY10">
        <v>0.7688155618952799</v>
      </c>
      <c r="CNZ10">
        <v>0.005416007847988351</v>
      </c>
      <c r="COA10">
        <v>-1.455240716002096</v>
      </c>
      <c r="COB10">
        <v>1.550041765949093</v>
      </c>
      <c r="COC10">
        <v>0.00022323692451706</v>
      </c>
      <c r="COD10">
        <v>-4.160526695204227</v>
      </c>
      <c r="COE10">
        <v>-1.200985292355083</v>
      </c>
      <c r="COF10">
        <v>0.01309518466732259</v>
      </c>
      <c r="COG10">
        <v>6.495750909415769</v>
      </c>
      <c r="COH10">
        <v>9.504993450512611</v>
      </c>
      <c r="COI10">
        <v>0.000683396527414568</v>
      </c>
      <c r="COJ10">
        <v>2.987956392427004</v>
      </c>
      <c r="COK10">
        <v>5.986693343912397</v>
      </c>
      <c r="COL10">
        <v>1.276233240201233E-05</v>
      </c>
      <c r="COM10">
        <v>3.623532261349524</v>
      </c>
      <c r="CON10">
        <v>6.638900269759484</v>
      </c>
      <c r="COO10">
        <v>0.001889405459908673</v>
      </c>
      <c r="COP10">
        <v>-12.20490909077848</v>
      </c>
      <c r="COQ10">
        <v>-9.190927085039657</v>
      </c>
      <c r="COR10">
        <v>0.001563971875844659</v>
      </c>
      <c r="COS10">
        <v>-9.240225355021785</v>
      </c>
      <c r="COT10">
        <v>-6.378929256228356</v>
      </c>
      <c r="COU10">
        <v>0.153910177679378</v>
      </c>
      <c r="COY10">
        <v>-1.745388106716674</v>
      </c>
      <c r="COZ10">
        <v>1.419373626131777</v>
      </c>
      <c r="CPA10">
        <v>0.2171714288897964</v>
      </c>
      <c r="CPB10">
        <v>-6.459962725552079</v>
      </c>
      <c r="CPC10">
        <v>-3.493437474828089</v>
      </c>
      <c r="CPD10">
        <v>0.008964470712733926</v>
      </c>
      <c r="CPE10">
        <v>3.199034679824843</v>
      </c>
      <c r="CPF10">
        <v>6.282861237142217</v>
      </c>
      <c r="CPG10">
        <v>0.05621513369346359</v>
      </c>
      <c r="CPH10">
        <v>-10.62747849703084</v>
      </c>
      <c r="CPI10">
        <v>-7.620904150533381</v>
      </c>
      <c r="CPJ10">
        <v>0.0003457762549497514</v>
      </c>
      <c r="CPK10">
        <v>-5.181595875082773</v>
      </c>
      <c r="CPL10">
        <v>-2.185752212151783</v>
      </c>
      <c r="CPM10">
        <v>0.0001382011026498188</v>
      </c>
      <c r="CPN10">
        <v>7.025685974659734</v>
      </c>
      <c r="CPO10">
        <v>9.977112869902413</v>
      </c>
      <c r="CPP10">
        <v>0.01887477204612563</v>
      </c>
      <c r="CPQ10">
        <v>-3.006711696939621</v>
      </c>
      <c r="CPR10">
        <v>0.07647918291329259</v>
      </c>
      <c r="CPS10">
        <v>0.05536577992561484</v>
      </c>
      <c r="CPT10">
        <v>-4.380769265365888</v>
      </c>
      <c r="CPU10">
        <v>-1.411768107275946</v>
      </c>
      <c r="CPV10">
        <v>0.007687425598118353</v>
      </c>
      <c r="CPW10">
        <v>-1.82901462227668</v>
      </c>
      <c r="CPX10">
        <v>1.3003827057004</v>
      </c>
      <c r="CPY10">
        <v>0.1339493479008625</v>
      </c>
      <c r="CPZ10">
        <v>0.04334468344165146</v>
      </c>
      <c r="CQA10">
        <v>3.045369764012153</v>
      </c>
      <c r="CQB10">
        <v>3.280761053618298E-05</v>
      </c>
      <c r="CQC10">
        <v>4.6588565657592</v>
      </c>
      <c r="CQD10">
        <v>7.679351081909165</v>
      </c>
      <c r="CQE10">
        <v>0.003360201537769338</v>
      </c>
      <c r="CQF10">
        <v>4.585007724942834</v>
      </c>
      <c r="CQG10">
        <v>7.621954110088971</v>
      </c>
      <c r="CQH10">
        <v>0.01092028300293336</v>
      </c>
      <c r="CQI10">
        <v>-4.976842197777205</v>
      </c>
      <c r="CQJ10">
        <v>-1.924261427688532</v>
      </c>
      <c r="CQK10">
        <v>0.02211789906494322</v>
      </c>
      <c r="CQL10">
        <v>-5.274403312403715</v>
      </c>
      <c r="CQM10">
        <v>-2.279140353004543</v>
      </c>
      <c r="CQN10">
        <v>0.000179516429231145</v>
      </c>
      <c r="CQO10">
        <v>1.290313503726949</v>
      </c>
      <c r="CQP10">
        <v>4.287228651617832</v>
      </c>
      <c r="CQQ10">
        <v>7.61305002809405E-05</v>
      </c>
      <c r="CQR10">
        <v>-7.750594567364294</v>
      </c>
      <c r="CQS10">
        <v>-4.752431762086316</v>
      </c>
      <c r="CQT10">
        <v>2.700227557302144E-05</v>
      </c>
      <c r="CQU10">
        <v>0.9653515432198112</v>
      </c>
      <c r="CQV10">
        <v>3.932308976140013</v>
      </c>
      <c r="CQW10">
        <v>0.008734489913783734</v>
      </c>
      <c r="CQX10">
        <v>-6.642333547839316</v>
      </c>
      <c r="CQY10">
        <v>-3.661471627381257</v>
      </c>
      <c r="CQZ10">
        <v>0.002930128708429258</v>
      </c>
      <c r="CRA10">
        <v>-12.0876798600855</v>
      </c>
      <c r="CRB10">
        <v>-9.056965078786169</v>
      </c>
      <c r="CRC10">
        <v>0.007547182322128336</v>
      </c>
      <c r="CRD10">
        <v>0.9824943666732524</v>
      </c>
      <c r="CRE10">
        <v>3.913455927687343</v>
      </c>
      <c r="CRF10">
        <v>0.03813044846088852</v>
      </c>
      <c r="CRG10">
        <v>-1.942078283361831</v>
      </c>
      <c r="CRH10">
        <v>1.045766592297714</v>
      </c>
      <c r="CRI10">
        <v>0.001181976381855408</v>
      </c>
      <c r="CRJ10">
        <v>3.325892840484105</v>
      </c>
      <c r="CRK10">
        <v>6.320423411270951</v>
      </c>
      <c r="CRL10">
        <v>0.0002393172473417034</v>
      </c>
      <c r="CRM10">
        <v>4.783679381325497</v>
      </c>
      <c r="CRN10">
        <v>7.761548050596608</v>
      </c>
      <c r="CRO10">
        <v>0.003918366398651598</v>
      </c>
      <c r="CRP10">
        <v>-3.209572058952392</v>
      </c>
      <c r="CRQ10">
        <v>-0.1681511103112401</v>
      </c>
      <c r="CRR10">
        <v>0.01372555989066382</v>
      </c>
      <c r="CRS10">
        <v>0.5533709724340299</v>
      </c>
      <c r="CRT10">
        <v>3.512378407901548</v>
      </c>
      <c r="CRU10">
        <v>0.01344312277559747</v>
      </c>
      <c r="CRV10">
        <v>4.65392775041837</v>
      </c>
      <c r="CRW10">
        <v>7.529812233279142</v>
      </c>
      <c r="CRX10">
        <v>0.1232372927579042</v>
      </c>
      <c r="CRY10">
        <v>-1.296918724178861</v>
      </c>
      <c r="CRZ10">
        <v>1.699004794984531</v>
      </c>
      <c r="CSA10">
        <v>0.0001329415680898761</v>
      </c>
      <c r="CSB10">
        <v>7.932722312423878</v>
      </c>
      <c r="CSC10">
        <v>11.18114665319917</v>
      </c>
      <c r="CSD10">
        <v>0.4937172247170983</v>
      </c>
      <c r="CSE10">
        <v>-4.255117474783155</v>
      </c>
      <c r="CSF10">
        <v>-1.309110409154284</v>
      </c>
      <c r="CSG10">
        <v>0.02332189569604031</v>
      </c>
      <c r="CSH10">
        <v>2.142339082640883</v>
      </c>
      <c r="CSI10">
        <v>5.149674822826204</v>
      </c>
      <c r="CSJ10">
        <v>0.0004305046725322037</v>
      </c>
      <c r="CSK10">
        <v>-7.304907518964306</v>
      </c>
      <c r="CSL10">
        <v>-4.283169237281148</v>
      </c>
      <c r="CSM10">
        <v>0.003780423124290794</v>
      </c>
      <c r="CSQ10">
        <v>-1.181947295779717</v>
      </c>
      <c r="CSR10">
        <v>1.831182545375327</v>
      </c>
      <c r="CSS10">
        <v>0.001379141830053592</v>
      </c>
      <c r="CST10">
        <v>4.858328425243319</v>
      </c>
      <c r="CSU10">
        <v>7.742257625125244</v>
      </c>
      <c r="CSV10">
        <v>0.1077794451204018</v>
      </c>
      <c r="CSW10">
        <v>-8.106178995114009</v>
      </c>
      <c r="CSX10">
        <v>-5.121183039491902</v>
      </c>
      <c r="CSY10">
        <v>0.001800970781550404</v>
      </c>
      <c r="CSZ10">
        <v>-10.99683425725491</v>
      </c>
      <c r="CTA10">
        <v>-7.879828668436394</v>
      </c>
      <c r="CTB10">
        <v>0.1095224625181485</v>
      </c>
      <c r="CTC10">
        <v>-2.99894034249528</v>
      </c>
      <c r="CTD10">
        <v>0.04967898947674021</v>
      </c>
      <c r="CTE10">
        <v>0.01891071553124394</v>
      </c>
      <c r="CTF10">
        <v>-0.9702176398134186</v>
      </c>
      <c r="CTG10">
        <v>1.964112529489428</v>
      </c>
      <c r="CTH10">
        <v>0.03450021331034242</v>
      </c>
      <c r="CTI10">
        <v>-6.726965288490474</v>
      </c>
      <c r="CTJ10">
        <v>-3.755281296883513</v>
      </c>
      <c r="CTK10">
        <v>0.006414370650517414</v>
      </c>
      <c r="CTO10">
        <v>5.550288681884293</v>
      </c>
      <c r="CTP10">
        <v>8.802730554252143</v>
      </c>
      <c r="CTQ10">
        <v>0.5098151913966873</v>
      </c>
      <c r="CTR10">
        <v>-4.135477543548958</v>
      </c>
      <c r="CTS10">
        <v>-2.421655783151457</v>
      </c>
      <c r="CTT10">
        <v>13.23403571221588</v>
      </c>
      <c r="CTU10">
        <v>2.750155907091524</v>
      </c>
      <c r="CTV10">
        <v>5.697608885000214</v>
      </c>
      <c r="CTW10">
        <v>0.02208951624531679</v>
      </c>
      <c r="CTX10">
        <v>3.5269438989158</v>
      </c>
      <c r="CTY10">
        <v>6.524919111427232</v>
      </c>
      <c r="CTZ10">
        <v>3.279811499088281E-05</v>
      </c>
      <c r="CUA10">
        <v>1.898572148045376</v>
      </c>
      <c r="CUB10">
        <v>4.895438832269662</v>
      </c>
      <c r="CUC10">
        <v>7.854134200266499E-05</v>
      </c>
      <c r="CUD10">
        <v>-7.495043708671515</v>
      </c>
      <c r="CUE10">
        <v>-4.497951203717121</v>
      </c>
      <c r="CUF10">
        <v>6.762821952177979E-05</v>
      </c>
      <c r="CUG10">
        <v>-2.175521919646124</v>
      </c>
      <c r="CUH10">
        <v>0.8286625911657821</v>
      </c>
      <c r="CUI10">
        <v>0.0001400810458797003</v>
      </c>
      <c r="CUJ10">
        <v>0.8190004137255578</v>
      </c>
      <c r="CUK10">
        <v>3.823770728321839</v>
      </c>
      <c r="CUL10">
        <v>0.0001820472107799469</v>
      </c>
      <c r="CUM10">
        <v>-9.857862981213732</v>
      </c>
      <c r="CUN10">
        <v>-6.852314157000247</v>
      </c>
      <c r="CUO10">
        <v>0.0002463156012171918</v>
      </c>
      <c r="CUP10">
        <v>-7.582229940139263</v>
      </c>
      <c r="CUQ10">
        <v>-4.730098690268036</v>
      </c>
      <c r="CUR10">
        <v>0.1749213381171645</v>
      </c>
      <c r="CUS10">
        <v>4.369144969902142</v>
      </c>
      <c r="CUT10">
        <v>7.310755092080194</v>
      </c>
      <c r="CUU10">
        <v>0.02727502265649658</v>
      </c>
      <c r="CUV10">
        <v>-8.631076603765397</v>
      </c>
      <c r="CUW10">
        <v>-5.8412345722236</v>
      </c>
      <c r="CUX10">
        <v>0.3533309736518327</v>
      </c>
      <c r="CUY10">
        <v>-10.13635631247557</v>
      </c>
      <c r="CUZ10">
        <v>-7.180253835662663</v>
      </c>
      <c r="CVA10">
        <v>0.01541594033568849</v>
      </c>
      <c r="CVB10">
        <v>-9.1834749284872</v>
      </c>
      <c r="CVC10">
        <v>-6.099356325837217</v>
      </c>
      <c r="CVD10">
        <v>0.05660751449428634</v>
      </c>
      <c r="CVH10">
        <v>-13.24851026246286</v>
      </c>
      <c r="CVI10">
        <v>-10.35430624145928</v>
      </c>
      <c r="CVJ10">
        <v>0.08954231337449131</v>
      </c>
      <c r="CVK10">
        <v>-0.170215770720214</v>
      </c>
      <c r="CVL10">
        <v>2.864669504482263</v>
      </c>
      <c r="CVM10">
        <v>0.009735859407620624</v>
      </c>
      <c r="CVN10">
        <v>3.857512262739723</v>
      </c>
      <c r="CVO10">
        <v>6.901292834906542</v>
      </c>
      <c r="CVP10">
        <v>0.0153339079940325</v>
      </c>
      <c r="CVQ10">
        <v>-8.987283533170805</v>
      </c>
      <c r="CVR10">
        <v>-5.951794098982539</v>
      </c>
      <c r="CVS10">
        <v>0.01007599951202605</v>
      </c>
      <c r="CVT10">
        <v>-10.80635972050711</v>
      </c>
      <c r="CVU10">
        <v>-7.821992925139942</v>
      </c>
      <c r="CVV10">
        <v>0.001955176696737282</v>
      </c>
      <c r="CVW10">
        <v>-3.801509945056859</v>
      </c>
      <c r="CVX10">
        <v>-0.6945915145130854</v>
      </c>
      <c r="CVY10">
        <v>0.09145240631954953</v>
      </c>
      <c r="CVZ10">
        <v>-4.745980586548712</v>
      </c>
      <c r="CWA10">
        <v>-1.777699713225459</v>
      </c>
      <c r="CWB10">
        <v>0.008048823977084259</v>
      </c>
      <c r="CWC10">
        <v>-4.255860021056132</v>
      </c>
      <c r="CWD10">
        <v>-1.212802186355116</v>
      </c>
      <c r="CWE10">
        <v>0.01483181703312044</v>
      </c>
      <c r="CWF10">
        <v>0.1732054051419278</v>
      </c>
      <c r="CWG10">
        <v>3.010848740478524</v>
      </c>
      <c r="CWH10">
        <v>0.2108774924850008</v>
      </c>
      <c r="CWI10">
        <v>3.670547339643158</v>
      </c>
      <c r="CWJ10">
        <v>6.689327257984888</v>
      </c>
      <c r="CWK10">
        <v>0.00282148266337627</v>
      </c>
      <c r="CWL10">
        <v>-0.4217443910812054</v>
      </c>
      <c r="CWM10">
        <v>2.4510476630439</v>
      </c>
      <c r="CWN10">
        <v>0.1294548919496802</v>
      </c>
      <c r="CWO10">
        <v>-0.6271343513748828</v>
      </c>
      <c r="CWP10">
        <v>2.259575832383754</v>
      </c>
      <c r="CWQ10">
        <v>0.1026766597120142</v>
      </c>
      <c r="CWR10">
        <v>4.197626265547257</v>
      </c>
      <c r="CWS10">
        <v>7.193705366077407</v>
      </c>
      <c r="CWT10">
        <v>0.0001229876212213373</v>
      </c>
      <c r="CWU10">
        <v>-4.994776569274144</v>
      </c>
      <c r="CWV10">
        <v>-1.961405875983223</v>
      </c>
      <c r="CWW10">
        <v>0.008908825365733886</v>
      </c>
      <c r="CWX10">
        <v>-2.94637813089445</v>
      </c>
      <c r="CWY10">
        <v>0.1759606249562604</v>
      </c>
      <c r="CWZ10">
        <v>0.1197341694647972</v>
      </c>
      <c r="CXA10">
        <v>-9.870182042255406</v>
      </c>
      <c r="CXB10">
        <v>-6.849690920254577</v>
      </c>
      <c r="CXC10">
        <v>0.003359088646822804</v>
      </c>
      <c r="CXD10">
        <v>-2.998599222851967</v>
      </c>
      <c r="CXE10">
        <v>0.006350617492206723</v>
      </c>
      <c r="CXF10">
        <v>0.0001960073554624396</v>
      </c>
      <c r="CXG10">
        <v>-3.851046951579474</v>
      </c>
      <c r="CXH10">
        <v>-0.7988837329752629</v>
      </c>
      <c r="CXI10">
        <v>0.0217680110012052</v>
      </c>
      <c r="CXM10">
        <v>-3.109976495011376</v>
      </c>
      <c r="CXN10">
        <v>-0.1012834769855501</v>
      </c>
      <c r="CXO10">
        <v>0.0006045484991785942</v>
      </c>
      <c r="CXV10">
        <v>0.4936614919503737</v>
      </c>
      <c r="CXW10">
        <v>3.308628290842531</v>
      </c>
      <c r="CXX10">
        <v>0.2738982840977239</v>
      </c>
      <c r="CXY10">
        <v>-4.483797601077347</v>
      </c>
      <c r="CXZ10">
        <v>-1.502406175305408</v>
      </c>
      <c r="CYA10">
        <v>0.002770232278410066</v>
      </c>
      <c r="CYB10">
        <v>7.88131587165557</v>
      </c>
      <c r="CYC10">
        <v>11.11435209986759</v>
      </c>
      <c r="CYD10">
        <v>0.4344470692742648</v>
      </c>
      <c r="CYE10">
        <v>3.182644571290524</v>
      </c>
      <c r="CYF10">
        <v>6.201427955659144</v>
      </c>
      <c r="CYG10">
        <v>0.002822524226714557</v>
      </c>
      <c r="CYH10">
        <v>-6.672350724546003</v>
      </c>
      <c r="CYI10">
        <v>-3.687218816973483</v>
      </c>
      <c r="CYJ10">
        <v>0.001768481379456651</v>
      </c>
      <c r="CYN10">
        <v>-6.486692006313552</v>
      </c>
      <c r="CYO10">
        <v>-3.450768133289931</v>
      </c>
      <c r="CYP10">
        <v>0.01032419722413814</v>
      </c>
      <c r="CYQ10">
        <v>-1.738798676988487</v>
      </c>
      <c r="CYR10">
        <v>1.427213098038351</v>
      </c>
      <c r="CYS10">
        <v>0.2204792755804917</v>
      </c>
      <c r="CYT10">
        <v>-12.88721937715763</v>
      </c>
      <c r="CYU10">
        <v>-9.938293881663721</v>
      </c>
      <c r="CYV10">
        <v>0.02086884008434093</v>
      </c>
      <c r="CYW10">
        <v>-5.319153402031276</v>
      </c>
      <c r="CYX10">
        <v>-2.335307504068793</v>
      </c>
      <c r="CYY10">
        <v>0.002087640101108171</v>
      </c>
      <c r="CYZ10">
        <v>-5.41693989627818</v>
      </c>
      <c r="CZA10">
        <v>-2.419178462715792</v>
      </c>
      <c r="CZB10">
        <v>4.0089437564827E-05</v>
      </c>
      <c r="CZC10">
        <v>-2.108328241629096</v>
      </c>
      <c r="CZD10">
        <v>0.9237436674830903</v>
      </c>
      <c r="CZE10">
        <v>0.008228858832802409</v>
      </c>
      <c r="CZF10">
        <v>4.903271778752361</v>
      </c>
      <c r="CZG10">
        <v>7.89566555203836</v>
      </c>
      <c r="CZH10">
        <v>0.0004628374785981943</v>
      </c>
      <c r="CZL10">
        <v>-1.001074718022491</v>
      </c>
      <c r="CZM10">
        <v>1.97570224408236</v>
      </c>
      <c r="CZN10">
        <v>0.004314475912636381</v>
      </c>
      <c r="CZO10">
        <v>1.565465958988976</v>
      </c>
      <c r="CZP10">
        <v>4.622682644830459</v>
      </c>
      <c r="CZQ10">
        <v>0.02618999310946378</v>
      </c>
      <c r="CZR10">
        <v>-9.678842008281432</v>
      </c>
      <c r="CZS10">
        <v>-6.513551083700325</v>
      </c>
      <c r="CZT10">
        <v>0.2185687179910187</v>
      </c>
      <c r="CZU10">
        <v>-13.50805032618578</v>
      </c>
      <c r="CZV10">
        <v>-10.56798402853497</v>
      </c>
      <c r="CZW10">
        <v>0.02873638941825504</v>
      </c>
      <c r="CZX10">
        <v>0.4526984047019367</v>
      </c>
      <c r="CZY10">
        <v>3.376353073100025</v>
      </c>
      <c r="CZZ10">
        <v>0.04662887725924673</v>
      </c>
      <c r="DAA10">
        <v>-2.385859930005917</v>
      </c>
      <c r="DAB10">
        <v>0.6030383712928885</v>
      </c>
      <c r="DAC10">
        <v>0.0009859817124167869</v>
      </c>
      <c r="DAD10">
        <v>-4.075352985891941</v>
      </c>
      <c r="DAE10">
        <v>-1.075489473231868</v>
      </c>
      <c r="DAF10">
        <v>1.490303516827743E-07</v>
      </c>
      <c r="DAG10">
        <v>-0.570124313924577</v>
      </c>
      <c r="DAH10">
        <v>2.424551561495577</v>
      </c>
      <c r="DAI10">
        <v>0.0002267704203337903</v>
      </c>
      <c r="DAJ10">
        <v>-8.004420576486735</v>
      </c>
      <c r="DAK10">
        <v>-5.006802143803288</v>
      </c>
      <c r="DAL10">
        <v>4.537490306617206E-05</v>
      </c>
      <c r="DAM10">
        <v>2.870556844419576</v>
      </c>
      <c r="DAN10">
        <v>5.897371134162217</v>
      </c>
      <c r="DAO10">
        <v>0.00575204907521856</v>
      </c>
      <c r="DAP10">
        <v>-7.837063650979027</v>
      </c>
      <c r="DAQ10">
        <v>-4.848959753077162</v>
      </c>
      <c r="DAR10">
        <v>0.001132137961034093</v>
      </c>
      <c r="DAS10">
        <v>-5.791886330594341</v>
      </c>
      <c r="DAT10">
        <v>-2.630549541181581</v>
      </c>
      <c r="DAU10">
        <v>0.2082364769441392</v>
      </c>
      <c r="DAV10">
        <v>0.2652827782213583</v>
      </c>
      <c r="DAW10">
        <v>3.195189397547495</v>
      </c>
      <c r="DAX10">
        <v>0.03930465611432864</v>
      </c>
      <c r="DAY10">
        <v>-4.222269024877026</v>
      </c>
      <c r="DAZ10">
        <v>-1.342401917365015</v>
      </c>
      <c r="DBA10">
        <v>0.1154552948602479</v>
      </c>
      <c r="DBB10">
        <v>4.383488339381579</v>
      </c>
      <c r="DBC10">
        <v>7.363654823077494</v>
      </c>
      <c r="DBD10">
        <v>0.003146946951875254</v>
      </c>
      <c r="DBE10">
        <v>-5.097061729849053</v>
      </c>
      <c r="DBF10">
        <v>-2.173715603284585</v>
      </c>
      <c r="DBG10">
        <v>0.04700653050136363</v>
      </c>
      <c r="DBH10">
        <v>-5.896767731495328</v>
      </c>
      <c r="DBI10">
        <v>-2.848990430407266</v>
      </c>
      <c r="DBJ10">
        <v>0.01826136399407464</v>
      </c>
      <c r="DBK10">
        <v>2.598766503118298</v>
      </c>
      <c r="DBL10">
        <v>5.65046209759078</v>
      </c>
      <c r="DBM10">
        <v>0.02137947590290645</v>
      </c>
      <c r="DBN10">
        <v>-3.001880953856876</v>
      </c>
      <c r="DBO10">
        <v>-0.07251702423683282</v>
      </c>
      <c r="DBP10">
        <v>0.03991563550977729</v>
      </c>
      <c r="DBQ10">
        <v>-1.748030760427171</v>
      </c>
      <c r="DBR10">
        <v>1.314393239980525</v>
      </c>
      <c r="DBS10">
        <v>0.03117404661520038</v>
      </c>
      <c r="DBT10">
        <v>-5.715033146655735</v>
      </c>
      <c r="DBU10">
        <v>-2.631597072866786</v>
      </c>
      <c r="DBV10">
        <v>0.05569262727451897</v>
      </c>
      <c r="DBW10">
        <v>-4.915953474496613</v>
      </c>
      <c r="DBX10">
        <v>-1.902966543495367</v>
      </c>
      <c r="DBY10">
        <v>0.001349283014649003</v>
      </c>
      <c r="DBZ10">
        <v>6.925387243540977</v>
      </c>
      <c r="DCA10">
        <v>9.924101474866795</v>
      </c>
      <c r="DCB10">
        <v>1.322560866806779E-05</v>
      </c>
      <c r="DCC10">
        <v>-4.101933933782123</v>
      </c>
      <c r="DCD10">
        <v>-0.9234219516615663</v>
      </c>
      <c r="DCE10">
        <v>0.2549322220848785</v>
      </c>
      <c r="DCF10">
        <v>1.896557723002717</v>
      </c>
      <c r="DCG10">
        <v>4.926839434377888</v>
      </c>
      <c r="DCH10">
        <v>0.007335856350473176</v>
      </c>
      <c r="DCI10">
        <v>-7.722763756812104</v>
      </c>
      <c r="DCJ10">
        <v>-4.688847579748638</v>
      </c>
      <c r="DCK10">
        <v>0.00920245653280335</v>
      </c>
      <c r="DCL10">
        <v>-0.5800826213919441</v>
      </c>
      <c r="DCM10">
        <v>2.407068424471283</v>
      </c>
      <c r="DCN10">
        <v>0.001320764979271192</v>
      </c>
      <c r="DCO10">
        <v>-0.3248551321253154</v>
      </c>
      <c r="DCP10">
        <v>2.676650549511626</v>
      </c>
      <c r="DCQ10">
        <v>1.813661753457018E-05</v>
      </c>
      <c r="DCR10">
        <v>-5.644076048250951</v>
      </c>
      <c r="DCS10">
        <v>-2.642768701074664</v>
      </c>
      <c r="DCT10">
        <v>1.367325311476472E-05</v>
      </c>
      <c r="DCU10">
        <v>5.260989059013609</v>
      </c>
      <c r="DCV10">
        <v>8.601492494973368</v>
      </c>
      <c r="DCW10">
        <v>0.9275407192032133</v>
      </c>
      <c r="DCX10">
        <v>1.131427279652465</v>
      </c>
      <c r="DCY10">
        <v>4.14009751947709</v>
      </c>
      <c r="DCZ10">
        <v>0.0006013844689321073</v>
      </c>
      <c r="DDA10">
        <v>4.344644180567363</v>
      </c>
      <c r="DDB10">
        <v>7.285928604172664</v>
      </c>
      <c r="DDC10">
        <v>0.02758015129089339</v>
      </c>
      <c r="DDD10">
        <v>-5.334063112162967</v>
      </c>
      <c r="DDE10">
        <v>-2.48625448180124</v>
      </c>
      <c r="DDF10">
        <v>0.1852977039389866</v>
      </c>
      <c r="DDG10">
        <v>7.313141676818519</v>
      </c>
      <c r="DDH10">
        <v>10.32610121239675</v>
      </c>
      <c r="DDI10">
        <v>0.001343596499227857</v>
      </c>
      <c r="DDJ10">
        <v>-3.67393654441131</v>
      </c>
      <c r="DDK10">
        <v>-0.8673024594284766</v>
      </c>
      <c r="DDL10">
        <v>0.2991230167234084</v>
      </c>
      <c r="DDM10">
        <v>-6.963331477710644</v>
      </c>
      <c r="DDN10">
        <v>-3.921307226291749</v>
      </c>
      <c r="DDO10">
        <v>0.01412830165854746</v>
      </c>
      <c r="DDP10">
        <v>1.485201766769081</v>
      </c>
      <c r="DDQ10">
        <v>4.500079155034192</v>
      </c>
      <c r="DDR10">
        <v>0.001770693452727001</v>
      </c>
      <c r="DDS10">
        <v>1.132316901859085</v>
      </c>
      <c r="DDT10">
        <v>4.130490022723569</v>
      </c>
      <c r="DDU10">
        <v>2.669989900629032E-05</v>
      </c>
      <c r="DDV10">
        <v>-3.666580966192626</v>
      </c>
      <c r="DDW10">
        <v>-0.6913884047238104</v>
      </c>
      <c r="DDX10">
        <v>0.004923272051827891</v>
      </c>
      <c r="DDY10">
        <v>-12.36686080423029</v>
      </c>
      <c r="DDZ10">
        <v>-9.356606651761824</v>
      </c>
      <c r="DEA10">
        <v>0.0008411811427723887</v>
      </c>
      <c r="DEB10">
        <v>1.591282473150271</v>
      </c>
      <c r="DEC10">
        <v>4.594962857092893</v>
      </c>
      <c r="DED10">
        <v>0.0001083618077209207</v>
      </c>
      <c r="DEE10">
        <v>-0.4997166116147875</v>
      </c>
      <c r="DEF10">
        <v>2.535374602491055</v>
      </c>
      <c r="DEG10">
        <v>0.009851146459376814</v>
      </c>
      <c r="DEH10">
        <v>-8.0665649785858</v>
      </c>
      <c r="DEI10">
        <v>-5.101796449296772</v>
      </c>
      <c r="DEJ10">
        <v>0.009930052227664117</v>
      </c>
      <c r="DEK10">
        <v>-4.785139380570591</v>
      </c>
      <c r="DEL10">
        <v>-1.405829439729279</v>
      </c>
      <c r="DEM10">
        <v>1.15100824976832</v>
      </c>
      <c r="DEN10">
        <v>-4.261185570755625</v>
      </c>
      <c r="DEO10">
        <v>-1.339086457003277</v>
      </c>
      <c r="DEP10">
        <v>0.04854838462535611</v>
      </c>
      <c r="DEQ10">
        <v>-1.63367577404819</v>
      </c>
      <c r="DER10">
        <v>1.521176209356354</v>
      </c>
      <c r="DES10">
        <v>0.1918330941145701</v>
      </c>
      <c r="DET10">
        <v>-12.18971646051577</v>
      </c>
      <c r="DEU10">
        <v>-9.204994022802891</v>
      </c>
      <c r="DEV10">
        <v>0.001867231275494044</v>
      </c>
      <c r="DEW10">
        <v>-2.098933279133188</v>
      </c>
      <c r="DEX10">
        <v>0.9050845579649471</v>
      </c>
      <c r="DEY10">
        <v>0.000129144119577197</v>
      </c>
      <c r="DEZ10">
        <v>8.956799240637352</v>
      </c>
      <c r="DFA10">
        <v>12.00841568869266</v>
      </c>
      <c r="DFB10">
        <v>0.0213140616787731</v>
      </c>
      <c r="DFC10">
        <v>-6.379837753753268</v>
      </c>
      <c r="DFD10">
        <v>-3.32583177354906</v>
      </c>
      <c r="DFE10">
        <v>0.02333316718253816</v>
      </c>
      <c r="DFF10">
        <v>-12.02537592097479</v>
      </c>
      <c r="DFG10">
        <v>-9.055387784238491</v>
      </c>
      <c r="DFH10">
        <v>0.007205695492472461</v>
      </c>
      <c r="DFI10">
        <v>2.582886816275596</v>
      </c>
      <c r="DFJ10">
        <v>5.55191566381677</v>
      </c>
      <c r="DFK10">
        <v>0.007673698277022795</v>
      </c>
      <c r="DFL10">
        <v>-3.952175933069218</v>
      </c>
      <c r="DFM10">
        <v>-0.8980797891180677</v>
      </c>
      <c r="DFN10">
        <v>0.02341114232306837</v>
      </c>
      <c r="DFO10">
        <v>-3.67377502302401</v>
      </c>
      <c r="DFP10">
        <v>-0.6838200482038199</v>
      </c>
      <c r="DFQ10">
        <v>0.0008072202469040795</v>
      </c>
      <c r="DFR10">
        <v>-0.3736417208705882</v>
      </c>
      <c r="DFS10">
        <v>2.531571876090807</v>
      </c>
      <c r="DFT10">
        <v>0.07187569760797456</v>
      </c>
      <c r="DFU10">
        <v>-0.9262086532970943</v>
      </c>
      <c r="DFV10">
        <v>2.071979916489105</v>
      </c>
      <c r="DFW10">
        <v>2.625023535575724E-05</v>
      </c>
      <c r="DFX10">
        <v>6.203748907723429</v>
      </c>
      <c r="DFY10">
        <v>9.226738049011562</v>
      </c>
      <c r="DFZ10">
        <v>0.004228004937325975</v>
      </c>
      <c r="DGA10">
        <v>-3.108776834203499</v>
      </c>
      <c r="DGB10">
        <v>-0.06068855846019228</v>
      </c>
      <c r="DGC10">
        <v>0.01849985811171444</v>
      </c>
      <c r="DGD10">
        <v>-6.579904220651353</v>
      </c>
      <c r="DGE10">
        <v>-3.585783203378605</v>
      </c>
      <c r="DGF10">
        <v>0.0002764995032585836</v>
      </c>
      <c r="DGG10">
        <v>-6.316785046730321</v>
      </c>
      <c r="DGH10">
        <v>-3.310204236002444</v>
      </c>
      <c r="DGI10">
        <v>0.0003464565586891136</v>
      </c>
      <c r="DGJ10">
        <v>2.114453380308638</v>
      </c>
      <c r="DGK10">
        <v>5.115656894794348</v>
      </c>
      <c r="DGL10">
        <v>1.158757693851665E-05</v>
      </c>
      <c r="DGM10">
        <v>-6.084203096979222</v>
      </c>
      <c r="DGN10">
        <v>-3.147816349914974</v>
      </c>
      <c r="DGO10">
        <v>0.03237316759254282</v>
      </c>
      <c r="DGP10">
        <v>-1.782547970034064</v>
      </c>
      <c r="DGQ10">
        <v>1.242217115543434</v>
      </c>
      <c r="DGR10">
        <v>0.004906475709286181</v>
      </c>
      <c r="DGS10">
        <v>9.327469099027569</v>
      </c>
      <c r="DGT10">
        <v>12.46531258797499</v>
      </c>
      <c r="DGU10">
        <v>0.1520066195615713</v>
      </c>
      <c r="DGV10">
        <v>6.442824459399757</v>
      </c>
      <c r="DGW10">
        <v>9.614883371341612</v>
      </c>
      <c r="DGX10">
        <v>0.2368341534289206</v>
      </c>
      <c r="DGY10">
        <v>-3.634512630869323</v>
      </c>
      <c r="DGZ10">
        <v>-0.7108238156436566</v>
      </c>
      <c r="DHA10">
        <v>0.04658717537329991</v>
      </c>
      <c r="DHB10">
        <v>-3.307865935136753</v>
      </c>
      <c r="DHC10">
        <v>0.4097080271330555</v>
      </c>
      <c r="DHD10">
        <v>4.119299130620735</v>
      </c>
      <c r="DHE10">
        <v>-5.32825128764979</v>
      </c>
      <c r="DHF10">
        <v>-2.714430397149644</v>
      </c>
      <c r="DHG10">
        <v>1.193074436912801</v>
      </c>
      <c r="DHH10">
        <v>-4.423654550658272</v>
      </c>
      <c r="DHI10">
        <v>-1.246888008499688</v>
      </c>
      <c r="DHJ10">
        <v>0.2499712834136184</v>
      </c>
      <c r="DHK10">
        <v>2.841687277068613</v>
      </c>
      <c r="DHL10">
        <v>5.863675696411329</v>
      </c>
      <c r="DHM10">
        <v>0.003867924681529018</v>
      </c>
      <c r="DHN10">
        <v>3.337739785016309</v>
      </c>
      <c r="DHO10">
        <v>6.319759639122818</v>
      </c>
      <c r="DHP10">
        <v>0.00258628517080982</v>
      </c>
      <c r="DHQ10">
        <v>0.5423168624786576</v>
      </c>
      <c r="DHR10">
        <v>3.591213635291203</v>
      </c>
      <c r="DHS10">
        <v>0.01912715513185356</v>
      </c>
      <c r="DHT10">
        <v>-2.31398802268052</v>
      </c>
      <c r="DHU10">
        <v>0.6917554161525667</v>
      </c>
      <c r="DHV10">
        <v>0.0002638967170352563</v>
      </c>
      <c r="DHW10">
        <v>-8.340407477489945</v>
      </c>
      <c r="DHX10">
        <v>-5.406465336994112</v>
      </c>
      <c r="DHY10">
        <v>0.03490912641817741</v>
      </c>
      <c r="DHZ10">
        <v>-5.192603301032455</v>
      </c>
      <c r="DIA10">
        <v>-2.200934926339174</v>
      </c>
      <c r="DIB10">
        <v>0.0005553278420124162</v>
      </c>
      <c r="DIC10">
        <v>0.4123853586463226</v>
      </c>
      <c r="DID10">
        <v>3.696117209186366</v>
      </c>
      <c r="DIE10">
        <v>0.6440301040870194</v>
      </c>
      <c r="DIF10">
        <v>-3.780497221694127</v>
      </c>
      <c r="DIG10">
        <v>-0.7661435353079491</v>
      </c>
      <c r="DIH10">
        <v>0.001648226502982003</v>
      </c>
      <c r="DII10">
        <v>-6.02679998988939</v>
      </c>
      <c r="DIJ10">
        <v>-2.789262643480498</v>
      </c>
      <c r="DIK10">
        <v>0.451391927511825</v>
      </c>
      <c r="DIO10">
        <v>-7.414202543822702</v>
      </c>
      <c r="DIP10">
        <v>-4.417463148383698</v>
      </c>
      <c r="DIQ10">
        <v>8.50523368255019E-05</v>
      </c>
      <c r="DIR10">
        <v>6.284205046497751</v>
      </c>
      <c r="DIS10">
        <v>9.206477841104103</v>
      </c>
      <c r="DIT10">
        <v>0.04833214766645098</v>
      </c>
      <c r="DIU10">
        <v>-5.782081126984649</v>
      </c>
      <c r="DIV10">
        <v>-2.784843364594305</v>
      </c>
      <c r="DIW10">
        <v>6.103965289756972E-05</v>
      </c>
      <c r="DIX10">
        <v>-9.02740656157976</v>
      </c>
      <c r="DIY10">
        <v>-6.005188412992247</v>
      </c>
      <c r="DIZ10">
        <v>0.0039491690132543</v>
      </c>
      <c r="DJA10">
        <v>-0.9557311734337882</v>
      </c>
      <c r="DJB10">
        <v>2.040393249235003</v>
      </c>
      <c r="DJC10">
        <v>0.0001201607972014432</v>
      </c>
      <c r="DJD10">
        <v>0.3215210536535165</v>
      </c>
      <c r="DJE10">
        <v>3.303172071614433</v>
      </c>
      <c r="DJF10">
        <v>0.002693481134964977</v>
      </c>
      <c r="DJG10">
        <v>-0.8557733685547941</v>
      </c>
      <c r="DJH10">
        <v>2.179852911507921</v>
      </c>
      <c r="DJI10">
        <v>0.01015385464885601</v>
      </c>
      <c r="DJJ10">
        <v>-8.011852444428825</v>
      </c>
      <c r="DJK10">
        <v>-5.079213639703168</v>
      </c>
      <c r="DJL10">
        <v>0.0363002450303048</v>
      </c>
      <c r="DJM10">
        <v>-10.96387646679553</v>
      </c>
      <c r="DJN10">
        <v>-7.942590666514641</v>
      </c>
      <c r="DJO10">
        <v>0.00362468234878478</v>
      </c>
      <c r="DJP10">
        <v>5.423264362900925</v>
      </c>
      <c r="DJQ10">
        <v>8.401680298557977</v>
      </c>
      <c r="DJR10">
        <v>0.003726974668484045</v>
      </c>
      <c r="DJS10">
        <v>4.267952620525746</v>
      </c>
      <c r="DJT10">
        <v>7.790369666253058</v>
      </c>
      <c r="DJU10">
        <v>2.183356557331623</v>
      </c>
      <c r="DJV10">
        <v>0.6008628519251253</v>
      </c>
      <c r="DJW10">
        <v>3.475089388690333</v>
      </c>
      <c r="DJX10">
        <v>0.1265517124325895</v>
      </c>
      <c r="DJY10">
        <v>-0.7867792306005343</v>
      </c>
      <c r="DJZ10">
        <v>2.189882985924926</v>
      </c>
      <c r="DKA10">
        <v>0.00435721710003596</v>
      </c>
      <c r="DKB10">
        <v>-10.5813321079547</v>
      </c>
      <c r="DKC10">
        <v>-7.502149230958322</v>
      </c>
      <c r="DKD10">
        <v>0.05015942407538491</v>
      </c>
      <c r="DKE10">
        <v>3.284083023789913</v>
      </c>
      <c r="DKF10">
        <v>6.278777298096358</v>
      </c>
      <c r="DKG10">
        <v>0.0002252058010820283</v>
      </c>
      <c r="DKH10">
        <v>-5.759641260578832</v>
      </c>
      <c r="DKI10">
        <v>-2.603213508856066</v>
      </c>
      <c r="DKJ10">
        <v>0.1957571320723149</v>
      </c>
    </row>
    <row r="11" spans="1:3000">
      <c r="A11">
        <v>-1.665538611807057</v>
      </c>
      <c r="B11">
        <v>1.351515578299074</v>
      </c>
      <c r="C11">
        <v>0.00232676320140826</v>
      </c>
      <c r="D11">
        <v>-1.693284689129718</v>
      </c>
      <c r="E11">
        <v>1.299133660241511</v>
      </c>
      <c r="F11">
        <v>0.0004598514100540476</v>
      </c>
      <c r="G11">
        <v>-1.399319307782199</v>
      </c>
      <c r="H11">
        <v>1.598705788674204</v>
      </c>
      <c r="I11">
        <v>3.120195205209505E-05</v>
      </c>
      <c r="J11">
        <v>-1.921584740807675</v>
      </c>
      <c r="K11">
        <v>1.045971904029881</v>
      </c>
      <c r="L11">
        <v>0.008420570353571917</v>
      </c>
      <c r="M11">
        <v>2.261808090791329</v>
      </c>
      <c r="N11">
        <v>5.23341354073797</v>
      </c>
      <c r="O11">
        <v>0.006450003781862031</v>
      </c>
      <c r="P11">
        <v>-1.659790173989504</v>
      </c>
      <c r="Q11">
        <v>1.365869602941826</v>
      </c>
      <c r="R11">
        <v>0.005267393217324937</v>
      </c>
      <c r="S11">
        <v>4.227040718642892</v>
      </c>
      <c r="T11">
        <v>7.201709731660345</v>
      </c>
      <c r="U11">
        <v>0.005133271212079585</v>
      </c>
      <c r="V11">
        <v>-9.316927081526613</v>
      </c>
      <c r="W11">
        <v>-6.319800013064878</v>
      </c>
      <c r="X11">
        <v>6.602988498846976E-05</v>
      </c>
      <c r="Y11">
        <v>-1.095666076042798</v>
      </c>
      <c r="Z11">
        <v>1.70315160971529</v>
      </c>
      <c r="AA11">
        <v>0.3237945885098508</v>
      </c>
      <c r="AB11">
        <v>-10.33672567060185</v>
      </c>
      <c r="AC11">
        <v>-7.175678833362251</v>
      </c>
      <c r="AD11">
        <v>0.207488670279026</v>
      </c>
      <c r="AE11">
        <v>-3.091775041884727</v>
      </c>
      <c r="AF11">
        <v>-0.09481999432401458</v>
      </c>
      <c r="AG11">
        <v>7.417388286018243E-05</v>
      </c>
      <c r="AH11">
        <v>-0.7995850592609502</v>
      </c>
      <c r="AI11">
        <v>2.210292008643099</v>
      </c>
      <c r="AJ11">
        <v>0.0007804517630496939</v>
      </c>
      <c r="AK11">
        <v>-5.178965035897032</v>
      </c>
      <c r="AL11">
        <v>-2.200008521401828</v>
      </c>
      <c r="AM11">
        <v>0.003542626257524497</v>
      </c>
      <c r="AN11">
        <v>-9.364899733408578</v>
      </c>
      <c r="AO11">
        <v>-6.36121941801202</v>
      </c>
      <c r="AP11">
        <v>0.0001083577713451283</v>
      </c>
      <c r="AQ11">
        <v>-4.069599235602053</v>
      </c>
      <c r="AR11">
        <v>-1.181410169175716</v>
      </c>
      <c r="AS11">
        <v>0.1000134789329127</v>
      </c>
      <c r="AT11">
        <v>2.747821228438238</v>
      </c>
      <c r="AU11">
        <v>5.8808730615826</v>
      </c>
      <c r="AV11">
        <v>0.1416223224246011</v>
      </c>
      <c r="AW11">
        <v>-1.923224163315336</v>
      </c>
      <c r="AX11">
        <v>1.017574442187091</v>
      </c>
      <c r="AY11">
        <v>0.0280384408836574</v>
      </c>
      <c r="AZ11">
        <v>-4.592274551272599</v>
      </c>
      <c r="BA11">
        <v>-1.648943883680729</v>
      </c>
      <c r="BB11">
        <v>0.02569130588466486</v>
      </c>
      <c r="BC11">
        <v>-2.301787933988449</v>
      </c>
      <c r="BD11">
        <v>0.6937907654413196</v>
      </c>
      <c r="BE11">
        <v>0.0001563831898586422</v>
      </c>
      <c r="BI11">
        <v>-8.407966025676485</v>
      </c>
      <c r="BJ11">
        <v>-5.354713138845993</v>
      </c>
      <c r="BK11">
        <v>0.0226869596462497</v>
      </c>
      <c r="BL11">
        <v>0.6498845236116828</v>
      </c>
      <c r="BM11">
        <v>3.649354487507453</v>
      </c>
      <c r="BN11">
        <v>2.247506174292615E-06</v>
      </c>
      <c r="BR11">
        <v>-4.11952350384236</v>
      </c>
      <c r="BS11">
        <v>-1.121085626475097</v>
      </c>
      <c r="BT11">
        <v>1.9521816957688E-05</v>
      </c>
      <c r="BU11">
        <v>-6.959367506190856</v>
      </c>
      <c r="BV11">
        <v>-3.954095069752825</v>
      </c>
      <c r="BW11">
        <v>0.0002223886879445967</v>
      </c>
      <c r="BX11">
        <v>-7.482520710710411</v>
      </c>
      <c r="BY11">
        <v>-4.485828885766835</v>
      </c>
      <c r="BZ11">
        <v>8.755217763157341E-05</v>
      </c>
      <c r="CD11">
        <v>4.383489499253878</v>
      </c>
      <c r="CE11">
        <v>7.432177619532628</v>
      </c>
      <c r="CF11">
        <v>0.01896426445022415</v>
      </c>
      <c r="CG11">
        <v>-8.812061762322786</v>
      </c>
      <c r="CH11">
        <v>-5.825427854137307</v>
      </c>
      <c r="CI11">
        <v>0.001429219283153613</v>
      </c>
      <c r="CJ11">
        <v>-0.685419145191974</v>
      </c>
      <c r="CK11">
        <v>2.303804620336252</v>
      </c>
      <c r="CL11">
        <v>0.0009290178351251837</v>
      </c>
      <c r="CM11">
        <v>-8.547356965380581</v>
      </c>
      <c r="CN11">
        <v>-5.772996820999311</v>
      </c>
      <c r="CO11">
        <v>0.4073067555491298</v>
      </c>
      <c r="CP11">
        <v>-4.242437439295274</v>
      </c>
      <c r="CQ11">
        <v>-1.257950685240262</v>
      </c>
      <c r="CR11">
        <v>0.001925286397997668</v>
      </c>
      <c r="CS11">
        <v>-12.18603276048667</v>
      </c>
      <c r="CT11">
        <v>-9.469673637158884</v>
      </c>
      <c r="CU11">
        <v>0.6436171753550732</v>
      </c>
      <c r="CV11">
        <v>-5.489867356431116</v>
      </c>
      <c r="CW11">
        <v>-2.488582701322544</v>
      </c>
      <c r="CX11">
        <v>1.320270998383898E-05</v>
      </c>
      <c r="CY11">
        <v>2.261628874235014</v>
      </c>
      <c r="CZ11">
        <v>5.274501495714221</v>
      </c>
      <c r="DA11">
        <v>0.001325635069975527</v>
      </c>
      <c r="DB11">
        <v>1.637981930808756</v>
      </c>
      <c r="DC11">
        <v>4.647677875909027</v>
      </c>
      <c r="DD11">
        <v>0.0007520908110997103</v>
      </c>
      <c r="DH11">
        <v>2.639177780767088</v>
      </c>
      <c r="DI11">
        <v>5.490118661570969</v>
      </c>
      <c r="DJ11">
        <v>0.1777489681241805</v>
      </c>
      <c r="DK11">
        <v>-4.363950232176949</v>
      </c>
      <c r="DL11">
        <v>-1.443422269564755</v>
      </c>
      <c r="DM11">
        <v>0.05052643781255033</v>
      </c>
      <c r="DN11">
        <v>-7.967711185839835</v>
      </c>
      <c r="DO11">
        <v>-4.976177922341267</v>
      </c>
      <c r="DP11">
        <v>0.0005734850158775281</v>
      </c>
      <c r="DT11">
        <v>-11.17381048161482</v>
      </c>
      <c r="DU11">
        <v>-8.162897588558126</v>
      </c>
      <c r="DV11">
        <v>0.0009527298789339001</v>
      </c>
      <c r="DW11">
        <v>-2.57377795803584</v>
      </c>
      <c r="DX11">
        <v>0.5514539166789542</v>
      </c>
      <c r="DY11">
        <v>0.1254641795566545</v>
      </c>
      <c r="DZ11">
        <v>-9.299467055432162</v>
      </c>
      <c r="EA11">
        <v>-6.299748580659227</v>
      </c>
      <c r="EB11">
        <v>6.340516277946707E-07</v>
      </c>
      <c r="EC11">
        <v>-6.820043994068804</v>
      </c>
      <c r="ED11">
        <v>-3.818055544230539</v>
      </c>
      <c r="EE11">
        <v>3.163146207437465E-05</v>
      </c>
      <c r="EF11">
        <v>1.282123081575636</v>
      </c>
      <c r="EG11">
        <v>4.273741107797061</v>
      </c>
      <c r="EH11">
        <v>0.0005620598753977021</v>
      </c>
      <c r="EI11">
        <v>-9.410606083224081</v>
      </c>
      <c r="EJ11">
        <v>-6.459948624838963</v>
      </c>
      <c r="EK11">
        <v>0.01947749130413023</v>
      </c>
      <c r="EL11">
        <v>7.554221679488985</v>
      </c>
      <c r="EM11">
        <v>10.55292741486798</v>
      </c>
      <c r="EN11">
        <v>1.340096727347743E-05</v>
      </c>
      <c r="EO11">
        <v>-1.516163742110091</v>
      </c>
      <c r="EP11">
        <v>1.486929572508933</v>
      </c>
      <c r="EQ11">
        <v>7.654876265813861E-05</v>
      </c>
      <c r="ER11">
        <v>-6.990580962313929</v>
      </c>
      <c r="ES11">
        <v>-3.995322354583301</v>
      </c>
      <c r="ET11">
        <v>0.0001798464052164661</v>
      </c>
      <c r="EU11">
        <v>1.912569942562321</v>
      </c>
      <c r="EV11">
        <v>4.91102608849655</v>
      </c>
      <c r="EW11">
        <v>1.90678830111883E-05</v>
      </c>
      <c r="EX11">
        <v>3.664102393603735</v>
      </c>
      <c r="EY11">
        <v>6.626490484142016</v>
      </c>
      <c r="EZ11">
        <v>0.01131724586685258</v>
      </c>
      <c r="FA11">
        <v>0.2103770550045225</v>
      </c>
      <c r="FB11">
        <v>3.327689585000781</v>
      </c>
      <c r="FC11">
        <v>0.1100978375529844</v>
      </c>
      <c r="FG11">
        <v>3.966351697670575</v>
      </c>
      <c r="FH11">
        <v>6.981604367364584</v>
      </c>
      <c r="FI11">
        <v>0.001861151462356315</v>
      </c>
      <c r="FJ11">
        <v>-6.928212094081193</v>
      </c>
      <c r="FK11">
        <v>-3.948832806149972</v>
      </c>
      <c r="FL11">
        <v>0.003401710129787948</v>
      </c>
      <c r="FM11">
        <v>3.506735044096474</v>
      </c>
      <c r="FN11">
        <v>6.52723683242926</v>
      </c>
      <c r="FO11">
        <v>0.003362586598738895</v>
      </c>
      <c r="FP11">
        <v>-11.1389662700705</v>
      </c>
      <c r="FQ11">
        <v>-8.336275426556835</v>
      </c>
      <c r="FR11">
        <v>0.3114472258667774</v>
      </c>
      <c r="FS11">
        <v>9.99379301265123</v>
      </c>
      <c r="FT11">
        <v>12.94061561424097</v>
      </c>
      <c r="FU11">
        <v>0.02262268561346906</v>
      </c>
      <c r="FV11">
        <v>-3.552994622422281</v>
      </c>
      <c r="FW11">
        <v>-0.5707602369005512</v>
      </c>
      <c r="FX11">
        <v>0.002524936462324218</v>
      </c>
      <c r="FY11">
        <v>-6.716830975437108</v>
      </c>
      <c r="FZ11">
        <v>-3.707189894828771</v>
      </c>
      <c r="GA11">
        <v>0.000743603482371565</v>
      </c>
      <c r="GB11">
        <v>4.276468570211726</v>
      </c>
      <c r="GC11">
        <v>7.379031390650253</v>
      </c>
      <c r="GD11">
        <v>0.08415305709044378</v>
      </c>
      <c r="GE11">
        <v>3.943110204152958</v>
      </c>
      <c r="GF11">
        <v>6.931818354996071</v>
      </c>
      <c r="GG11">
        <v>0.001020046859055192</v>
      </c>
      <c r="GH11">
        <v>4.945131641543351</v>
      </c>
      <c r="GI11">
        <v>7.954895078135936</v>
      </c>
      <c r="GJ11">
        <v>0.000762597552779517</v>
      </c>
      <c r="GK11">
        <v>3.625142200546386</v>
      </c>
      <c r="GL11">
        <v>6.622523705117325</v>
      </c>
      <c r="GM11">
        <v>5.485214649613967E-05</v>
      </c>
      <c r="GN11">
        <v>8.021663006951304</v>
      </c>
      <c r="GO11">
        <v>10.94476524547507</v>
      </c>
      <c r="GP11">
        <v>0.04730612576044821</v>
      </c>
      <c r="GQ11">
        <v>2.481663994088148</v>
      </c>
      <c r="GR11">
        <v>5.473456107566668</v>
      </c>
      <c r="GS11">
        <v>0.0005389552091958674</v>
      </c>
      <c r="GT11">
        <v>1.033847273585702</v>
      </c>
      <c r="GU11">
        <v>4.073106730213997</v>
      </c>
      <c r="GV11">
        <v>0.01233043947799188</v>
      </c>
      <c r="GW11">
        <v>-2.02409017892747</v>
      </c>
      <c r="GX11">
        <v>0.9722271729667766</v>
      </c>
      <c r="GY11">
        <v>0.0001084951765664509</v>
      </c>
      <c r="GZ11">
        <v>4.338193228397318</v>
      </c>
      <c r="HA11">
        <v>7.360776713335317</v>
      </c>
      <c r="HB11">
        <v>0.004080110335558661</v>
      </c>
      <c r="HC11">
        <v>-9.81365849328737</v>
      </c>
      <c r="HD11">
        <v>-6.823020136751291</v>
      </c>
      <c r="HE11">
        <v>0.0007011229467645299</v>
      </c>
      <c r="HF11">
        <v>3.692628332959869</v>
      </c>
      <c r="HG11">
        <v>6.665078883143974</v>
      </c>
      <c r="HH11">
        <v>0.006071777481268244</v>
      </c>
      <c r="HI11">
        <v>8.692351621784479</v>
      </c>
      <c r="HJ11">
        <v>11.67655980102996</v>
      </c>
      <c r="HK11">
        <v>0.001995052821942776</v>
      </c>
      <c r="HL11">
        <v>-9.480206433195578</v>
      </c>
      <c r="HM11">
        <v>-6.704633119492242</v>
      </c>
      <c r="HN11">
        <v>0.4029387001768105</v>
      </c>
      <c r="HO11">
        <v>7.917279807107277</v>
      </c>
      <c r="HP11">
        <v>10.91808032597928</v>
      </c>
      <c r="HQ11">
        <v>5.126643715498453E-06</v>
      </c>
      <c r="HR11">
        <v>0.001667966772643137</v>
      </c>
      <c r="HS11">
        <v>2.963358273590553</v>
      </c>
      <c r="HT11">
        <v>0.01174106073364691</v>
      </c>
      <c r="HU11">
        <v>0.1334470178676903</v>
      </c>
      <c r="HV11">
        <v>3.116168027547495</v>
      </c>
      <c r="HW11">
        <v>0.002388508051883348</v>
      </c>
      <c r="HX11">
        <v>0.7730003409560007</v>
      </c>
      <c r="HY11">
        <v>3.758840053801888</v>
      </c>
      <c r="HZ11">
        <v>0.001604109858295374</v>
      </c>
      <c r="IA11">
        <v>-2.476917159365509</v>
      </c>
      <c r="IB11">
        <v>0.5754605443153228</v>
      </c>
      <c r="IC11">
        <v>0.02194739074301648</v>
      </c>
      <c r="ID11">
        <v>-4.501247331087013</v>
      </c>
      <c r="IE11">
        <v>-1.265697081343604</v>
      </c>
      <c r="IF11">
        <v>0.4438713612334604</v>
      </c>
      <c r="IG11">
        <v>-4.095368666251966</v>
      </c>
      <c r="IH11">
        <v>-1.045665175259749</v>
      </c>
      <c r="II11">
        <v>0.01976349613450695</v>
      </c>
      <c r="IJ11">
        <v>0.9582401857982337</v>
      </c>
      <c r="IK11">
        <v>3.993402352487164</v>
      </c>
      <c r="IL11">
        <v>0.009891023730081236</v>
      </c>
      <c r="IM11">
        <v>-7.552691584108784</v>
      </c>
      <c r="IN11">
        <v>-4.548895202233693</v>
      </c>
      <c r="IO11">
        <v>0.0001153001227321566</v>
      </c>
      <c r="IP11">
        <v>-7.672675845539713</v>
      </c>
      <c r="IQ11">
        <v>-5.004978013529897</v>
      </c>
      <c r="IR11">
        <v>0.883397846807811</v>
      </c>
      <c r="IS11">
        <v>6.305989149000529</v>
      </c>
      <c r="IT11">
        <v>9.277893562615953</v>
      </c>
      <c r="IU11">
        <v>0.006314895794345373</v>
      </c>
      <c r="IV11">
        <v>-3.503241955210427</v>
      </c>
      <c r="IW11">
        <v>-0.5157663677356731</v>
      </c>
      <c r="IX11">
        <v>0.001254887272820389</v>
      </c>
      <c r="IY11">
        <v>-6.456897374696942</v>
      </c>
      <c r="IZ11">
        <v>-3.465929059836036</v>
      </c>
      <c r="JA11">
        <v>0.0006525706916137426</v>
      </c>
      <c r="JB11">
        <v>4.829610912325053</v>
      </c>
      <c r="JC11">
        <v>7.827166267571481</v>
      </c>
      <c r="JD11">
        <v>4.781030376933599E-05</v>
      </c>
      <c r="JE11">
        <v>-0.7816404917956157</v>
      </c>
      <c r="JF11">
        <v>2.216431145595118</v>
      </c>
      <c r="JG11">
        <v>2.974865882252446E-05</v>
      </c>
      <c r="JH11">
        <v>-0.7820035633446754</v>
      </c>
      <c r="JI11">
        <v>2.19850936787221</v>
      </c>
      <c r="JJ11">
        <v>0.003037966798062845</v>
      </c>
      <c r="JK11">
        <v>-3.373315899500617</v>
      </c>
      <c r="JL11">
        <v>-0.4571636552527428</v>
      </c>
      <c r="JM11">
        <v>0.05624356915734513</v>
      </c>
      <c r="JN11">
        <v>-6.707557313977093</v>
      </c>
      <c r="JO11">
        <v>-3.711738987398697</v>
      </c>
      <c r="JP11">
        <v>0.0001398911408395814</v>
      </c>
      <c r="JQ11">
        <v>0.2034696673920219</v>
      </c>
      <c r="JR11">
        <v>3.21565603309306</v>
      </c>
      <c r="JS11">
        <v>0.001188060071995512</v>
      </c>
      <c r="JT11">
        <v>-4.903593422972417</v>
      </c>
      <c r="JU11">
        <v>-1.806006268017435</v>
      </c>
      <c r="JV11">
        <v>0.07618602249766142</v>
      </c>
      <c r="JW11">
        <v>-7.927254485727095</v>
      </c>
      <c r="JX11">
        <v>-4.945690108584547</v>
      </c>
      <c r="JY11">
        <v>0.002718977521137665</v>
      </c>
      <c r="JZ11">
        <v>6.334472331161822</v>
      </c>
      <c r="KA11">
        <v>9.288085557729747</v>
      </c>
      <c r="KB11">
        <v>0.01721386199550918</v>
      </c>
      <c r="KC11">
        <v>4.569597478208062</v>
      </c>
      <c r="KD11">
        <v>7.535067331266825</v>
      </c>
      <c r="KE11">
        <v>0.009538648382266932</v>
      </c>
      <c r="KF11">
        <v>-5.150114803020369</v>
      </c>
      <c r="KG11">
        <v>-2.107907391004677</v>
      </c>
      <c r="KH11">
        <v>0.01425172503249913</v>
      </c>
      <c r="KI11">
        <v>5.241593629801685</v>
      </c>
      <c r="KJ11">
        <v>8.22824255500444</v>
      </c>
      <c r="KK11">
        <v>0.001426009585932846</v>
      </c>
      <c r="KO11">
        <v>2.141033696195286</v>
      </c>
      <c r="KP11">
        <v>5.138562302740234</v>
      </c>
      <c r="KQ11">
        <v>4.886228487737272E-05</v>
      </c>
      <c r="KR11">
        <v>-0.6048562127130808</v>
      </c>
      <c r="KS11">
        <v>2.384061894088764</v>
      </c>
      <c r="KT11">
        <v>0.0009824668548425717</v>
      </c>
      <c r="KU11">
        <v>8.820769344531262</v>
      </c>
      <c r="KV11">
        <v>11.82377279345221</v>
      </c>
      <c r="KW11">
        <v>7.216564336612325E-05</v>
      </c>
      <c r="KX11">
        <v>3.608203878402756</v>
      </c>
      <c r="KY11">
        <v>6.619690216355877</v>
      </c>
      <c r="KZ11">
        <v>0.001055487676586409</v>
      </c>
      <c r="LA11">
        <v>-1.657925510948412</v>
      </c>
      <c r="LB11">
        <v>1.350636104776024</v>
      </c>
      <c r="LC11">
        <v>0.0005864101105032372</v>
      </c>
      <c r="LD11">
        <v>-2.836460243505488</v>
      </c>
      <c r="LE11">
        <v>0.1458478589355263</v>
      </c>
      <c r="LF11">
        <v>0.002504025913901343</v>
      </c>
      <c r="LG11">
        <v>-4.548324292960771</v>
      </c>
      <c r="LH11">
        <v>-1.613137992002136</v>
      </c>
      <c r="LI11">
        <v>0.0336065246673969</v>
      </c>
      <c r="LJ11">
        <v>1.644736724506797</v>
      </c>
      <c r="LK11">
        <v>4.61807192097482</v>
      </c>
      <c r="LL11">
        <v>0.005688093979191739</v>
      </c>
      <c r="LM11">
        <v>5.867480322074062</v>
      </c>
      <c r="LN11">
        <v>8.875287307044617</v>
      </c>
      <c r="LO11">
        <v>0.0004875921146438132</v>
      </c>
      <c r="LS11">
        <v>6.985387223466181</v>
      </c>
      <c r="LT11">
        <v>9.949504465469531</v>
      </c>
      <c r="LU11">
        <v>0.01030057857156937</v>
      </c>
      <c r="LV11">
        <v>0.4690413741471038</v>
      </c>
      <c r="LW11">
        <v>3.467920133512663</v>
      </c>
      <c r="LX11">
        <v>1.005744448257665E-05</v>
      </c>
      <c r="LY11">
        <v>-5.541201631429327</v>
      </c>
      <c r="LZ11">
        <v>-2.750233373086778</v>
      </c>
      <c r="MA11">
        <v>0.3495541521627786</v>
      </c>
      <c r="MB11">
        <v>2.637315078077708</v>
      </c>
      <c r="MC11">
        <v>5.552859447435719</v>
      </c>
      <c r="MD11">
        <v>0.0570620283770886</v>
      </c>
      <c r="ME11">
        <v>0.5203276099329519</v>
      </c>
      <c r="MF11">
        <v>3.506262988595826</v>
      </c>
      <c r="MG11">
        <v>0.001582508586853931</v>
      </c>
      <c r="MH11">
        <v>-7.507644171440512</v>
      </c>
      <c r="MI11">
        <v>-4.527111131799955</v>
      </c>
      <c r="MJ11">
        <v>0.003031700365088744</v>
      </c>
      <c r="MK11">
        <v>2.804830647767304</v>
      </c>
      <c r="ML11">
        <v>5.802741950309794</v>
      </c>
      <c r="MM11">
        <v>3.490125655207185E-05</v>
      </c>
      <c r="MN11">
        <v>-1.734931886743972</v>
      </c>
      <c r="MO11">
        <v>1.262722939245388</v>
      </c>
      <c r="MP11">
        <v>4.399872912147312E-05</v>
      </c>
      <c r="MQ11">
        <v>-9.706091829590726</v>
      </c>
      <c r="MR11">
        <v>-6.704103622813935</v>
      </c>
      <c r="MS11">
        <v>3.16237294982252E-05</v>
      </c>
      <c r="MT11">
        <v>4.005694063904439</v>
      </c>
      <c r="MU11">
        <v>6.99782356081009</v>
      </c>
      <c r="MV11">
        <v>0.0004955585516652438</v>
      </c>
      <c r="MW11">
        <v>-5.274467174978042</v>
      </c>
      <c r="MX11">
        <v>-2.299191664528498</v>
      </c>
      <c r="MY11">
        <v>0.004890403068244919</v>
      </c>
      <c r="MZ11">
        <v>-1.79923257393117</v>
      </c>
      <c r="NA11">
        <v>1.170751843826053</v>
      </c>
      <c r="NB11">
        <v>0.007207481418983389</v>
      </c>
      <c r="NF11">
        <v>-2.396313844215284</v>
      </c>
      <c r="NG11">
        <v>0.8150565806584256</v>
      </c>
      <c r="NH11">
        <v>0.3574196520903386</v>
      </c>
      <c r="NI11">
        <v>-10.12798444558801</v>
      </c>
      <c r="NJ11">
        <v>-7.718666276728336</v>
      </c>
      <c r="NK11">
        <v>2.791240205114304</v>
      </c>
      <c r="NL11">
        <v>-0.9585112536188121</v>
      </c>
      <c r="NM11">
        <v>2.034338949339719</v>
      </c>
      <c r="NN11">
        <v>0.0004089567818736299</v>
      </c>
      <c r="NO11">
        <v>-0.2225068994835144</v>
      </c>
      <c r="NP11">
        <v>2.775071779681983</v>
      </c>
      <c r="NQ11">
        <v>4.690235666878533E-05</v>
      </c>
      <c r="NR11">
        <v>0.01549383640026414</v>
      </c>
      <c r="NS11">
        <v>2.990669582334857</v>
      </c>
      <c r="NT11">
        <v>0.004929948719230877</v>
      </c>
      <c r="NX11">
        <v>8.106728651183534</v>
      </c>
      <c r="NY11">
        <v>11.04415215881794</v>
      </c>
      <c r="NZ11">
        <v>0.03132653917425311</v>
      </c>
      <c r="OA11">
        <v>-8.814694236112743</v>
      </c>
      <c r="OB11">
        <v>-5.891947512832393</v>
      </c>
      <c r="OC11">
        <v>0.04774455011138211</v>
      </c>
      <c r="OD11">
        <v>-7.18172250093366</v>
      </c>
      <c r="OE11">
        <v>-4.220681426076075</v>
      </c>
      <c r="OF11">
        <v>0.01214238278601792</v>
      </c>
      <c r="OG11">
        <v>3.183646332130281</v>
      </c>
      <c r="OH11">
        <v>6.18407537647573</v>
      </c>
      <c r="OI11">
        <v>1.472632402894796E-06</v>
      </c>
      <c r="OJ11">
        <v>6.682646582511574</v>
      </c>
      <c r="OK11">
        <v>9.690128989724613</v>
      </c>
      <c r="OL11">
        <v>0.0004478913416138844</v>
      </c>
      <c r="OM11">
        <v>-8.894824663068091</v>
      </c>
      <c r="ON11">
        <v>-5.903811692587633</v>
      </c>
      <c r="OO11">
        <v>0.0006461335966809226</v>
      </c>
      <c r="OP11">
        <v>7.057967631282921</v>
      </c>
      <c r="OQ11">
        <v>9.966224954943197</v>
      </c>
      <c r="OR11">
        <v>0.06733374929580249</v>
      </c>
      <c r="OS11">
        <v>6.584000013625674</v>
      </c>
      <c r="OT11">
        <v>9.585921349988446</v>
      </c>
      <c r="OU11">
        <v>2.95322673512702E-05</v>
      </c>
      <c r="OV11">
        <v>2.145196139680677</v>
      </c>
      <c r="OW11">
        <v>5.175198396087537</v>
      </c>
      <c r="OX11">
        <v>0.007201083116023906</v>
      </c>
      <c r="OY11">
        <v>3.411488042789578</v>
      </c>
      <c r="OZ11">
        <v>6.546318685234171</v>
      </c>
      <c r="PA11">
        <v>0.1454344171361727</v>
      </c>
      <c r="PB11">
        <v>-6.244307550822342</v>
      </c>
      <c r="PC11">
        <v>-3.305292729851869</v>
      </c>
      <c r="PD11">
        <v>0.02975353649010751</v>
      </c>
      <c r="PE11">
        <v>7.968026875215617</v>
      </c>
      <c r="PF11">
        <v>10.95995329267095</v>
      </c>
      <c r="PG11">
        <v>0.0005214618808443204</v>
      </c>
      <c r="PH11">
        <v>-2.32825257728786</v>
      </c>
      <c r="PI11">
        <v>0.6791834904596876</v>
      </c>
      <c r="PJ11">
        <v>0.0004423608283689111</v>
      </c>
      <c r="PK11">
        <v>-2.558079462294335</v>
      </c>
      <c r="PL11">
        <v>0.4565006288808102</v>
      </c>
      <c r="PM11">
        <v>0.00170063246940449</v>
      </c>
      <c r="PN11">
        <v>3.764066712925271</v>
      </c>
      <c r="PO11">
        <v>6.767233444895955</v>
      </c>
      <c r="PP11">
        <v>8.0225530993187E-05</v>
      </c>
      <c r="PQ11">
        <v>5.241205247222581</v>
      </c>
      <c r="PR11">
        <v>8.294858775194587</v>
      </c>
      <c r="PS11">
        <v>0.02302960851074289</v>
      </c>
      <c r="PT11">
        <v>-8.355738809997735</v>
      </c>
      <c r="PU11">
        <v>-4.920876855398818</v>
      </c>
      <c r="PV11">
        <v>1.512839356460724</v>
      </c>
      <c r="PW11">
        <v>-7.358139271775322</v>
      </c>
      <c r="PX11">
        <v>-4.357465754242302</v>
      </c>
      <c r="PY11">
        <v>3.629006938281895E-06</v>
      </c>
      <c r="PZ11">
        <v>6.611378248893886</v>
      </c>
      <c r="QA11">
        <v>9.596122298455041</v>
      </c>
      <c r="QB11">
        <v>0.0018619521903399</v>
      </c>
      <c r="QC11">
        <v>3.3097145741586</v>
      </c>
      <c r="QD11">
        <v>6.268261358949873</v>
      </c>
      <c r="QE11">
        <v>0.0137469524091283</v>
      </c>
      <c r="QF11">
        <v>-4.52958877283228</v>
      </c>
      <c r="QG11">
        <v>-1.513692554877162</v>
      </c>
      <c r="QH11">
        <v>0.002021517962213062</v>
      </c>
      <c r="QI11">
        <v>-6.5533472910508</v>
      </c>
      <c r="QJ11">
        <v>-3.543932229211311</v>
      </c>
      <c r="QK11">
        <v>0.0007091471155311879</v>
      </c>
      <c r="QL11">
        <v>0.4121688607419722</v>
      </c>
      <c r="QM11">
        <v>3.456601735358014</v>
      </c>
      <c r="QN11">
        <v>0.01579424277315916</v>
      </c>
      <c r="QO11">
        <v>1.051485037675535</v>
      </c>
      <c r="QP11">
        <v>4.036880908522784</v>
      </c>
      <c r="QQ11">
        <v>0.001706244706481749</v>
      </c>
      <c r="QR11">
        <v>-9.082767218232151</v>
      </c>
      <c r="QS11">
        <v>-5.976679269024877</v>
      </c>
      <c r="QT11">
        <v>0.09003722373604145</v>
      </c>
      <c r="QU11">
        <v>6.730210303618475</v>
      </c>
      <c r="QV11">
        <v>9.679865905034163</v>
      </c>
      <c r="QW11">
        <v>0.02027646775052874</v>
      </c>
      <c r="QX11">
        <v>-3.455227702963759</v>
      </c>
      <c r="QY11">
        <v>-0.4639487315232869</v>
      </c>
      <c r="QZ11">
        <v>0.0006084507130887699</v>
      </c>
      <c r="RA11">
        <v>-7.320456554943878</v>
      </c>
      <c r="RB11">
        <v>-4.301728563965416</v>
      </c>
      <c r="RC11">
        <v>0.002805901168714601</v>
      </c>
      <c r="RD11">
        <v>-1.771425224802306</v>
      </c>
      <c r="RE11">
        <v>1.235002163797729</v>
      </c>
      <c r="RF11">
        <v>0.0003304905937269019</v>
      </c>
      <c r="RG11">
        <v>0.7815536595404271</v>
      </c>
      <c r="RH11">
        <v>3.761326355192874</v>
      </c>
      <c r="RI11">
        <v>0.003273150729348486</v>
      </c>
      <c r="RJ11">
        <v>-4.798468355786995</v>
      </c>
      <c r="RK11">
        <v>-1.792913436058824</v>
      </c>
      <c r="RL11">
        <v>0.0002468570654913884</v>
      </c>
      <c r="RM11">
        <v>3.018635491887732</v>
      </c>
      <c r="RN11">
        <v>6.020241900728367</v>
      </c>
      <c r="RO11">
        <v>2.064439490617109E-05</v>
      </c>
      <c r="RP11">
        <v>-11.4807347684849</v>
      </c>
      <c r="RQ11">
        <v>-8.491106920189864</v>
      </c>
      <c r="RR11">
        <v>0.0008606522479268122</v>
      </c>
      <c r="RS11">
        <v>-4.309625906198789</v>
      </c>
      <c r="RT11">
        <v>-1.294015213259703</v>
      </c>
      <c r="RU11">
        <v>0.001949549872307495</v>
      </c>
      <c r="RV11">
        <v>2.173143888167849</v>
      </c>
      <c r="RW11">
        <v>5.188951067777793</v>
      </c>
      <c r="RX11">
        <v>0.001998935417768106</v>
      </c>
      <c r="RY11">
        <v>-1.545364342655603</v>
      </c>
      <c r="RZ11">
        <v>1.471313400850552</v>
      </c>
      <c r="SA11">
        <v>0.00222517702765674</v>
      </c>
      <c r="SB11">
        <v>-0.5722131055272353</v>
      </c>
      <c r="SC11">
        <v>2.222598241840778</v>
      </c>
      <c r="SD11">
        <v>0.3368190653514397</v>
      </c>
      <c r="SE11">
        <v>-0.3303230281940606</v>
      </c>
      <c r="SF11">
        <v>2.791057144342028</v>
      </c>
      <c r="SG11">
        <v>0.1178651702791255</v>
      </c>
      <c r="SH11">
        <v>-0.484616703188139</v>
      </c>
      <c r="SI11">
        <v>2.454763332692925</v>
      </c>
      <c r="SJ11">
        <v>0.02939824039824935</v>
      </c>
      <c r="SK11">
        <v>-1.100753624260116</v>
      </c>
      <c r="SL11">
        <v>1.710843154920863</v>
      </c>
      <c r="SM11">
        <v>0.2839661889198475</v>
      </c>
      <c r="SN11">
        <v>-5.551265561412803</v>
      </c>
      <c r="SO11">
        <v>-2.545404722833844</v>
      </c>
      <c r="SP11">
        <v>0.0002747954307889053</v>
      </c>
      <c r="SQ11">
        <v>5.499647377931006</v>
      </c>
      <c r="SR11">
        <v>8.512666794745028</v>
      </c>
      <c r="SS11">
        <v>0.001356041713417973</v>
      </c>
      <c r="ST11">
        <v>3.871790611484837</v>
      </c>
      <c r="SU11">
        <v>7.131168681311283</v>
      </c>
      <c r="SV11">
        <v>0.5382158648551409</v>
      </c>
      <c r="SW11">
        <v>-1.033345659684086</v>
      </c>
      <c r="SX11">
        <v>1.982182718793362</v>
      </c>
      <c r="SY11">
        <v>0.001929044305111026</v>
      </c>
      <c r="SZ11">
        <v>1.180891366336919</v>
      </c>
      <c r="TA11">
        <v>4.139352383585313</v>
      </c>
      <c r="TB11">
        <v>0.01380389670430603</v>
      </c>
      <c r="TC11">
        <v>-4.914592353902677</v>
      </c>
      <c r="TD11">
        <v>-1.915778572602897</v>
      </c>
      <c r="TE11">
        <v>1.125691843801846E-05</v>
      </c>
      <c r="TF11">
        <v>-2.494805558364464</v>
      </c>
      <c r="TG11">
        <v>0.4703063240356339</v>
      </c>
      <c r="TH11">
        <v>0.009737445997316648</v>
      </c>
      <c r="TI11">
        <v>6.880004820883423</v>
      </c>
      <c r="TJ11">
        <v>9.888127076609628</v>
      </c>
      <c r="TK11">
        <v>0.0005277683046549386</v>
      </c>
      <c r="TL11">
        <v>1.902952772671631</v>
      </c>
      <c r="TM11">
        <v>4.849442848512143</v>
      </c>
      <c r="TN11">
        <v>0.02290649586843295</v>
      </c>
      <c r="TO11">
        <v>-5.236677239768048</v>
      </c>
      <c r="TP11">
        <v>-2.234823682374037</v>
      </c>
      <c r="TQ11">
        <v>2.748540010314433E-05</v>
      </c>
      <c r="TR11">
        <v>0.4534022065013418</v>
      </c>
      <c r="TS11">
        <v>3.430505678141832</v>
      </c>
      <c r="TT11">
        <v>0.004194008087342665</v>
      </c>
      <c r="TU11">
        <v>-8.384197492482683</v>
      </c>
      <c r="TV11">
        <v>-5.453707636755185</v>
      </c>
      <c r="TW11">
        <v>0.03865328125427298</v>
      </c>
      <c r="TX11">
        <v>-2.683605534085824</v>
      </c>
      <c r="TY11">
        <v>0.3555643711303592</v>
      </c>
      <c r="TZ11">
        <v>0.01227425179715844</v>
      </c>
      <c r="UA11">
        <v>3.713279422201376</v>
      </c>
      <c r="UB11">
        <v>6.707925113842548</v>
      </c>
      <c r="UC11">
        <v>0.0002293489440112753</v>
      </c>
      <c r="UD11">
        <v>-4.534268421824542</v>
      </c>
      <c r="UE11">
        <v>-1.510258344605286</v>
      </c>
      <c r="UF11">
        <v>0.004611870464597415</v>
      </c>
      <c r="UG11">
        <v>1.372400255514684</v>
      </c>
      <c r="UH11">
        <v>4.388148069667375</v>
      </c>
      <c r="UI11">
        <v>0.001983949204701615</v>
      </c>
      <c r="UM11">
        <v>4.117251981253839</v>
      </c>
      <c r="UN11">
        <v>7.104913588751435</v>
      </c>
      <c r="UO11">
        <v>0.001217887436346965</v>
      </c>
      <c r="US11">
        <v>-10.86205130386669</v>
      </c>
      <c r="UT11">
        <v>-7.849602729092195</v>
      </c>
      <c r="UU11">
        <v>0.001239736111328598</v>
      </c>
      <c r="UV11">
        <v>-3.428519208464059</v>
      </c>
      <c r="UW11">
        <v>-0.4300668392376644</v>
      </c>
      <c r="UX11">
        <v>1.916128809127044E-05</v>
      </c>
      <c r="UY11">
        <v>4.140660983617412</v>
      </c>
      <c r="UZ11">
        <v>7.121860475513003</v>
      </c>
      <c r="VA11">
        <v>0.002827672839871564</v>
      </c>
      <c r="VB11">
        <v>-2.302909061238636</v>
      </c>
      <c r="VC11">
        <v>0.7085265735193581</v>
      </c>
      <c r="VD11">
        <v>0.00104618993854597</v>
      </c>
      <c r="VE11">
        <v>-2.33453477688743</v>
      </c>
      <c r="VF11">
        <v>0.6531578925979676</v>
      </c>
      <c r="VG11">
        <v>0.00121176307516518</v>
      </c>
      <c r="VH11">
        <v>-3.108880787225931</v>
      </c>
      <c r="VI11">
        <v>-0.306945233965336</v>
      </c>
      <c r="VJ11">
        <v>0.3138362004974929</v>
      </c>
      <c r="VK11">
        <v>-5.395667350905375</v>
      </c>
      <c r="VL11">
        <v>-2.385995676600686</v>
      </c>
      <c r="VM11">
        <v>0.0007483302708479828</v>
      </c>
      <c r="VN11">
        <v>2.637951155800438</v>
      </c>
      <c r="VO11">
        <v>5.640274623545045</v>
      </c>
      <c r="VP11">
        <v>4.318801888182113E-05</v>
      </c>
      <c r="VQ11">
        <v>-5.911629257001284</v>
      </c>
      <c r="VR11">
        <v>-2.959020762291131</v>
      </c>
      <c r="VS11">
        <v>0.01796763818910113</v>
      </c>
      <c r="VT11">
        <v>2.445225084500034</v>
      </c>
      <c r="VU11">
        <v>5.437814291030905</v>
      </c>
      <c r="VV11">
        <v>0.0004393588787367574</v>
      </c>
      <c r="VW11">
        <v>-7.803216863536136</v>
      </c>
      <c r="VX11">
        <v>-4.839515864572858</v>
      </c>
      <c r="VY11">
        <v>0.01054093981011176</v>
      </c>
      <c r="VZ11">
        <v>-4.224232689196896</v>
      </c>
      <c r="WA11">
        <v>-1.298732851635774</v>
      </c>
      <c r="WB11">
        <v>0.04440219362735463</v>
      </c>
      <c r="WC11">
        <v>-2.94723463780287</v>
      </c>
      <c r="WD11">
        <v>0.04306816035386429</v>
      </c>
      <c r="WE11">
        <v>0.0007522857887122892</v>
      </c>
      <c r="WF11">
        <v>8.357851521620704</v>
      </c>
      <c r="WG11">
        <v>11.38397918974323</v>
      </c>
      <c r="WH11">
        <v>0.005461240332166511</v>
      </c>
      <c r="WI11">
        <v>4.85897169843367</v>
      </c>
      <c r="WJ11">
        <v>7.863219358897661</v>
      </c>
      <c r="WK11">
        <v>0.0001443409553387838</v>
      </c>
      <c r="WL11">
        <v>7.266512961636511</v>
      </c>
      <c r="WM11">
        <v>10.26272884105953</v>
      </c>
      <c r="WN11">
        <v>0.0001145565483288242</v>
      </c>
      <c r="WO11">
        <v>-0.08240625567013282</v>
      </c>
      <c r="WP11">
        <v>2.893540956679758</v>
      </c>
      <c r="WQ11">
        <v>0.004628292749930011</v>
      </c>
      <c r="WR11">
        <v>-7.4671657013198</v>
      </c>
      <c r="WS11">
        <v>-4.473652287575996</v>
      </c>
      <c r="WT11">
        <v>0.0003366064100725924</v>
      </c>
      <c r="WU11">
        <v>-3.825718509713673</v>
      </c>
      <c r="WV11">
        <v>-0.8686269109708834</v>
      </c>
      <c r="WW11">
        <v>0.01472904718759813</v>
      </c>
      <c r="WX11">
        <v>-9.18894439417657</v>
      </c>
      <c r="WY11">
        <v>-6.191343535759477</v>
      </c>
      <c r="WZ11">
        <v>4.604704267865929E-05</v>
      </c>
      <c r="XA11">
        <v>-3.114921052792846</v>
      </c>
      <c r="XB11">
        <v>-0.1210728461978552</v>
      </c>
      <c r="XC11">
        <v>0.0003027564967832801</v>
      </c>
      <c r="XD11">
        <v>-2.285608913799818</v>
      </c>
      <c r="XE11">
        <v>0.6969796744077266</v>
      </c>
      <c r="XF11">
        <v>0.002425258084851615</v>
      </c>
      <c r="XG11">
        <v>2.12699596587031</v>
      </c>
      <c r="XH11">
        <v>5.116379007600959</v>
      </c>
      <c r="XI11">
        <v>0.0009017584231450767</v>
      </c>
      <c r="XJ11">
        <v>-7.000697584545774</v>
      </c>
      <c r="XK11">
        <v>-4.013936649233425</v>
      </c>
      <c r="XL11">
        <v>0.001402182670430511</v>
      </c>
      <c r="XM11">
        <v>-8.500705711834389</v>
      </c>
      <c r="XN11">
        <v>-5.503431566269644</v>
      </c>
      <c r="XO11">
        <v>5.944225921762746E-05</v>
      </c>
      <c r="XP11">
        <v>-1.67056755559949</v>
      </c>
      <c r="XQ11">
        <v>1.245473706958687</v>
      </c>
      <c r="XR11">
        <v>0.05639255674259936</v>
      </c>
      <c r="XS11">
        <v>-7.608183736864839</v>
      </c>
      <c r="XT11">
        <v>-4.562933002611731</v>
      </c>
      <c r="XU11">
        <v>0.01638103160356281</v>
      </c>
      <c r="XV11">
        <v>-4.031937957327457</v>
      </c>
      <c r="XW11">
        <v>-0.9949564212906555</v>
      </c>
      <c r="XX11">
        <v>0.01094107206112975</v>
      </c>
      <c r="XY11">
        <v>-5.85011925164398</v>
      </c>
      <c r="XZ11">
        <v>-2.812905718345453</v>
      </c>
      <c r="YA11">
        <v>0.01107877648448439</v>
      </c>
      <c r="YB11">
        <v>-2.064797830810131</v>
      </c>
      <c r="YC11">
        <v>0.9381684671938914</v>
      </c>
      <c r="YD11">
        <v>7.039139078932632E-05</v>
      </c>
      <c r="YE11">
        <v>0.76390588879873</v>
      </c>
      <c r="YF11">
        <v>3.892100023322008</v>
      </c>
      <c r="YG11">
        <v>0.1314698890093774</v>
      </c>
      <c r="YH11">
        <v>-9.956788816534996</v>
      </c>
      <c r="YI11">
        <v>-7.096823341022223</v>
      </c>
      <c r="YJ11">
        <v>0.1568773443869102</v>
      </c>
      <c r="YK11">
        <v>1.991903220236688</v>
      </c>
      <c r="YL11">
        <v>4.978232065991367</v>
      </c>
      <c r="YM11">
        <v>0.001495203667194662</v>
      </c>
      <c r="YT11">
        <v>1.257638847882688</v>
      </c>
      <c r="YU11">
        <v>4.196721416920711</v>
      </c>
      <c r="YV11">
        <v>0.02968746716005884</v>
      </c>
      <c r="YW11">
        <v>2.817029341509614</v>
      </c>
      <c r="YX11">
        <v>5.812638433497373</v>
      </c>
      <c r="YY11">
        <v>0.0001542405853756869</v>
      </c>
      <c r="YZ11">
        <v>-13.00515338161468</v>
      </c>
      <c r="ZA11">
        <v>-10.08832270146453</v>
      </c>
      <c r="ZB11">
        <v>0.05533708611428789</v>
      </c>
      <c r="ZC11">
        <v>-3.631870455550989</v>
      </c>
      <c r="ZD11">
        <v>-0.6322807354453467</v>
      </c>
      <c r="ZE11">
        <v>1.346636733714863E-06</v>
      </c>
      <c r="ZF11">
        <v>7.052380075716147</v>
      </c>
      <c r="ZG11">
        <v>10.05757520397886</v>
      </c>
      <c r="ZH11">
        <v>0.0002159148613283115</v>
      </c>
      <c r="ZI11">
        <v>1.215502897766389</v>
      </c>
      <c r="ZJ11">
        <v>4.191216692628966</v>
      </c>
      <c r="ZK11">
        <v>0.004718558079815788</v>
      </c>
      <c r="ZL11">
        <v>-1.898182891576093</v>
      </c>
      <c r="ZM11">
        <v>1.109643496324849</v>
      </c>
      <c r="ZN11">
        <v>0.0004900187806079975</v>
      </c>
      <c r="ZO11">
        <v>-1.509838464429304</v>
      </c>
      <c r="ZP11">
        <v>1.45245511860865</v>
      </c>
      <c r="ZQ11">
        <v>0.01137419104092551</v>
      </c>
      <c r="ZR11">
        <v>-2.803731452295179</v>
      </c>
      <c r="ZS11">
        <v>0.178134807299643</v>
      </c>
      <c r="ZT11">
        <v>0.002630660328659021</v>
      </c>
      <c r="ZU11">
        <v>3.907473188538868</v>
      </c>
      <c r="ZV11">
        <v>6.812973391931687</v>
      </c>
      <c r="ZW11">
        <v>0.07144169247038862</v>
      </c>
      <c r="ZX11">
        <v>-1.057828902946214</v>
      </c>
      <c r="ZY11">
        <v>1.943685693026706</v>
      </c>
      <c r="ZZ11">
        <v>1.835200768948726E-05</v>
      </c>
      <c r="AAA11">
        <v>-6.796755419585422</v>
      </c>
      <c r="AAB11">
        <v>-3.805091829647858</v>
      </c>
      <c r="AAC11">
        <v>0.0005559658618327203</v>
      </c>
      <c r="AAD11">
        <v>-5.364466595604839</v>
      </c>
      <c r="AAE11">
        <v>-2.368399641139748</v>
      </c>
      <c r="AAF11">
        <v>0.000123750777437294</v>
      </c>
      <c r="AAG11">
        <v>8.602900730002986</v>
      </c>
      <c r="AAH11">
        <v>11.77821265172396</v>
      </c>
      <c r="AAI11">
        <v>0.2458741591800073</v>
      </c>
      <c r="AAJ11">
        <v>-1.206382131255262</v>
      </c>
      <c r="AAK11">
        <v>1.776093830934075</v>
      </c>
      <c r="AAL11">
        <v>0.002456735209516473</v>
      </c>
      <c r="AAM11">
        <v>-5.649523887805952</v>
      </c>
      <c r="AAN11">
        <v>-2.661242231382821</v>
      </c>
      <c r="AAO11">
        <v>0.001098556609484431</v>
      </c>
      <c r="AAV11">
        <v>-3.608418731426092</v>
      </c>
      <c r="AAW11">
        <v>-0.601909705073715</v>
      </c>
      <c r="AAX11">
        <v>0.0003389393924475568</v>
      </c>
      <c r="AAY11">
        <v>-6.148505034165932</v>
      </c>
      <c r="AAZ11">
        <v>-3.130934954568988</v>
      </c>
      <c r="ABA11">
        <v>0.002469661576343773</v>
      </c>
      <c r="ABB11">
        <v>-2.832833648893641</v>
      </c>
      <c r="ABC11">
        <v>0.1314936170351901</v>
      </c>
      <c r="ABD11">
        <v>0.0101803516488988</v>
      </c>
      <c r="ABE11">
        <v>2.953843897810314</v>
      </c>
      <c r="ABF11">
        <v>5.974380392314298</v>
      </c>
      <c r="ABG11">
        <v>0.003373980852097132</v>
      </c>
      <c r="ABH11">
        <v>5.631401187073686</v>
      </c>
      <c r="ABI11">
        <v>8.578973289939411</v>
      </c>
      <c r="ABJ11">
        <v>0.02198947518337704</v>
      </c>
      <c r="ABK11">
        <v>4.861580145906216</v>
      </c>
      <c r="ABL11">
        <v>7.902001422586909</v>
      </c>
      <c r="ABM11">
        <v>0.01307103686797698</v>
      </c>
      <c r="ABN11">
        <v>-1.189946681030574</v>
      </c>
      <c r="ABO11">
        <v>1.80939079171646</v>
      </c>
      <c r="ABP11">
        <v>3.511538887380273E-06</v>
      </c>
      <c r="ABQ11">
        <v>-9.203035956514794</v>
      </c>
      <c r="ABR11">
        <v>-6.196295816453388</v>
      </c>
      <c r="ABS11">
        <v>0.0003634359043790321</v>
      </c>
      <c r="ABT11">
        <v>-3.556621340880762</v>
      </c>
      <c r="ABU11">
        <v>-0.5298250908237764</v>
      </c>
      <c r="ABV11">
        <v>0.005744312136931913</v>
      </c>
      <c r="ABW11">
        <v>3.78031029989308</v>
      </c>
      <c r="ABX11">
        <v>6.782781867992473</v>
      </c>
      <c r="ABY11">
        <v>4.88691909595223E-05</v>
      </c>
      <c r="ABZ11">
        <v>-5.923970549394526</v>
      </c>
      <c r="ACA11">
        <v>-2.931244609786686</v>
      </c>
      <c r="ACB11">
        <v>0.0004232956367102687</v>
      </c>
      <c r="ACC11">
        <v>-10.30644142267686</v>
      </c>
      <c r="ACD11">
        <v>-7.300696343588023</v>
      </c>
      <c r="ACE11">
        <v>0.0002640474698959304</v>
      </c>
      <c r="ACF11">
        <v>-2.964860930036611</v>
      </c>
      <c r="ACG11">
        <v>0.05826343530961364</v>
      </c>
      <c r="ACH11">
        <v>0.004277890181325359</v>
      </c>
      <c r="ACI11">
        <v>-10.19621578735757</v>
      </c>
      <c r="ACJ11">
        <v>-7.18318017840242</v>
      </c>
      <c r="ACK11">
        <v>0.001359416806652647</v>
      </c>
      <c r="ACL11">
        <v>-6.293899477098617</v>
      </c>
      <c r="ACM11">
        <v>-3.300042039150318</v>
      </c>
      <c r="ACN11">
        <v>0.0003018485484720044</v>
      </c>
      <c r="ACO11">
        <v>1.263340665243947</v>
      </c>
      <c r="ACP11">
        <v>4.265560231519204</v>
      </c>
      <c r="ACQ11">
        <v>3.941179560206945E-05</v>
      </c>
      <c r="ACR11">
        <v>-8.257509939847807</v>
      </c>
      <c r="ACS11">
        <v>-5.345477173848499</v>
      </c>
      <c r="ACT11">
        <v>0.06190587406185948</v>
      </c>
      <c r="ACU11">
        <v>-8.230223165205761</v>
      </c>
      <c r="ACV11">
        <v>-5.198421248192142</v>
      </c>
      <c r="ACW11">
        <v>0.008090895405928654</v>
      </c>
      <c r="ACX11">
        <v>-7.210274759723237</v>
      </c>
      <c r="ACY11">
        <v>-4.196076450250368</v>
      </c>
      <c r="ACZ11">
        <v>0.001612735935098902</v>
      </c>
      <c r="ADA11">
        <v>-4.369737003555215</v>
      </c>
      <c r="ADB11">
        <v>-1.324986468844968</v>
      </c>
      <c r="ADC11">
        <v>0.01602088285482499</v>
      </c>
      <c r="ADD11">
        <v>5.009895539116133</v>
      </c>
      <c r="ADE11">
        <v>8.005521878321984</v>
      </c>
      <c r="ADF11">
        <v>0.0001530312699382336</v>
      </c>
      <c r="ADG11">
        <v>-1.45405471250238</v>
      </c>
      <c r="ADH11">
        <v>1.545799901698271</v>
      </c>
      <c r="ADI11">
        <v>1.69096245219237E-07</v>
      </c>
      <c r="ADJ11">
        <v>-6.731505846452555</v>
      </c>
      <c r="ADK11">
        <v>-3.72524240819619</v>
      </c>
      <c r="ADL11">
        <v>0.0003138452703303837</v>
      </c>
      <c r="ADM11">
        <v>2.633837142133008</v>
      </c>
      <c r="ADN11">
        <v>5.605335405244909</v>
      </c>
      <c r="ADO11">
        <v>0.006498792045107327</v>
      </c>
      <c r="ADP11">
        <v>2.715895973811894</v>
      </c>
      <c r="ADQ11">
        <v>5.7345524823963</v>
      </c>
      <c r="ADR11">
        <v>0.002784522500480163</v>
      </c>
      <c r="ADS11">
        <v>2.655497693988511</v>
      </c>
      <c r="ADT11">
        <v>5.664515695995721</v>
      </c>
      <c r="ADU11">
        <v>0.0006505948816163699</v>
      </c>
      <c r="ADV11">
        <v>-1.044512462568352</v>
      </c>
      <c r="ADW11">
        <v>1.657741277220582</v>
      </c>
      <c r="ADX11">
        <v>0.709222683757407</v>
      </c>
      <c r="ADY11">
        <v>2.733807854079472</v>
      </c>
      <c r="ADZ11">
        <v>5.752278250013596</v>
      </c>
      <c r="AEA11">
        <v>0.002729244207706542</v>
      </c>
      <c r="AEB11">
        <v>-8.206741178349361</v>
      </c>
      <c r="AEC11">
        <v>-5.20971136553128</v>
      </c>
      <c r="AED11">
        <v>7.057609516509765E-05</v>
      </c>
      <c r="AEE11">
        <v>-1.048921564367603</v>
      </c>
      <c r="AEF11">
        <v>1.957919405099899</v>
      </c>
      <c r="AEG11">
        <v>0.0003743909060422851</v>
      </c>
      <c r="AEH11">
        <v>1.661556518700092</v>
      </c>
      <c r="AEI11">
        <v>4.682321459017964</v>
      </c>
      <c r="AEJ11">
        <v>0.003449461971238073</v>
      </c>
      <c r="AEK11">
        <v>-8.106362943487943</v>
      </c>
      <c r="AEL11">
        <v>-5.233881677733833</v>
      </c>
      <c r="AEM11">
        <v>0.1300882206693916</v>
      </c>
      <c r="AEN11">
        <v>-3.269719736815032</v>
      </c>
      <c r="AEO11">
        <v>-0.2933517227600629</v>
      </c>
      <c r="AEP11">
        <v>0.004467766077648939</v>
      </c>
      <c r="AEQ11">
        <v>0.3105860090234378</v>
      </c>
      <c r="AER11">
        <v>3.394440877556911</v>
      </c>
      <c r="AES11">
        <v>0.05625311181412864</v>
      </c>
      <c r="AET11">
        <v>-9.398592687656132</v>
      </c>
      <c r="AEU11">
        <v>-6.407246765806765</v>
      </c>
      <c r="AEV11">
        <v>0.0005991445490981716</v>
      </c>
      <c r="AEW11">
        <v>-9.389385689084008</v>
      </c>
      <c r="AEX11">
        <v>-6.401209085424471</v>
      </c>
      <c r="AEY11">
        <v>0.001118341608189271</v>
      </c>
      <c r="AEZ11">
        <v>1.199855906671456</v>
      </c>
      <c r="AFA11">
        <v>4.201236091287697</v>
      </c>
      <c r="AFB11">
        <v>1.523927659926919E-05</v>
      </c>
      <c r="AFF11">
        <v>-10.06663692670538</v>
      </c>
      <c r="AFG11">
        <v>-7.118143888026625</v>
      </c>
      <c r="AFH11">
        <v>0.02122373651638262</v>
      </c>
      <c r="AFI11">
        <v>-5.302861965007575</v>
      </c>
      <c r="AFJ11">
        <v>-2.219866771613968</v>
      </c>
      <c r="AFK11">
        <v>0.0551056170115376</v>
      </c>
      <c r="AFL11">
        <v>5.518523357846835</v>
      </c>
      <c r="AFM11">
        <v>8.516012461871485</v>
      </c>
      <c r="AFN11">
        <v>5.04367887922276E-05</v>
      </c>
      <c r="AFO11">
        <v>-5.821090562536874</v>
      </c>
      <c r="AFP11">
        <v>-2.793375411022727</v>
      </c>
      <c r="AFQ11">
        <v>0.00614503698761707</v>
      </c>
      <c r="AFR11">
        <v>-1.343460002713634</v>
      </c>
      <c r="AFS11">
        <v>1.666861674957563</v>
      </c>
      <c r="AFT11">
        <v>0.0008522962395846506</v>
      </c>
      <c r="AFU11">
        <v>-7.273264796425408</v>
      </c>
      <c r="AFV11">
        <v>-4.268887255853906</v>
      </c>
      <c r="AFW11">
        <v>0.0001533028916411741</v>
      </c>
      <c r="AFX11">
        <v>-9.430920103301752</v>
      </c>
      <c r="AFY11">
        <v>-6.294677016357475</v>
      </c>
      <c r="AFZ11">
        <v>0.1484974299208466</v>
      </c>
      <c r="AGA11">
        <v>-4.670360674534824</v>
      </c>
      <c r="AGB11">
        <v>-1.630298905125555</v>
      </c>
      <c r="AGC11">
        <v>0.01283956294561173</v>
      </c>
      <c r="AGD11">
        <v>3.8088845157811</v>
      </c>
      <c r="AGE11">
        <v>6.833754468195283</v>
      </c>
      <c r="AGF11">
        <v>0.004948116264669945</v>
      </c>
      <c r="AGG11">
        <v>-4.660424352665207</v>
      </c>
      <c r="AGH11">
        <v>-1.664560923753879</v>
      </c>
      <c r="AGI11">
        <v>0.0001368897629731143</v>
      </c>
      <c r="AGJ11">
        <v>5.552574512333342</v>
      </c>
      <c r="AGK11">
        <v>8.535474949108158</v>
      </c>
      <c r="AGL11">
        <v>0.002339160499936466</v>
      </c>
      <c r="AGM11">
        <v>2.524370960601817</v>
      </c>
      <c r="AGN11">
        <v>5.489324667846704</v>
      </c>
      <c r="AGO11">
        <v>0.009825941087016411</v>
      </c>
      <c r="AGP11">
        <v>3.467724572683419</v>
      </c>
      <c r="AGQ11">
        <v>6.519367876624675</v>
      </c>
      <c r="AGR11">
        <v>0.02133624673575162</v>
      </c>
      <c r="AGS11">
        <v>3.269161473844315</v>
      </c>
      <c r="AGT11">
        <v>6.261235437980732</v>
      </c>
      <c r="AGU11">
        <v>0.0005025763560864429</v>
      </c>
      <c r="AGV11">
        <v>-8.738353257395708</v>
      </c>
      <c r="AGW11">
        <v>-5.74666932667122</v>
      </c>
      <c r="AGX11">
        <v>0.0005532560655608266</v>
      </c>
      <c r="AGY11">
        <v>7.753001818219848</v>
      </c>
      <c r="AGZ11">
        <v>10.86170870913353</v>
      </c>
      <c r="AHA11">
        <v>0.09453750505695813</v>
      </c>
      <c r="AHB11">
        <v>-4.13535144148161</v>
      </c>
      <c r="AHC11">
        <v>-1.206180702571716</v>
      </c>
      <c r="AHD11">
        <v>0.04013427381256299</v>
      </c>
      <c r="AHE11">
        <v>-9.279060188114894</v>
      </c>
      <c r="AHF11">
        <v>-6.400828585879443</v>
      </c>
      <c r="AHG11">
        <v>0.1186203415531646</v>
      </c>
      <c r="AHH11">
        <v>-5.105541322015855</v>
      </c>
      <c r="AHI11">
        <v>-2.098382557155379</v>
      </c>
      <c r="AHJ11">
        <v>0.0004099833146207204</v>
      </c>
      <c r="AHK11">
        <v>4.531947895786906</v>
      </c>
      <c r="AHL11">
        <v>7.917415562316354</v>
      </c>
      <c r="AHM11">
        <v>1.188682575517261</v>
      </c>
      <c r="AHN11">
        <v>-4.990570729369668</v>
      </c>
      <c r="AHO11">
        <v>-1.968967662269372</v>
      </c>
      <c r="AHP11">
        <v>0.00373354006511891</v>
      </c>
      <c r="AHQ11">
        <v>-10.46580497725867</v>
      </c>
      <c r="AHR11">
        <v>-7.454159357268544</v>
      </c>
      <c r="AHS11">
        <v>0.001084963719636129</v>
      </c>
      <c r="AHT11">
        <v>-8.00697959482032</v>
      </c>
      <c r="AHU11">
        <v>-5.00818237403882</v>
      </c>
      <c r="AHV11">
        <v>1.157342278763703E-05</v>
      </c>
      <c r="AHW11">
        <v>0.5667410221672844</v>
      </c>
      <c r="AHX11">
        <v>3.572129952016639</v>
      </c>
      <c r="AHY11">
        <v>0.0002323245193701368</v>
      </c>
      <c r="AHZ11">
        <v>-4.444468884539847</v>
      </c>
      <c r="AIA11">
        <v>-1.438674790686194</v>
      </c>
      <c r="AIB11">
        <v>0.0002685721886795707</v>
      </c>
      <c r="AIC11">
        <v>-1.636732289668704</v>
      </c>
      <c r="AID11">
        <v>1.34795632901185</v>
      </c>
      <c r="AIE11">
        <v>0.001875507183276026</v>
      </c>
      <c r="AIF11">
        <v>8.686609200048437</v>
      </c>
      <c r="AIG11">
        <v>11.66366817205922</v>
      </c>
      <c r="AIH11">
        <v>0.004210326121616482</v>
      </c>
      <c r="AII11">
        <v>-2.115480146921876</v>
      </c>
      <c r="AIJ11">
        <v>0.9533278026940684</v>
      </c>
      <c r="AIK11">
        <v>0.03787627144280249</v>
      </c>
      <c r="AIL11">
        <v>-10.25113355105791</v>
      </c>
      <c r="AIM11">
        <v>-7.341985454601675</v>
      </c>
      <c r="AIN11">
        <v>0.06603254702020971</v>
      </c>
      <c r="AIO11">
        <v>-4.674676416183678</v>
      </c>
      <c r="AIP11">
        <v>-1.961720217336821</v>
      </c>
      <c r="AIQ11">
        <v>0.6591531502435612</v>
      </c>
      <c r="AIR11">
        <v>-8.882317005585817</v>
      </c>
      <c r="AIS11">
        <v>-5.933867510560842</v>
      </c>
      <c r="AIT11">
        <v>0.02125963650544071</v>
      </c>
      <c r="AIU11">
        <v>-0.9932483871871923</v>
      </c>
      <c r="AIV11">
        <v>2.019684307787012</v>
      </c>
      <c r="AIW11">
        <v>0.00133803679436653</v>
      </c>
      <c r="AIX11">
        <v>-4.745898515564792</v>
      </c>
      <c r="AIY11">
        <v>-1.6923969409847</v>
      </c>
      <c r="AIZ11">
        <v>0.02289934786039372</v>
      </c>
      <c r="AJD11">
        <v>6.894759616403641</v>
      </c>
      <c r="AJE11">
        <v>9.885709046288079</v>
      </c>
      <c r="AJF11">
        <v>0.0006553025553335169</v>
      </c>
      <c r="AJG11">
        <v>4.144749201426873</v>
      </c>
      <c r="AJH11">
        <v>7.203466059354335</v>
      </c>
      <c r="AJI11">
        <v>0.02758135523899085</v>
      </c>
      <c r="AJJ11">
        <v>-0.1832438282606896</v>
      </c>
      <c r="AJK11">
        <v>2.682919382946908</v>
      </c>
      <c r="AJL11">
        <v>0.1432982882740964</v>
      </c>
      <c r="AJM11">
        <v>3.493989502478488</v>
      </c>
      <c r="AJN11">
        <v>6.503710619648337</v>
      </c>
      <c r="AJO11">
        <v>0.0007560009522394336</v>
      </c>
      <c r="AJP11">
        <v>6.187063499905507</v>
      </c>
      <c r="AJQ11">
        <v>9.185759924154707</v>
      </c>
      <c r="AJR11">
        <v>1.359447790458983E-05</v>
      </c>
      <c r="AJS11">
        <v>-0.5223381744836025</v>
      </c>
      <c r="AJT11">
        <v>2.504042585484212</v>
      </c>
      <c r="AJU11">
        <v>0.005567555971835564</v>
      </c>
      <c r="AJV11">
        <v>2.358081644491682</v>
      </c>
      <c r="AJW11">
        <v>5.340170375185947</v>
      </c>
      <c r="AJX11">
        <v>0.00256650854514047</v>
      </c>
      <c r="AJY11">
        <v>1.726125901314393</v>
      </c>
      <c r="AJZ11">
        <v>4.692711347052917</v>
      </c>
      <c r="AKA11">
        <v>0.008932259491944927</v>
      </c>
      <c r="AKB11">
        <v>1.892522515528354</v>
      </c>
      <c r="AKC11">
        <v>4.869824947258117</v>
      </c>
      <c r="AKD11">
        <v>0.004121436843056576</v>
      </c>
      <c r="AKE11">
        <v>-4.34412717511758</v>
      </c>
      <c r="AKF11">
        <v>-1.372937942039558</v>
      </c>
      <c r="AKG11">
        <v>0.006640482325060299</v>
      </c>
      <c r="AKH11">
        <v>0.496966327455334</v>
      </c>
      <c r="AKI11">
        <v>3.5048440454859</v>
      </c>
      <c r="AKJ11">
        <v>0.0004964675309528128</v>
      </c>
      <c r="AKK11">
        <v>-1.704117214606168</v>
      </c>
      <c r="AKL11">
        <v>1.309361080113207</v>
      </c>
      <c r="AKM11">
        <v>0.001453315428338705</v>
      </c>
      <c r="AKN11">
        <v>-4.674929680330518</v>
      </c>
      <c r="AKO11">
        <v>-1.691525468999477</v>
      </c>
      <c r="AKP11">
        <v>0.002203361612358028</v>
      </c>
      <c r="AKQ11">
        <v>-8.57853175718963</v>
      </c>
      <c r="AKR11">
        <v>-5.597583437287543</v>
      </c>
      <c r="AKS11">
        <v>0.00290373211642579</v>
      </c>
      <c r="AKT11">
        <v>-4.219745536798669</v>
      </c>
      <c r="AKU11">
        <v>-0.9749280016274109</v>
      </c>
      <c r="AKV11">
        <v>0.4794850042186422</v>
      </c>
      <c r="AKW11">
        <v>-6.376126838805107</v>
      </c>
      <c r="AKX11">
        <v>-3.399044294904036</v>
      </c>
      <c r="AKY11">
        <v>0.004201678352370676</v>
      </c>
      <c r="AKZ11">
        <v>-4.04901802450471</v>
      </c>
      <c r="ALA11">
        <v>-1.051246296147969</v>
      </c>
      <c r="ALB11">
        <v>3.97215561291898E-05</v>
      </c>
      <c r="ALC11">
        <v>0.2473102418613298</v>
      </c>
      <c r="ALD11">
        <v>3.222485591255564</v>
      </c>
      <c r="ALE11">
        <v>0.004930106221586644</v>
      </c>
      <c r="ALF11">
        <v>-9.091237785768685</v>
      </c>
      <c r="ALG11">
        <v>-6.077257660973408</v>
      </c>
      <c r="ALH11">
        <v>0.001563551114332223</v>
      </c>
      <c r="ALI11">
        <v>6.585119517916286</v>
      </c>
      <c r="ALJ11">
        <v>9.571790521797729</v>
      </c>
      <c r="ALK11">
        <v>0.001421297100228246</v>
      </c>
      <c r="ALL11">
        <v>-9.633377509913617</v>
      </c>
      <c r="ALM11">
        <v>-6.63384781676672</v>
      </c>
      <c r="ALN11">
        <v>1.769508288611087E-06</v>
      </c>
      <c r="ALO11">
        <v>2.988541337377702</v>
      </c>
      <c r="ALP11">
        <v>5.986423748178159</v>
      </c>
      <c r="ALQ11">
        <v>3.587347214417201E-05</v>
      </c>
      <c r="ALR11">
        <v>-5.892539525607154</v>
      </c>
      <c r="ALS11">
        <v>-2.863643901730081</v>
      </c>
      <c r="ALT11">
        <v>0.006679656633962174</v>
      </c>
      <c r="ALU11">
        <v>-3.479619265141102</v>
      </c>
      <c r="ALV11">
        <v>-0.4813117947573309</v>
      </c>
      <c r="ALW11">
        <v>2.291725201449556E-05</v>
      </c>
      <c r="ALX11">
        <v>-9.762410906849203</v>
      </c>
      <c r="ALY11">
        <v>-6.749317788395481</v>
      </c>
      <c r="ALZ11">
        <v>0.001371438006745557</v>
      </c>
      <c r="AMA11">
        <v>-8.348200384220871</v>
      </c>
      <c r="AMB11">
        <v>-5.323582027541883</v>
      </c>
      <c r="AMC11">
        <v>0.004848507884590957</v>
      </c>
      <c r="AMD11">
        <v>-0.5003832722307582</v>
      </c>
      <c r="AME11">
        <v>2.444472616186779</v>
      </c>
      <c r="AMF11">
        <v>0.02432698433775276</v>
      </c>
      <c r="AMG11">
        <v>-11.87519060841716</v>
      </c>
      <c r="AMH11">
        <v>-9.072767206366635</v>
      </c>
      <c r="AMI11">
        <v>0.3122920964583066</v>
      </c>
      <c r="AMJ11">
        <v>-1.110078861279863</v>
      </c>
      <c r="AMK11">
        <v>2.405148015936018</v>
      </c>
      <c r="AML11">
        <v>2.123669880045032</v>
      </c>
      <c r="AMM11">
        <v>-0.03407942539398512</v>
      </c>
      <c r="AMN11">
        <v>2.864803582187389</v>
      </c>
      <c r="AMO11">
        <v>0.08179716924630727</v>
      </c>
      <c r="AMP11">
        <v>-3.305834932351202</v>
      </c>
      <c r="AMQ11">
        <v>-0.2587076128470542</v>
      </c>
      <c r="AMR11">
        <v>0.01776787394916785</v>
      </c>
      <c r="AMS11">
        <v>2.308460024053086</v>
      </c>
      <c r="AMT11">
        <v>5.387105298992218</v>
      </c>
      <c r="AMU11">
        <v>0.04948063416201245</v>
      </c>
      <c r="AMV11">
        <v>-7.452589309453642</v>
      </c>
      <c r="AMW11">
        <v>-4.592291739947811</v>
      </c>
      <c r="AMX11">
        <v>0.1561341526878249</v>
      </c>
      <c r="AMY11">
        <v>-5.375269233199703</v>
      </c>
      <c r="AMZ11">
        <v>-2.403474013593583</v>
      </c>
      <c r="ANA11">
        <v>0.006364077096536118</v>
      </c>
      <c r="ANB11">
        <v>-5.939359234966201</v>
      </c>
      <c r="ANC11">
        <v>-2.96460092310474</v>
      </c>
      <c r="AND11">
        <v>0.005097142560666038</v>
      </c>
      <c r="ANE11">
        <v>0.101398930400609</v>
      </c>
      <c r="ANF11">
        <v>3.099514983768213</v>
      </c>
      <c r="ANG11">
        <v>2.839403930972631E-05</v>
      </c>
      <c r="ANH11">
        <v>-0.5567279970888805</v>
      </c>
      <c r="ANI11">
        <v>2.442875634175572</v>
      </c>
      <c r="ANJ11">
        <v>1.256865396160366E-06</v>
      </c>
      <c r="ANK11">
        <v>3.546648003354534</v>
      </c>
      <c r="ANL11">
        <v>6.54967083888304</v>
      </c>
      <c r="ANM11">
        <v>7.310027705918607E-05</v>
      </c>
      <c r="ANN11">
        <v>0.6955181203858869</v>
      </c>
      <c r="ANO11">
        <v>3.725381982187404</v>
      </c>
      <c r="ANP11">
        <v>0.007134801933600855</v>
      </c>
      <c r="ANQ11">
        <v>-1.219882279213186</v>
      </c>
      <c r="ANR11">
        <v>1.76214950548158</v>
      </c>
      <c r="ANS11">
        <v>0.002582854090041792</v>
      </c>
      <c r="ANT11">
        <v>-5.802299446193841</v>
      </c>
      <c r="ANU11">
        <v>-2.804876627259353</v>
      </c>
      <c r="ANV11">
        <v>5.313489795550387E-05</v>
      </c>
      <c r="ANW11">
        <v>-0.7117332892691688</v>
      </c>
      <c r="ANX11">
        <v>2.30014132330746</v>
      </c>
      <c r="ANY11">
        <v>0.001128051390760227</v>
      </c>
      <c r="ANZ11">
        <v>-0.9020824905217208</v>
      </c>
      <c r="AOA11">
        <v>2.109008055895856</v>
      </c>
      <c r="AOB11">
        <v>0.0009840017587234809</v>
      </c>
      <c r="AOC11">
        <v>-8.412985651855816</v>
      </c>
      <c r="AOD11">
        <v>-5.392586026906224</v>
      </c>
      <c r="AOE11">
        <v>0.003329157584672102</v>
      </c>
      <c r="AOF11">
        <v>-16.22667672396573</v>
      </c>
      <c r="AOG11">
        <v>-13.29122766228575</v>
      </c>
      <c r="AOH11">
        <v>0.0333345891039506</v>
      </c>
      <c r="AOI11">
        <v>-5.502710684211432</v>
      </c>
      <c r="AOJ11">
        <v>-2.438156946543643</v>
      </c>
      <c r="AOK11">
        <v>0.03333748037505347</v>
      </c>
      <c r="AOL11">
        <v>-1.606979479159279</v>
      </c>
      <c r="AOM11">
        <v>1.394575059737852</v>
      </c>
      <c r="AON11">
        <v>1.93327294615455E-05</v>
      </c>
      <c r="AOO11">
        <v>3.405216329228843</v>
      </c>
      <c r="AOP11">
        <v>6.403773818852507</v>
      </c>
      <c r="AOQ11">
        <v>1.66466894866917E-05</v>
      </c>
      <c r="AOR11">
        <v>7.062216159078134</v>
      </c>
      <c r="AOS11">
        <v>10.18329358439948</v>
      </c>
      <c r="AOT11">
        <v>0.1172779433795599</v>
      </c>
      <c r="AOU11">
        <v>-4.648266846908606</v>
      </c>
      <c r="AOV11">
        <v>-1.727149455553832</v>
      </c>
      <c r="AOW11">
        <v>0.04977972757340694</v>
      </c>
      <c r="AOX11">
        <v>-0.9461332459242662</v>
      </c>
      <c r="AOY11">
        <v>1.957490444488138</v>
      </c>
      <c r="AOZ11">
        <v>0.07430714439779219</v>
      </c>
      <c r="APA11">
        <v>-3.105541624180901</v>
      </c>
      <c r="APB11">
        <v>-0.350723983049616</v>
      </c>
      <c r="APC11">
        <v>0.480915112803417</v>
      </c>
      <c r="APD11">
        <v>-6.699468261940777</v>
      </c>
      <c r="APE11">
        <v>-3.7205278477651</v>
      </c>
      <c r="APF11">
        <v>0.003548049240736356</v>
      </c>
      <c r="APG11">
        <v>-0.8316906561039893</v>
      </c>
      <c r="APH11">
        <v>2.470431366700338</v>
      </c>
      <c r="API11">
        <v>0.7302217333070289</v>
      </c>
      <c r="APJ11">
        <v>-4.556484832074021</v>
      </c>
      <c r="APK11">
        <v>-1.522546021265988</v>
      </c>
      <c r="APL11">
        <v>0.009214743032507277</v>
      </c>
      <c r="APM11">
        <v>-5.250265695770342</v>
      </c>
      <c r="APN11">
        <v>-1.996415913362242</v>
      </c>
      <c r="APO11">
        <v>0.5155176962291171</v>
      </c>
      <c r="APP11">
        <v>3.280114157090473</v>
      </c>
      <c r="APQ11">
        <v>6.3198055619501</v>
      </c>
      <c r="APR11">
        <v>0.01260326095784662</v>
      </c>
      <c r="APS11">
        <v>-5.157991789454613</v>
      </c>
      <c r="APT11">
        <v>-2.307165215916147</v>
      </c>
      <c r="APU11">
        <v>0.1780216892981983</v>
      </c>
      <c r="APV11">
        <v>9.121592812263327</v>
      </c>
      <c r="APW11">
        <v>12.12131522717657</v>
      </c>
      <c r="APX11">
        <v>6.164278431009525E-07</v>
      </c>
      <c r="APY11">
        <v>0.5471169852079105</v>
      </c>
      <c r="APZ11">
        <v>3.541514854655341</v>
      </c>
      <c r="AQA11">
        <v>0.0002510709338242439</v>
      </c>
      <c r="AQB11">
        <v>4.918273071196941</v>
      </c>
      <c r="AQC11">
        <v>7.821229525278827</v>
      </c>
      <c r="AQD11">
        <v>0.07533959843488817</v>
      </c>
      <c r="AQE11">
        <v>1.633010281265334</v>
      </c>
      <c r="AQF11">
        <v>4.657477910407889</v>
      </c>
      <c r="AQG11">
        <v>0.004789319006861011</v>
      </c>
      <c r="AQH11">
        <v>-7.985584705444881</v>
      </c>
      <c r="AQI11">
        <v>-5.001093290784308</v>
      </c>
      <c r="AQJ11">
        <v>0.001924129753842377</v>
      </c>
      <c r="AQK11">
        <v>-4.075920288842187</v>
      </c>
      <c r="AQL11">
        <v>-1.080060722967852</v>
      </c>
      <c r="AQM11">
        <v>0.0001371455579917265</v>
      </c>
      <c r="AQN11">
        <v>-4.477199689197629</v>
      </c>
      <c r="AQO11">
        <v>-1.471345393158567</v>
      </c>
      <c r="AQP11">
        <v>0.0002741822569038538</v>
      </c>
      <c r="AQQ11">
        <v>6.986500349586617</v>
      </c>
      <c r="AQR11">
        <v>10.00701079273325</v>
      </c>
      <c r="AQS11">
        <v>0.003365426224570982</v>
      </c>
      <c r="AQW11">
        <v>3.626340060527108</v>
      </c>
      <c r="AQX11">
        <v>6.749031051125113</v>
      </c>
      <c r="AQY11">
        <v>0.1204246333913596</v>
      </c>
      <c r="AQZ11">
        <v>5.972689100229622</v>
      </c>
      <c r="ARA11">
        <v>9.055998082260519</v>
      </c>
      <c r="ARB11">
        <v>0.05552309189619483</v>
      </c>
      <c r="ARC11">
        <v>-4.243607353114687</v>
      </c>
      <c r="ARD11">
        <v>-1.23437725477674</v>
      </c>
      <c r="ARE11">
        <v>0.0006815577226252727</v>
      </c>
      <c r="ARF11">
        <v>-2.333856865411836</v>
      </c>
      <c r="ARG11">
        <v>0.6694830233642861</v>
      </c>
      <c r="ARH11">
        <v>8.923885629495012E-05</v>
      </c>
      <c r="ARI11">
        <v>-4.375409334874907</v>
      </c>
      <c r="ARJ11">
        <v>-1.383940111896546</v>
      </c>
      <c r="ARK11">
        <v>0.000582193252743386</v>
      </c>
      <c r="ARL11">
        <v>6.031800739226644</v>
      </c>
      <c r="ARM11">
        <v>9.035296800124415</v>
      </c>
      <c r="ARN11">
        <v>9.777953440741134E-05</v>
      </c>
      <c r="ARO11">
        <v>-7.65030458358359</v>
      </c>
      <c r="ARP11">
        <v>-4.587177907848513</v>
      </c>
      <c r="ARQ11">
        <v>0.03187981751489182</v>
      </c>
      <c r="ARR11">
        <v>-1.570302964464235</v>
      </c>
      <c r="ARS11">
        <v>1.410027533744829</v>
      </c>
      <c r="ART11">
        <v>0.003095114405628889</v>
      </c>
      <c r="ARU11">
        <v>-7.134993745932369</v>
      </c>
      <c r="ARV11">
        <v>-4.127250315407939</v>
      </c>
      <c r="ARW11">
        <v>0.0004796857302933866</v>
      </c>
      <c r="ASA11">
        <v>3.433450342980183</v>
      </c>
      <c r="ASB11">
        <v>6.366804390629214</v>
      </c>
      <c r="ASC11">
        <v>0.03553346371814108</v>
      </c>
      <c r="ASD11">
        <v>5.158733070858825</v>
      </c>
      <c r="ASE11">
        <v>8.129164592702988</v>
      </c>
      <c r="ASF11">
        <v>0.006994359203617661</v>
      </c>
      <c r="ASG11">
        <v>-1.772355484893897</v>
      </c>
      <c r="ASH11">
        <v>1.235323967698174</v>
      </c>
      <c r="ASI11">
        <v>0.0004717919369109186</v>
      </c>
      <c r="ASJ11">
        <v>-10.91506609791152</v>
      </c>
      <c r="ASK11">
        <v>-7.898230066804377</v>
      </c>
      <c r="ASL11">
        <v>0.002267615547524579</v>
      </c>
      <c r="ASM11">
        <v>6.390916873918608</v>
      </c>
      <c r="ASN11">
        <v>9.680287610942711</v>
      </c>
      <c r="ASO11">
        <v>0.6698833875669805</v>
      </c>
      <c r="ASP11">
        <v>-7.899549266418854</v>
      </c>
      <c r="ASQ11">
        <v>-4.902114337900542</v>
      </c>
      <c r="ASR11">
        <v>5.263673364938207E-05</v>
      </c>
      <c r="ASV11">
        <v>3.30983361580196</v>
      </c>
      <c r="ASW11">
        <v>6.339156721461473</v>
      </c>
      <c r="ASX11">
        <v>0.006878756204151662</v>
      </c>
      <c r="ASY11">
        <v>-7.283044533672578</v>
      </c>
      <c r="ASZ11">
        <v>-4.278705924483663</v>
      </c>
      <c r="ATA11">
        <v>0.0001505882375531044</v>
      </c>
      <c r="ATB11">
        <v>1.157547679281881</v>
      </c>
      <c r="ATC11">
        <v>4.265586749994204</v>
      </c>
      <c r="ATD11">
        <v>0.09337952640305844</v>
      </c>
      <c r="ATE11">
        <v>-3.006901961329321</v>
      </c>
      <c r="ATF11">
        <v>-0.009200906300261047</v>
      </c>
      <c r="ATG11">
        <v>4.228118383529349E-05</v>
      </c>
      <c r="ATH11">
        <v>-0.5140656586856833</v>
      </c>
      <c r="ATI11">
        <v>2.446694278043176</v>
      </c>
      <c r="ATJ11">
        <v>0.01231826052418473</v>
      </c>
      <c r="ATK11">
        <v>-0.6864929576854868</v>
      </c>
      <c r="ATL11">
        <v>2.318990192529683</v>
      </c>
      <c r="ATM11">
        <v>0.0002405194902569492</v>
      </c>
      <c r="ATN11">
        <v>-2.311990519044628</v>
      </c>
      <c r="ATO11">
        <v>0.6852234607332451</v>
      </c>
      <c r="ATP11">
        <v>6.209526942478658E-05</v>
      </c>
      <c r="ATQ11">
        <v>-6.50753463749609</v>
      </c>
      <c r="ATR11">
        <v>-3.510639901617549</v>
      </c>
      <c r="ATS11">
        <v>7.714132211216734E-05</v>
      </c>
      <c r="ATT11">
        <v>-8.707910201875698</v>
      </c>
      <c r="ATU11">
        <v>-5.753889672134646</v>
      </c>
      <c r="ATV11">
        <v>0.01691289348234738</v>
      </c>
      <c r="ATW11">
        <v>-0.3533104273805625</v>
      </c>
      <c r="ATX11">
        <v>2.683152707446339</v>
      </c>
      <c r="ATY11">
        <v>0.01063648161123815</v>
      </c>
      <c r="ATZ11">
        <v>-10.90880730132476</v>
      </c>
      <c r="AUA11">
        <v>-7.910161461014994</v>
      </c>
      <c r="AUB11">
        <v>1.466998773330455E-05</v>
      </c>
      <c r="AUC11">
        <v>-1.61489586870731</v>
      </c>
      <c r="AUD11">
        <v>1.366866674937513</v>
      </c>
      <c r="AUE11">
        <v>0.002660838514455834</v>
      </c>
      <c r="AUI11">
        <v>-0.4698536587959058</v>
      </c>
      <c r="AUJ11">
        <v>2.547258982888999</v>
      </c>
      <c r="AUK11">
        <v>0.002342740043487648</v>
      </c>
      <c r="AUL11">
        <v>-5.950561940133567</v>
      </c>
      <c r="AUM11">
        <v>-2.936301141297504</v>
      </c>
      <c r="AUN11">
        <v>0.001626963067541301</v>
      </c>
      <c r="AUO11">
        <v>-10.68044104874439</v>
      </c>
      <c r="AUP11">
        <v>-7.667574684180635</v>
      </c>
      <c r="AUQ11">
        <v>0.001324346696699239</v>
      </c>
      <c r="AUR11">
        <v>5.51228571188881</v>
      </c>
      <c r="AUS11">
        <v>8.577280715023829</v>
      </c>
      <c r="AUT11">
        <v>0.03379480346016909</v>
      </c>
      <c r="AUU11">
        <v>4.622071373851111</v>
      </c>
      <c r="AUV11">
        <v>7.619196453202912</v>
      </c>
      <c r="AUW11">
        <v>6.61213498675199E-05</v>
      </c>
      <c r="AVA11">
        <v>-4.50260059747753</v>
      </c>
      <c r="AVB11">
        <v>-1.510557113237676</v>
      </c>
      <c r="AVC11">
        <v>0.0005064491443316981</v>
      </c>
      <c r="AVD11">
        <v>-10.36685629799672</v>
      </c>
      <c r="AVE11">
        <v>-7.444282093080639</v>
      </c>
      <c r="AVF11">
        <v>0.04795802995501998</v>
      </c>
      <c r="AVG11">
        <v>2.902270044061392</v>
      </c>
      <c r="AVH11">
        <v>5.70201832430681</v>
      </c>
      <c r="AVI11">
        <v>0.3208060101173437</v>
      </c>
      <c r="AVJ11">
        <v>0.8861037521945367</v>
      </c>
      <c r="AVK11">
        <v>3.677663804548837</v>
      </c>
      <c r="AVL11">
        <v>0.3475776941963371</v>
      </c>
      <c r="AVM11">
        <v>2.285289287633329</v>
      </c>
      <c r="AVN11">
        <v>5.287285626087914</v>
      </c>
      <c r="AVO11">
        <v>3.18829378020216E-05</v>
      </c>
      <c r="AVP11">
        <v>-12.80676022793983</v>
      </c>
      <c r="AVQ11">
        <v>-9.89359257034833</v>
      </c>
      <c r="AVR11">
        <v>0.06031884550517716</v>
      </c>
      <c r="AVS11">
        <v>3.88239611035248</v>
      </c>
      <c r="AVT11">
        <v>6.883881368135714</v>
      </c>
      <c r="AVU11">
        <v>1.764792546125861E-05</v>
      </c>
      <c r="AVV11">
        <v>-1.800634042957466</v>
      </c>
      <c r="AVW11">
        <v>1.21719246925747</v>
      </c>
      <c r="AVX11">
        <v>0.002542276301994139</v>
      </c>
      <c r="AVY11">
        <v>-2.474595844725584</v>
      </c>
      <c r="AVZ11">
        <v>0.5440565259103911</v>
      </c>
      <c r="AWA11">
        <v>0.002783287442734167</v>
      </c>
      <c r="AWB11">
        <v>5.579336565659239</v>
      </c>
      <c r="AWC11">
        <v>8.597615405451922</v>
      </c>
      <c r="AWD11">
        <v>0.002672927873332562</v>
      </c>
      <c r="AWE11">
        <v>-4.183863937667436</v>
      </c>
      <c r="AWF11">
        <v>-1.075176515967495</v>
      </c>
      <c r="AWG11">
        <v>0.09450364508624558</v>
      </c>
      <c r="AWH11">
        <v>5.993550629495735</v>
      </c>
      <c r="AWI11">
        <v>8.799945135928677</v>
      </c>
      <c r="AWJ11">
        <v>0.2998646971147508</v>
      </c>
      <c r="AWK11">
        <v>3.003509208454198</v>
      </c>
      <c r="AWL11">
        <v>6.039596933832921</v>
      </c>
      <c r="AWM11">
        <v>0.01041859138408106</v>
      </c>
      <c r="AWN11">
        <v>-1.446582030244194</v>
      </c>
      <c r="AWO11">
        <v>1.612354682483891</v>
      </c>
      <c r="AWP11">
        <v>0.02778828885754304</v>
      </c>
      <c r="AWQ11">
        <v>-2.771977700725236</v>
      </c>
      <c r="AWR11">
        <v>0.1944089366704266</v>
      </c>
      <c r="AWS11">
        <v>0.009038865164565429</v>
      </c>
      <c r="AWT11">
        <v>-0.7556680010882415</v>
      </c>
      <c r="AWU11">
        <v>2.727569476356049</v>
      </c>
      <c r="AWV11">
        <v>1.868147676853767</v>
      </c>
      <c r="AWZ11">
        <v>7.15755353744855</v>
      </c>
      <c r="AXA11">
        <v>10.16315892187713</v>
      </c>
      <c r="AXB11">
        <v>0.0002513626767372322</v>
      </c>
      <c r="AXC11">
        <v>7.790829834372796</v>
      </c>
      <c r="AXD11">
        <v>10.92767061956016</v>
      </c>
      <c r="AXE11">
        <v>0.1498032039255551</v>
      </c>
      <c r="AXF11">
        <v>-10.75754459741433</v>
      </c>
      <c r="AXG11">
        <v>-7.806774215990401</v>
      </c>
      <c r="AXH11">
        <v>0.0193884427611668</v>
      </c>
      <c r="AXI11">
        <v>-4.000489706264329</v>
      </c>
      <c r="AXJ11">
        <v>-0.9224858165708096</v>
      </c>
      <c r="AXK11">
        <v>0.04867685445854959</v>
      </c>
      <c r="AXO11">
        <v>-3.369212932412625</v>
      </c>
      <c r="AXP11">
        <v>-0.315089674905394</v>
      </c>
      <c r="AXQ11">
        <v>0.02343461602555173</v>
      </c>
      <c r="AXR11">
        <v>3.974097050759723</v>
      </c>
      <c r="AXS11">
        <v>6.954426799423894</v>
      </c>
      <c r="AXT11">
        <v>0.003095350300917496</v>
      </c>
      <c r="AXU11">
        <v>1.449323961927707</v>
      </c>
      <c r="AXV11">
        <v>4.702711780143377</v>
      </c>
      <c r="AXW11">
        <v>0.5136430913607809</v>
      </c>
      <c r="AYA11">
        <v>-10.91996838052592</v>
      </c>
      <c r="AYB11">
        <v>-8.113797459094581</v>
      </c>
      <c r="AYC11">
        <v>0.3005576935902228</v>
      </c>
      <c r="AYD11">
        <v>-4.324715297118432</v>
      </c>
      <c r="AYE11">
        <v>-1.37158156344179</v>
      </c>
      <c r="AYF11">
        <v>0.01757157535273478</v>
      </c>
      <c r="AYG11">
        <v>-7.21100977911674</v>
      </c>
      <c r="AYH11">
        <v>-4.196239364260305</v>
      </c>
      <c r="AYI11">
        <v>0.00174532124024955</v>
      </c>
      <c r="AYJ11">
        <v>-6.164865233840638</v>
      </c>
      <c r="AYK11">
        <v>-3.219993351099572</v>
      </c>
      <c r="AYL11">
        <v>0.02431287450011818</v>
      </c>
      <c r="AYM11">
        <v>2.252326092784097</v>
      </c>
      <c r="AYN11">
        <v>5.157371698381244</v>
      </c>
      <c r="AYO11">
        <v>0.0721306961313012</v>
      </c>
      <c r="AYP11">
        <v>-1.713233873166334</v>
      </c>
      <c r="AYQ11">
        <v>1.342300364854495</v>
      </c>
      <c r="AYR11">
        <v>0.02467241274043233</v>
      </c>
      <c r="AYS11">
        <v>2.616627659646791</v>
      </c>
      <c r="AYT11">
        <v>5.620089445969694</v>
      </c>
      <c r="AYU11">
        <v>9.587171636350335E-05</v>
      </c>
      <c r="AYV11">
        <v>-3.270554857570551</v>
      </c>
      <c r="AYW11">
        <v>-0.2754143420074431</v>
      </c>
      <c r="AYX11">
        <v>0.0001889167119391725</v>
      </c>
      <c r="AYY11">
        <v>5.136770973872201</v>
      </c>
      <c r="AYZ11">
        <v>8.207370671953651</v>
      </c>
      <c r="AZA11">
        <v>0.03987453895353522</v>
      </c>
      <c r="AZB11">
        <v>-5.830437597598872</v>
      </c>
      <c r="AZC11">
        <v>-2.817025901909028</v>
      </c>
      <c r="AZD11">
        <v>0.001438988650215844</v>
      </c>
      <c r="AZE11">
        <v>-5.85510365823561</v>
      </c>
      <c r="AZF11">
        <v>-2.873514399330332</v>
      </c>
      <c r="AZG11">
        <v>0.002711643101255039</v>
      </c>
      <c r="AZH11">
        <v>-7.490491510115159</v>
      </c>
      <c r="AZI11">
        <v>-4.915455532467695</v>
      </c>
      <c r="AZJ11">
        <v>1.444755362352367</v>
      </c>
      <c r="AZK11">
        <v>-11.49198437831346</v>
      </c>
      <c r="AZL11">
        <v>-8.535682902868107</v>
      </c>
      <c r="AZM11">
        <v>0.01527648838602396</v>
      </c>
      <c r="AZN11">
        <v>-2.963640414744653</v>
      </c>
      <c r="AZO11">
        <v>0.04029352814364645</v>
      </c>
      <c r="AZP11">
        <v>0.0001238072531872115</v>
      </c>
      <c r="AZQ11">
        <v>-3.207665675386127</v>
      </c>
      <c r="AZR11">
        <v>-0.2036211958519682</v>
      </c>
      <c r="AZS11">
        <v>0.0001308625176178183</v>
      </c>
      <c r="AZT11">
        <v>-0.1411793937491674</v>
      </c>
      <c r="AZU11">
        <v>2.856493190336205</v>
      </c>
      <c r="AZV11">
        <v>4.333491871728618E-05</v>
      </c>
      <c r="AZW11">
        <v>-2.566832530598703</v>
      </c>
      <c r="AZX11">
        <v>0.4236562567015905</v>
      </c>
      <c r="AZY11">
        <v>0.0007237053361524075</v>
      </c>
      <c r="AZZ11">
        <v>-0.5530146060827846</v>
      </c>
      <c r="BAA11">
        <v>2.424697982699827</v>
      </c>
      <c r="BAB11">
        <v>0.003973829590183968</v>
      </c>
      <c r="BAC11">
        <v>3.87059947373384</v>
      </c>
      <c r="BAD11">
        <v>6.873610195426789</v>
      </c>
      <c r="BAE11">
        <v>7.251556089913472E-05</v>
      </c>
      <c r="BAF11">
        <v>-1.308091754717944</v>
      </c>
      <c r="BAG11">
        <v>1.781380281484833</v>
      </c>
      <c r="BAH11">
        <v>0.06404196209816894</v>
      </c>
      <c r="BAI11">
        <v>1.816291608826444</v>
      </c>
      <c r="BAJ11">
        <v>4.813406603859987</v>
      </c>
      <c r="BAK11">
        <v>6.658602925181374E-05</v>
      </c>
      <c r="BAL11">
        <v>-12.40284033578541</v>
      </c>
      <c r="BAM11">
        <v>-9.392407661272593</v>
      </c>
      <c r="BAN11">
        <v>0.0008707255799233364</v>
      </c>
      <c r="BAO11">
        <v>-1.688970639109776</v>
      </c>
      <c r="BAP11">
        <v>1.515196442042342</v>
      </c>
      <c r="BAQ11">
        <v>0.333473576209404</v>
      </c>
      <c r="BAR11">
        <v>-0.06267463411543367</v>
      </c>
      <c r="BAS11">
        <v>2.939190189162786</v>
      </c>
      <c r="BAT11">
        <v>2.78205268719201E-05</v>
      </c>
      <c r="BAU11">
        <v>-5.222169193641236</v>
      </c>
      <c r="BAV11">
        <v>-2.025254274321556</v>
      </c>
      <c r="BAW11">
        <v>0.3102038836054058</v>
      </c>
      <c r="BAX11">
        <v>-5.841133554251465</v>
      </c>
      <c r="BAY11">
        <v>-2.851801667248685</v>
      </c>
      <c r="BAZ11">
        <v>0.0009104690793715457</v>
      </c>
      <c r="BBA11">
        <v>-4.813257534200513</v>
      </c>
      <c r="BBB11">
        <v>-2.676032903335416</v>
      </c>
      <c r="BBC11">
        <v>5.955050700686948</v>
      </c>
      <c r="BBD11">
        <v>-0.611454389333189</v>
      </c>
      <c r="BBE11">
        <v>2.368949557084748</v>
      </c>
      <c r="BBF11">
        <v>0.003072042527928729</v>
      </c>
      <c r="BBG11">
        <v>-5.77785628602813</v>
      </c>
      <c r="BBH11">
        <v>-2.830647843984639</v>
      </c>
      <c r="BBI11">
        <v>0.02229558873180399</v>
      </c>
      <c r="BBJ11">
        <v>4.65564182487532</v>
      </c>
      <c r="BBK11">
        <v>7.696814602486793</v>
      </c>
      <c r="BBL11">
        <v>0.01356158092995019</v>
      </c>
      <c r="BBM11">
        <v>-8.84259740629378</v>
      </c>
      <c r="BBN11">
        <v>-5.808830567211221</v>
      </c>
      <c r="BBO11">
        <v>0.009121595373019925</v>
      </c>
      <c r="BBP11">
        <v>0.5669287399699314</v>
      </c>
      <c r="BBQ11">
        <v>3.567612121621563</v>
      </c>
      <c r="BBR11">
        <v>3.736083854298947E-06</v>
      </c>
      <c r="BBS11">
        <v>-8.935341677667287</v>
      </c>
      <c r="BBT11">
        <v>-5.906709008017866</v>
      </c>
      <c r="BBU11">
        <v>0.006558638170023105</v>
      </c>
      <c r="BBV11">
        <v>-9.831947664369755</v>
      </c>
      <c r="BBW11">
        <v>-6.841277852630981</v>
      </c>
      <c r="BBX11">
        <v>0.0006964193039192897</v>
      </c>
      <c r="BBY11">
        <v>-1.56760176673103</v>
      </c>
      <c r="BBZ11">
        <v>1.432469574812106</v>
      </c>
      <c r="BCA11">
        <v>4.071692621586997E-08</v>
      </c>
      <c r="BCB11">
        <v>-2.390903699652689</v>
      </c>
      <c r="BCC11">
        <v>0.5994510316870283</v>
      </c>
      <c r="BCD11">
        <v>0.0007442496602322019</v>
      </c>
      <c r="BCE11">
        <v>-0.6013583344211371</v>
      </c>
      <c r="BCF11">
        <v>2.445132722334459</v>
      </c>
      <c r="BCG11">
        <v>0.01729134686601594</v>
      </c>
      <c r="BCH11">
        <v>6.935219804673612</v>
      </c>
      <c r="BCI11">
        <v>9.716199694052612</v>
      </c>
      <c r="BCJ11">
        <v>0.3837584708514803</v>
      </c>
      <c r="BCK11">
        <v>1.527802207694277</v>
      </c>
      <c r="BCL11">
        <v>4.548749805567043</v>
      </c>
      <c r="BCM11">
        <v>0.003510414853113038</v>
      </c>
      <c r="BCN11">
        <v>-7.748237657768336</v>
      </c>
      <c r="BCO11">
        <v>-4.781715687838511</v>
      </c>
      <c r="BCP11">
        <v>0.008966227979036049</v>
      </c>
      <c r="BCQ11">
        <v>-7.592623777385232</v>
      </c>
      <c r="BCR11">
        <v>-4.542150322229337</v>
      </c>
      <c r="BCS11">
        <v>0.02038055740299348</v>
      </c>
      <c r="BCT11">
        <v>1.843543513990161</v>
      </c>
      <c r="BCU11">
        <v>4.895657401169018</v>
      </c>
      <c r="BCV11">
        <v>0.021726857895125</v>
      </c>
      <c r="BCW11">
        <v>-6.728973900375706</v>
      </c>
      <c r="BCX11">
        <v>-3.810145054699645</v>
      </c>
      <c r="BCY11">
        <v>0.05271005035424499</v>
      </c>
      <c r="BCZ11">
        <v>-4.713461071728998</v>
      </c>
      <c r="BDA11">
        <v>-1.699320240019418</v>
      </c>
      <c r="BDB11">
        <v>0.001599704971509337</v>
      </c>
      <c r="BDC11">
        <v>5.265415598057546</v>
      </c>
      <c r="BDD11">
        <v>8.246993200419546</v>
      </c>
      <c r="BDE11">
        <v>0.00271507787786071</v>
      </c>
      <c r="BDF11">
        <v>1.527149238293647</v>
      </c>
      <c r="BDG11">
        <v>4.526442135032369</v>
      </c>
      <c r="BDH11">
        <v>3.999960176879709E-06</v>
      </c>
      <c r="BDI11">
        <v>-8.59350204392668</v>
      </c>
      <c r="BDJ11">
        <v>-5.588367777301845</v>
      </c>
      <c r="BDK11">
        <v>0.0002108855501991625</v>
      </c>
      <c r="BDL11">
        <v>-9.05472860511494</v>
      </c>
      <c r="BDM11">
        <v>-6.038518044174191</v>
      </c>
      <c r="BDN11">
        <v>0.002102258288109902</v>
      </c>
      <c r="BDO11">
        <v>-2.990202648592489</v>
      </c>
      <c r="BDP11">
        <v>0.0051030577398401</v>
      </c>
      <c r="BDQ11">
        <v>0.0001762911443066751</v>
      </c>
      <c r="BDR11">
        <v>3.514397352858781</v>
      </c>
      <c r="BDS11">
        <v>6.521897631589023</v>
      </c>
      <c r="BDT11">
        <v>0.000450033448250545</v>
      </c>
      <c r="BDU11">
        <v>-5.878605343697247</v>
      </c>
      <c r="BDV11">
        <v>-2.913973603437261</v>
      </c>
      <c r="BDW11">
        <v>0.01000731037629651</v>
      </c>
      <c r="BDX11">
        <v>-3.10112858830674</v>
      </c>
      <c r="BDY11">
        <v>-0.1118939471269685</v>
      </c>
      <c r="BDZ11">
        <v>0.0009271436042262201</v>
      </c>
      <c r="BEA11">
        <v>-1.304773544229687</v>
      </c>
      <c r="BEB11">
        <v>1.689894847286587</v>
      </c>
      <c r="BEC11">
        <v>0.0002274083921899543</v>
      </c>
      <c r="BED11">
        <v>-5.855449540071108</v>
      </c>
      <c r="BEE11">
        <v>-2.766532523417039</v>
      </c>
      <c r="BEF11">
        <v>0.06324988680527945</v>
      </c>
      <c r="BEG11">
        <v>-3.710598876078112</v>
      </c>
      <c r="BEH11">
        <v>-0.7992746328483</v>
      </c>
      <c r="BEI11">
        <v>0.06290711871012453</v>
      </c>
      <c r="BEJ11">
        <v>-3.262728439856813</v>
      </c>
      <c r="BEK11">
        <v>-0.2150576427045628</v>
      </c>
      <c r="BEL11">
        <v>0.01818003920904814</v>
      </c>
      <c r="BEM11">
        <v>-1.194083164943358</v>
      </c>
      <c r="BEN11">
        <v>1.741005883945237</v>
      </c>
      <c r="BEO11">
        <v>0.03370745259349721</v>
      </c>
      <c r="BEP11">
        <v>6.022620217038163</v>
      </c>
      <c r="BEQ11">
        <v>8.992431504114577</v>
      </c>
      <c r="BER11">
        <v>0.007290867103861422</v>
      </c>
      <c r="BES11">
        <v>-3.333035777972602</v>
      </c>
      <c r="BET11">
        <v>-0.3484451351104356</v>
      </c>
      <c r="BEU11">
        <v>0.00189958629921052</v>
      </c>
      <c r="BEV11">
        <v>-4.717361903950295</v>
      </c>
      <c r="BEW11">
        <v>-1.70345186891622</v>
      </c>
      <c r="BEX11">
        <v>0.001547912597193417</v>
      </c>
      <c r="BEY11">
        <v>-9.881342652363779</v>
      </c>
      <c r="BEZ11">
        <v>-6.887350863019509</v>
      </c>
      <c r="BFA11">
        <v>0.0002887887622689973</v>
      </c>
      <c r="BFB11">
        <v>6.340490502618929</v>
      </c>
      <c r="BFC11">
        <v>9.377864269091809</v>
      </c>
      <c r="BFD11">
        <v>0.01117438736295518</v>
      </c>
      <c r="BFE11">
        <v>-2.829801823896563</v>
      </c>
      <c r="BFF11">
        <v>0.1715696859350541</v>
      </c>
      <c r="BFG11">
        <v>1.504831374578018E-05</v>
      </c>
      <c r="BFH11">
        <v>-7.157492386352008</v>
      </c>
      <c r="BFI11">
        <v>-4.170755397622897</v>
      </c>
      <c r="BFJ11">
        <v>0.001407259743773905</v>
      </c>
      <c r="BFK11">
        <v>-10.38504535144096</v>
      </c>
      <c r="BFL11">
        <v>-7.330505538661125</v>
      </c>
      <c r="BFM11">
        <v>0.02379672942447223</v>
      </c>
      <c r="BFN11">
        <v>-0.3446962549615007</v>
      </c>
      <c r="BFO11">
        <v>2.56758603933668</v>
      </c>
      <c r="BFP11">
        <v>0.06155516714872841</v>
      </c>
      <c r="BFQ11">
        <v>-3.317966653988349</v>
      </c>
      <c r="BFR11">
        <v>-0.4039121781824558</v>
      </c>
      <c r="BFS11">
        <v>0.05909306503199858</v>
      </c>
      <c r="BFT11">
        <v>-3.341185682122013</v>
      </c>
      <c r="BFU11">
        <v>-0.3234544780507798</v>
      </c>
      <c r="BFV11">
        <v>0.002515164782525604</v>
      </c>
      <c r="BFW11">
        <v>-0.2263560774702031</v>
      </c>
      <c r="BFX11">
        <v>2.79973957606037</v>
      </c>
      <c r="BFY11">
        <v>0.005447865065501645</v>
      </c>
      <c r="BFZ11">
        <v>7.642694279349174</v>
      </c>
      <c r="BGA11">
        <v>10.6551213118537</v>
      </c>
      <c r="BGB11">
        <v>0.001235449094947998</v>
      </c>
      <c r="BGC11">
        <v>-2.303872521150755</v>
      </c>
      <c r="BGD11">
        <v>0.7727621765749104</v>
      </c>
      <c r="BGE11">
        <v>0.04698301516403249</v>
      </c>
      <c r="BGI11">
        <v>6.524585433075898</v>
      </c>
      <c r="BGJ11">
        <v>9.518640920960795</v>
      </c>
      <c r="BGK11">
        <v>0.0002826977942928239</v>
      </c>
      <c r="BGL11">
        <v>5.723874812691739</v>
      </c>
      <c r="BGM11">
        <v>8.721249367880084</v>
      </c>
      <c r="BGN11">
        <v>5.514368367237617E-05</v>
      </c>
      <c r="BGO11">
        <v>-0.1628676436584807</v>
      </c>
      <c r="BGP11">
        <v>2.810818164614331</v>
      </c>
      <c r="BGQ11">
        <v>0.005539493490041706</v>
      </c>
      <c r="BGR11">
        <v>3.504566559191026</v>
      </c>
      <c r="BGS11">
        <v>6.620360033751103</v>
      </c>
      <c r="BGT11">
        <v>0.1072650300055617</v>
      </c>
      <c r="BGU11">
        <v>-0.6535946779146363</v>
      </c>
      <c r="BGV11">
        <v>2.315130995303742</v>
      </c>
      <c r="BGW11">
        <v>0.007824668125149438</v>
      </c>
      <c r="BGX11">
        <v>-9.492469878532182</v>
      </c>
      <c r="BGY11">
        <v>-6.485823438573263</v>
      </c>
      <c r="BGZ11">
        <v>0.000353401313020122</v>
      </c>
      <c r="BHA11">
        <v>3.816633676618706</v>
      </c>
      <c r="BHB11">
        <v>6.831930227146668</v>
      </c>
      <c r="BHC11">
        <v>0.001871875664435759</v>
      </c>
      <c r="BHD11">
        <v>-6.590043919516662</v>
      </c>
      <c r="BHE11">
        <v>-3.581444458626367</v>
      </c>
      <c r="BHF11">
        <v>0.0005916058208297149</v>
      </c>
      <c r="BHG11">
        <v>-0.812520478955209</v>
      </c>
      <c r="BHH11">
        <v>2.172649617727433</v>
      </c>
      <c r="BHI11">
        <v>0.001759408259217383</v>
      </c>
      <c r="BHJ11">
        <v>-4.021124130392167</v>
      </c>
      <c r="BHK11">
        <v>-1.04779245333331</v>
      </c>
      <c r="BHL11">
        <v>0.005689595587944784</v>
      </c>
      <c r="BHM11">
        <v>2.199963168008341</v>
      </c>
      <c r="BHN11">
        <v>5.174065768840761</v>
      </c>
      <c r="BHO11">
        <v>0.005365402269159577</v>
      </c>
      <c r="BHP11">
        <v>2.04731558205932</v>
      </c>
      <c r="BHQ11">
        <v>5.087469463510649</v>
      </c>
      <c r="BHR11">
        <v>0.0128986735648593</v>
      </c>
      <c r="BHS11">
        <v>2.79000742781451</v>
      </c>
      <c r="BHT11">
        <v>5.854642774656695</v>
      </c>
      <c r="BHU11">
        <v>0.03342182449127663</v>
      </c>
      <c r="BHV11">
        <v>3.361290340491103</v>
      </c>
      <c r="BHW11">
        <v>6.384295244081764</v>
      </c>
      <c r="BHX11">
        <v>0.004233804713725099</v>
      </c>
      <c r="BHY11">
        <v>3.70041051868832</v>
      </c>
      <c r="BHZ11">
        <v>6.704183622388457</v>
      </c>
      <c r="BIA11">
        <v>0.0001138904922559104</v>
      </c>
      <c r="BIB11">
        <v>6.208450091692598</v>
      </c>
      <c r="BIC11">
        <v>9.211153062646085</v>
      </c>
      <c r="BID11">
        <v>5.844841580318104E-05</v>
      </c>
      <c r="BIE11">
        <v>2.981191235111935</v>
      </c>
      <c r="BIF11">
        <v>5.95324218173108</v>
      </c>
      <c r="BIG11">
        <v>0.006249196679086991</v>
      </c>
      <c r="BIH11">
        <v>-0.003926769615643977</v>
      </c>
      <c r="BII11">
        <v>2.989772145222407</v>
      </c>
      <c r="BIJ11">
        <v>0.0003176293937450423</v>
      </c>
      <c r="BIK11">
        <v>6.152470596141145</v>
      </c>
      <c r="BIL11">
        <v>9.193575897133684</v>
      </c>
      <c r="BIM11">
        <v>0.01351716615749801</v>
      </c>
      <c r="BIN11">
        <v>9.63307507612401</v>
      </c>
      <c r="BIO11">
        <v>12.66973388020262</v>
      </c>
      <c r="BIP11">
        <v>0.0107509433317887</v>
      </c>
      <c r="BIQ11">
        <v>-4.026470667718331</v>
      </c>
      <c r="BIR11">
        <v>-1.040117833608995</v>
      </c>
      <c r="BIS11">
        <v>0.001489961094778339</v>
      </c>
      <c r="BIT11">
        <v>-4.456505755910425</v>
      </c>
      <c r="BIU11">
        <v>-1.517635891709763</v>
      </c>
      <c r="BIV11">
        <v>0.02989514802276395</v>
      </c>
      <c r="BIW11">
        <v>-1.971321023415872</v>
      </c>
      <c r="BIX11">
        <v>1.01952130259995</v>
      </c>
      <c r="BIY11">
        <v>0.0006709039424039725</v>
      </c>
      <c r="BIZ11">
        <v>2.2144424169904</v>
      </c>
      <c r="BJA11">
        <v>5.328633887189015</v>
      </c>
      <c r="BJB11">
        <v>0.1043175349289696</v>
      </c>
      <c r="BJC11">
        <v>-3.509140628721677</v>
      </c>
      <c r="BJD11">
        <v>-0.4857419990274974</v>
      </c>
      <c r="BJE11">
        <v>0.00437996697252279</v>
      </c>
      <c r="BJF11">
        <v>3.864837682853087</v>
      </c>
      <c r="BJG11">
        <v>6.910104832211527</v>
      </c>
      <c r="BJH11">
        <v>0.01639291848831404</v>
      </c>
      <c r="BJI11">
        <v>-3.118418223974354</v>
      </c>
      <c r="BJJ11">
        <v>-0.1166291217681463</v>
      </c>
      <c r="BJK11">
        <v>2.560709363406615E-05</v>
      </c>
      <c r="BJL11">
        <v>-6.834955206827097</v>
      </c>
      <c r="BJM11">
        <v>-3.829961391690288</v>
      </c>
      <c r="BJN11">
        <v>0.0001995055169649433</v>
      </c>
      <c r="BJO11">
        <v>9.105045232689923</v>
      </c>
      <c r="BJP11">
        <v>12.13645994317121</v>
      </c>
      <c r="BJQ11">
        <v>0.007895072276986883</v>
      </c>
      <c r="BJR11">
        <v>-2.662817327919595</v>
      </c>
      <c r="BJS11">
        <v>0.3389395070373692</v>
      </c>
      <c r="BJT11">
        <v>2.469175252810725E-05</v>
      </c>
      <c r="BJU11">
        <v>-6.806078043633594</v>
      </c>
      <c r="BJV11">
        <v>-3.799846303797831</v>
      </c>
      <c r="BJW11">
        <v>0.000310676651045081</v>
      </c>
      <c r="BJX11">
        <v>-4.153037537365631</v>
      </c>
      <c r="BJY11">
        <v>-1.159500369587542</v>
      </c>
      <c r="BJZ11">
        <v>0.0003341456026286509</v>
      </c>
      <c r="BKA11">
        <v>-8.455483019941948</v>
      </c>
      <c r="BKB11">
        <v>-5.660529758496285</v>
      </c>
      <c r="BKC11">
        <v>0.3363533199341653</v>
      </c>
      <c r="BKD11">
        <v>5.493574678171016</v>
      </c>
      <c r="BKE11">
        <v>8.492054467145135</v>
      </c>
      <c r="BKF11">
        <v>1.848833250569107E-05</v>
      </c>
      <c r="BKG11">
        <v>-10.13445582629362</v>
      </c>
      <c r="BKH11">
        <v>-7.141115027604411</v>
      </c>
      <c r="BKI11">
        <v>0.0003547596967812318</v>
      </c>
      <c r="BKJ11">
        <v>9.292570618610753</v>
      </c>
      <c r="BKK11">
        <v>12.34474312536597</v>
      </c>
      <c r="BKL11">
        <v>0.02177576368898161</v>
      </c>
      <c r="BKM11">
        <v>4.167802810098456</v>
      </c>
      <c r="BKN11">
        <v>7.14959371920922</v>
      </c>
      <c r="BKO11">
        <v>0.002652567928099741</v>
      </c>
      <c r="BKP11">
        <v>0.8488150636855298</v>
      </c>
      <c r="BKQ11">
        <v>3.788332635679421</v>
      </c>
      <c r="BKR11">
        <v>0.02926499278011298</v>
      </c>
      <c r="BKS11">
        <v>0.8796189133626783</v>
      </c>
      <c r="BKT11">
        <v>3.873642154007789</v>
      </c>
      <c r="BKU11">
        <v>0.0002857732190900418</v>
      </c>
      <c r="BKV11">
        <v>-1.169002484092941</v>
      </c>
      <c r="BKW11">
        <v>1.710840371025968</v>
      </c>
      <c r="BKX11">
        <v>0.1155019157278047</v>
      </c>
      <c r="BKY11">
        <v>-4.411417754394961</v>
      </c>
      <c r="BKZ11">
        <v>-1.408505582238871</v>
      </c>
      <c r="BLA11">
        <v>6.784597333362988E-05</v>
      </c>
      <c r="BLB11">
        <v>-3.853183159852832</v>
      </c>
      <c r="BLC11">
        <v>-0.8325879320065059</v>
      </c>
      <c r="BLD11">
        <v>0.003393307280336638</v>
      </c>
      <c r="BLE11">
        <v>4.723281699824974</v>
      </c>
      <c r="BLF11">
        <v>7.729372821848486</v>
      </c>
      <c r="BLG11">
        <v>0.0002968141400424847</v>
      </c>
      <c r="BLH11">
        <v>4.660974427027584</v>
      </c>
      <c r="BLI11">
        <v>7.690757400867196</v>
      </c>
      <c r="BLJ11">
        <v>0.007096204245847908</v>
      </c>
      <c r="BLK11">
        <v>-1.703080405435381</v>
      </c>
      <c r="BLL11">
        <v>1.316889393039274</v>
      </c>
      <c r="BLM11">
        <v>0.003190342808946654</v>
      </c>
      <c r="BLN11">
        <v>-8.263459610054049</v>
      </c>
      <c r="BLO11">
        <v>-5.305843471012494</v>
      </c>
      <c r="BLP11">
        <v>0.01437113335795841</v>
      </c>
      <c r="BLQ11">
        <v>-4.812149298076362</v>
      </c>
      <c r="BLR11">
        <v>-1.699426728781603</v>
      </c>
      <c r="BLS11">
        <v>0.1016510210272925</v>
      </c>
      <c r="BLT11">
        <v>-1.913598674707721</v>
      </c>
      <c r="BLU11">
        <v>1.055512471234991</v>
      </c>
      <c r="BLV11">
        <v>0.007632970439779513</v>
      </c>
      <c r="BLW11">
        <v>-4.691029408850104</v>
      </c>
      <c r="BLX11">
        <v>-1.696529302968569</v>
      </c>
      <c r="BLY11">
        <v>0.0002419906825146041</v>
      </c>
      <c r="BLZ11">
        <v>-8.870636933737414</v>
      </c>
      <c r="BMA11">
        <v>-6.030072520400521</v>
      </c>
      <c r="BMB11">
        <v>0.2033576503568744</v>
      </c>
      <c r="BMC11">
        <v>4.839255641909689</v>
      </c>
      <c r="BMD11">
        <v>7.853356980454731</v>
      </c>
      <c r="BME11">
        <v>0.00159078199009508</v>
      </c>
      <c r="BMF11">
        <v>5.314397467845889</v>
      </c>
      <c r="BMG11">
        <v>8.311137834613531</v>
      </c>
      <c r="BMH11">
        <v>8.500167047594161E-05</v>
      </c>
      <c r="BMI11">
        <v>-10.76110175149647</v>
      </c>
      <c r="BMJ11">
        <v>-7.709091073495001</v>
      </c>
      <c r="BMK11">
        <v>0.02164088500937575</v>
      </c>
      <c r="BML11">
        <v>-8.490605005930187</v>
      </c>
      <c r="BMM11">
        <v>-5.472573149372045</v>
      </c>
      <c r="BMN11">
        <v>0.002601182807467106</v>
      </c>
      <c r="BMO11">
        <v>5.914239083539699</v>
      </c>
      <c r="BMP11">
        <v>8.928937190185128</v>
      </c>
      <c r="BMQ11">
        <v>0.001728274711683136</v>
      </c>
      <c r="BMR11">
        <v>2.101303046378036</v>
      </c>
      <c r="BMS11">
        <v>5.040961187227579</v>
      </c>
      <c r="BMT11">
        <v>0.02912911972586892</v>
      </c>
      <c r="BMU11">
        <v>4.068733208285385</v>
      </c>
      <c r="BMV11">
        <v>7.080035807100152</v>
      </c>
      <c r="BMW11">
        <v>0.001021989919740464</v>
      </c>
      <c r="BMX11">
        <v>-4.405341703115671</v>
      </c>
      <c r="BMY11">
        <v>-1.46044495369411</v>
      </c>
      <c r="BMZ11">
        <v>0.02429094579448172</v>
      </c>
      <c r="BNA11">
        <v>1.996863271346566</v>
      </c>
      <c r="BNB11">
        <v>5.090376747259315</v>
      </c>
      <c r="BNC11">
        <v>0.06995816141827421</v>
      </c>
      <c r="BND11">
        <v>1.655529101841047</v>
      </c>
      <c r="BNE11">
        <v>4.653831563475999</v>
      </c>
      <c r="BNF11">
        <v>2.305309200649502E-05</v>
      </c>
      <c r="BNG11">
        <v>5.137374305264494</v>
      </c>
      <c r="BNH11">
        <v>8.131675186566811</v>
      </c>
      <c r="BNI11">
        <v>0.0002598396314422118</v>
      </c>
      <c r="BNJ11">
        <v>-7.093994769556112</v>
      </c>
      <c r="BNK11">
        <v>-4.18153566454369</v>
      </c>
      <c r="BNL11">
        <v>0.06130726636180927</v>
      </c>
      <c r="BNM11">
        <v>-2.425087943708584</v>
      </c>
      <c r="BNN11">
        <v>0.5545546053315347</v>
      </c>
      <c r="BNO11">
        <v>0.003315406476671735</v>
      </c>
      <c r="BNP11">
        <v>4.804143940118355</v>
      </c>
      <c r="BNQ11">
        <v>7.651597023590131</v>
      </c>
      <c r="BNR11">
        <v>0.1861644939381495</v>
      </c>
      <c r="BNS11">
        <v>10.18436282888305</v>
      </c>
      <c r="BNT11">
        <v>13.33213512522542</v>
      </c>
      <c r="BNU11">
        <v>0.1746932125303756</v>
      </c>
      <c r="BNV11">
        <v>-1.160933748856346</v>
      </c>
      <c r="BNW11">
        <v>1.75520679586971</v>
      </c>
      <c r="BNX11">
        <v>0.05625926591074241</v>
      </c>
      <c r="BNY11">
        <v>4.198072780098396</v>
      </c>
      <c r="BNZ11">
        <v>7.313532573338854</v>
      </c>
      <c r="BOA11">
        <v>0.106647710841034</v>
      </c>
      <c r="BOB11">
        <v>-10.34786624387033</v>
      </c>
      <c r="BOC11">
        <v>-7.49451608512307</v>
      </c>
      <c r="BOD11">
        <v>0.17204940751564</v>
      </c>
      <c r="BOE11">
        <v>-6.691305898650861</v>
      </c>
      <c r="BOF11">
        <v>-3.652217069342345</v>
      </c>
      <c r="BOG11">
        <v>0.01222349261368245</v>
      </c>
      <c r="BOH11">
        <v>-8.725441657602616</v>
      </c>
      <c r="BOI11">
        <v>-5.72336932003228</v>
      </c>
      <c r="BOJ11">
        <v>3.435666404341563E-05</v>
      </c>
      <c r="BOK11">
        <v>-7.098135884380769</v>
      </c>
      <c r="BOL11">
        <v>-4.101626091269382</v>
      </c>
      <c r="BOM11">
        <v>9.745235300257998E-05</v>
      </c>
      <c r="BON11">
        <v>-2.359447561614256</v>
      </c>
      <c r="BOO11">
        <v>0.6430807870005226</v>
      </c>
      <c r="BOP11">
        <v>5.11403737428264E-05</v>
      </c>
      <c r="BOQ11">
        <v>-10.13208666667469</v>
      </c>
      <c r="BOR11">
        <v>-7.321274640157628</v>
      </c>
      <c r="BOS11">
        <v>0.2863367144846476</v>
      </c>
      <c r="BOT11">
        <v>-4.482977354669909</v>
      </c>
      <c r="BOU11">
        <v>-1.428809452343019</v>
      </c>
      <c r="BOV11">
        <v>0.02347329313996411</v>
      </c>
      <c r="BOW11">
        <v>1.149504581213962</v>
      </c>
      <c r="BOX11">
        <v>4.225988334117499</v>
      </c>
      <c r="BOY11">
        <v>0.04679811566567435</v>
      </c>
      <c r="BOZ11">
        <v>-5.073545811066391</v>
      </c>
      <c r="BPA11">
        <v>-2.074096244283312</v>
      </c>
      <c r="BPB11">
        <v>2.423813810316565E-06</v>
      </c>
      <c r="BPC11">
        <v>-2.282448681003109</v>
      </c>
      <c r="BPD11">
        <v>0.7596330008943597</v>
      </c>
      <c r="BPE11">
        <v>0.01416694361055829</v>
      </c>
      <c r="BPF11">
        <v>-0.7938634485278504</v>
      </c>
      <c r="BPG11">
        <v>2.229357960333062</v>
      </c>
      <c r="BPH11">
        <v>0.004313870635885203</v>
      </c>
      <c r="BPI11">
        <v>6.370831734765058</v>
      </c>
      <c r="BPJ11">
        <v>9.402271154422824</v>
      </c>
      <c r="BPK11">
        <v>0.007907496867336583</v>
      </c>
      <c r="BPL11">
        <v>3.57036815377724</v>
      </c>
      <c r="BPM11">
        <v>6.581918904046507</v>
      </c>
      <c r="BPN11">
        <v>0.001067358654263752</v>
      </c>
      <c r="BPO11">
        <v>-0.2224702448545519</v>
      </c>
      <c r="BPP11">
        <v>2.834688367617792</v>
      </c>
      <c r="BPQ11">
        <v>0.02613685583810818</v>
      </c>
      <c r="BPR11">
        <v>-9.441496323851297</v>
      </c>
      <c r="BPS11">
        <v>-6.342367424593116</v>
      </c>
      <c r="BPT11">
        <v>0.078612309345109</v>
      </c>
      <c r="BPU11">
        <v>-9.472773196178727</v>
      </c>
      <c r="BPV11">
        <v>-6.496136278818358</v>
      </c>
      <c r="BPW11">
        <v>0.004366669043409797</v>
      </c>
      <c r="BPX11">
        <v>3.476538107103925</v>
      </c>
      <c r="BPY11">
        <v>6.254068237086853</v>
      </c>
      <c r="BPZ11">
        <v>0.3959427445233047</v>
      </c>
      <c r="BQA11">
        <v>3.884671073539429</v>
      </c>
      <c r="BQB11">
        <v>6.896260455701112</v>
      </c>
      <c r="BQC11">
        <v>0.001074510231116378</v>
      </c>
      <c r="BQD11">
        <v>-8.456343959835877</v>
      </c>
      <c r="BQE11">
        <v>-5.716057438833332</v>
      </c>
      <c r="BQF11">
        <v>0.5396087293836906</v>
      </c>
      <c r="BQG11">
        <v>-0.8367718916634465</v>
      </c>
      <c r="BQH11">
        <v>2.223454225948339</v>
      </c>
      <c r="BQI11">
        <v>0.02901748194070835</v>
      </c>
      <c r="BQJ11">
        <v>2.742948703357197</v>
      </c>
      <c r="BQK11">
        <v>5.716337257548648</v>
      </c>
      <c r="BQL11">
        <v>0.005665352384170397</v>
      </c>
      <c r="BQM11">
        <v>4.21978329352322</v>
      </c>
      <c r="BQN11">
        <v>7.230492075160083</v>
      </c>
      <c r="BQO11">
        <v>0.0009174240331681053</v>
      </c>
      <c r="BQP11">
        <v>3.199485685056938</v>
      </c>
      <c r="BQQ11">
        <v>6.184877536389442</v>
      </c>
      <c r="BQR11">
        <v>0.001707184059933332</v>
      </c>
      <c r="BQS11">
        <v>-6.574758564621057</v>
      </c>
      <c r="BQT11">
        <v>-3.531687149886965</v>
      </c>
      <c r="BQU11">
        <v>0.01484117413756913</v>
      </c>
      <c r="BQV11">
        <v>-4.514463693231444</v>
      </c>
      <c r="BQW11">
        <v>-1.511691019445487</v>
      </c>
      <c r="BQX11">
        <v>6.15017593866464E-05</v>
      </c>
      <c r="BQY11">
        <v>-5.572544962438627</v>
      </c>
      <c r="BQZ11">
        <v>-2.543037454221961</v>
      </c>
      <c r="BRA11">
        <v>0.006965544329253013</v>
      </c>
      <c r="BRB11">
        <v>-4.19526888754296</v>
      </c>
      <c r="BRC11">
        <v>-1.149858237097988</v>
      </c>
      <c r="BRD11">
        <v>0.01649701739068417</v>
      </c>
      <c r="BRE11">
        <v>1.998790407624739</v>
      </c>
      <c r="BRF11">
        <v>4.95338336843835</v>
      </c>
      <c r="BRG11">
        <v>0.01649439366139461</v>
      </c>
      <c r="BRH11">
        <v>6.921774516642182</v>
      </c>
      <c r="BRI11">
        <v>9.924322408472584</v>
      </c>
      <c r="BRJ11">
        <v>5.193402223544509E-05</v>
      </c>
      <c r="BRK11">
        <v>5.3175681050248</v>
      </c>
      <c r="BRL11">
        <v>8.367233026838749</v>
      </c>
      <c r="BRM11">
        <v>0.01973283567028507</v>
      </c>
      <c r="BRN11">
        <v>-5.518347824358315</v>
      </c>
      <c r="BRO11">
        <v>-2.530699291199467</v>
      </c>
      <c r="BRP11">
        <v>0.001220469865024655</v>
      </c>
      <c r="BRQ11">
        <v>-10.88314958152081</v>
      </c>
      <c r="BRR11">
        <v>-7.888037339007361</v>
      </c>
      <c r="BRS11">
        <v>0.0001911213859788141</v>
      </c>
      <c r="BRT11">
        <v>0.5558124755202736</v>
      </c>
      <c r="BRU11">
        <v>3.554101376657688</v>
      </c>
      <c r="BRV11">
        <v>2.342287454031814E-05</v>
      </c>
      <c r="BRW11">
        <v>-2.63969841572696</v>
      </c>
      <c r="BRX11">
        <v>0.4119049746308876</v>
      </c>
      <c r="BRY11">
        <v>0.02130327917139506</v>
      </c>
      <c r="BRZ11">
        <v>-2.365762958950941</v>
      </c>
      <c r="BSA11">
        <v>0.6484737995508916</v>
      </c>
      <c r="BSB11">
        <v>0.00162148234111597</v>
      </c>
      <c r="BSC11">
        <v>-5.069031508802413</v>
      </c>
      <c r="BSD11">
        <v>-2.258651020196315</v>
      </c>
      <c r="BSE11">
        <v>0.2876444728100966</v>
      </c>
      <c r="BSF11">
        <v>-0.08246175307453041</v>
      </c>
      <c r="BSG11">
        <v>2.893662908240276</v>
      </c>
      <c r="BSH11">
        <v>0.004560254378661423</v>
      </c>
      <c r="BSI11">
        <v>3.610895573182628</v>
      </c>
      <c r="BSJ11">
        <v>6.623672061206939</v>
      </c>
      <c r="BSK11">
        <v>0.001305909169882962</v>
      </c>
      <c r="BSL11">
        <v>3.736940391159908</v>
      </c>
      <c r="BSM11">
        <v>6.753553892784101</v>
      </c>
      <c r="BSN11">
        <v>0.002208067489736465</v>
      </c>
      <c r="BSO11">
        <v>-11.14786679898896</v>
      </c>
      <c r="BSP11">
        <v>-8.020592136568771</v>
      </c>
      <c r="BSQ11">
        <v>0.1295907175533788</v>
      </c>
      <c r="BSR11">
        <v>-7.778336416838478</v>
      </c>
      <c r="BSS11">
        <v>-4.783788691202427</v>
      </c>
      <c r="BST11">
        <v>0.0002378183659182343</v>
      </c>
      <c r="BSU11">
        <v>-4.209386364087716</v>
      </c>
      <c r="BSV11">
        <v>-1.215716111190434</v>
      </c>
      <c r="BSW11">
        <v>0.0003205255870748845</v>
      </c>
      <c r="BSX11">
        <v>2.826314739295279</v>
      </c>
      <c r="BSY11">
        <v>5.828324882429685</v>
      </c>
      <c r="BSZ11">
        <v>3.232540336639503E-05</v>
      </c>
      <c r="BTA11">
        <v>4.649246802605661</v>
      </c>
      <c r="BTB11">
        <v>7.650047926307555</v>
      </c>
      <c r="BTC11">
        <v>5.134393485892222E-06</v>
      </c>
      <c r="BTD11">
        <v>-4.411545459065207</v>
      </c>
      <c r="BTE11">
        <v>-1.396809406945891</v>
      </c>
      <c r="BTF11">
        <v>0.001737209856505699</v>
      </c>
      <c r="BTG11">
        <v>3.930523370174486</v>
      </c>
      <c r="BTH11">
        <v>7.081969383356325</v>
      </c>
      <c r="BTI11">
        <v>0.1834871592693904</v>
      </c>
      <c r="BTJ11">
        <v>-4.247519729116726</v>
      </c>
      <c r="BTK11">
        <v>-1.249821320262734</v>
      </c>
      <c r="BTL11">
        <v>4.23785744270523E-05</v>
      </c>
      <c r="BTM11">
        <v>-6.966318543743431</v>
      </c>
      <c r="BTN11">
        <v>-3.965143452110245</v>
      </c>
      <c r="BTO11">
        <v>1.104672277106718E-05</v>
      </c>
      <c r="BTP11">
        <v>5.794758607308957</v>
      </c>
      <c r="BTQ11">
        <v>8.423221078287028</v>
      </c>
      <c r="BTR11">
        <v>1.104321083773763</v>
      </c>
      <c r="BTV11">
        <v>4.545303132570197</v>
      </c>
      <c r="BTW11">
        <v>7.50683884660633</v>
      </c>
      <c r="BTX11">
        <v>0.01183601035768114</v>
      </c>
      <c r="BTY11">
        <v>3.486896345608842</v>
      </c>
      <c r="BTZ11">
        <v>6.461205523358346</v>
      </c>
      <c r="BUA11">
        <v>0.005280146783252695</v>
      </c>
      <c r="BUB11">
        <v>-7.75465091577992</v>
      </c>
      <c r="BUC11">
        <v>-5.069777352464182</v>
      </c>
      <c r="BUD11">
        <v>0.7944373687785631</v>
      </c>
      <c r="BUE11">
        <v>4.008348174874396</v>
      </c>
      <c r="BUF11">
        <v>7.031812186081661</v>
      </c>
      <c r="BUG11">
        <v>0.004404478575477277</v>
      </c>
      <c r="BUH11">
        <v>-1.861075789906861</v>
      </c>
      <c r="BUI11">
        <v>1.138824424220354</v>
      </c>
      <c r="BUJ11">
        <v>7.965776325993849E-08</v>
      </c>
      <c r="BUK11">
        <v>-0.141370248031956</v>
      </c>
      <c r="BUL11">
        <v>2.861809232590175</v>
      </c>
      <c r="BUM11">
        <v>8.087277621204225E-05</v>
      </c>
      <c r="BUN11">
        <v>-8.654308602370355</v>
      </c>
      <c r="BUO11">
        <v>-5.648374367400381</v>
      </c>
      <c r="BUP11">
        <v>0.0002817211574309012</v>
      </c>
      <c r="BUW11">
        <v>3.834936601072453</v>
      </c>
      <c r="BUX11">
        <v>6.847233767067246</v>
      </c>
      <c r="BUY11">
        <v>0.001209762332027995</v>
      </c>
      <c r="BUZ11">
        <v>2.540078145104216</v>
      </c>
      <c r="BVA11">
        <v>5.540784332129327</v>
      </c>
      <c r="BVB11">
        <v>3.989600915481548E-06</v>
      </c>
      <c r="BVC11">
        <v>-11.52634037127132</v>
      </c>
      <c r="BVD11">
        <v>-8.566260772991804</v>
      </c>
      <c r="BVE11">
        <v>0.01274910778819797</v>
      </c>
      <c r="BVF11">
        <v>-1.757335935432582</v>
      </c>
      <c r="BVG11">
        <v>1.190570668943168</v>
      </c>
      <c r="BVH11">
        <v>0.02170977494131738</v>
      </c>
      <c r="BVI11">
        <v>-2.445702760945046</v>
      </c>
      <c r="BVJ11">
        <v>0.5816959014233474</v>
      </c>
      <c r="BVK11">
        <v>0.00600549359661768</v>
      </c>
      <c r="BVL11">
        <v>6.817260419642622</v>
      </c>
      <c r="BVM11">
        <v>9.886286243848776</v>
      </c>
      <c r="BVN11">
        <v>0.03811651525871088</v>
      </c>
      <c r="BVO11">
        <v>3.813700061584544</v>
      </c>
      <c r="BVP11">
        <v>6.830293945856021</v>
      </c>
      <c r="BVQ11">
        <v>0.002202855961721554</v>
      </c>
      <c r="BVR11">
        <v>0.2645084087976509</v>
      </c>
      <c r="BVS11">
        <v>3.265951012321391</v>
      </c>
      <c r="BVT11">
        <v>1.664883941365227E-05</v>
      </c>
      <c r="BVU11">
        <v>3.649056947796045</v>
      </c>
      <c r="BVV11">
        <v>6.775074545834476</v>
      </c>
      <c r="BVW11">
        <v>0.1270434801230051</v>
      </c>
      <c r="BWA11">
        <v>-7.916487128336998</v>
      </c>
      <c r="BWB11">
        <v>-4.817758638333575</v>
      </c>
      <c r="BWC11">
        <v>0.07797851790684812</v>
      </c>
      <c r="BWD11">
        <v>-1.095222002153389</v>
      </c>
      <c r="BWE11">
        <v>1.86767355722581</v>
      </c>
      <c r="BWF11">
        <v>0.01101391611026063</v>
      </c>
      <c r="BWG11">
        <v>4.420509006579548</v>
      </c>
      <c r="BWH11">
        <v>7.494335470633708</v>
      </c>
      <c r="BWI11">
        <v>0.04360277435792135</v>
      </c>
      <c r="BWJ11">
        <v>-5.877352091079899</v>
      </c>
      <c r="BWK11">
        <v>-2.882417569510653</v>
      </c>
      <c r="BWL11">
        <v>0.0002052725738594541</v>
      </c>
      <c r="BWM11">
        <v>-6.569293047821127</v>
      </c>
      <c r="BWN11">
        <v>-3.617203004594058</v>
      </c>
      <c r="BWO11">
        <v>0.01836291166387351</v>
      </c>
      <c r="BWP11">
        <v>-4.589171499782816</v>
      </c>
      <c r="BWQ11">
        <v>-1.616866353965001</v>
      </c>
      <c r="BWR11">
        <v>0.006136039585379862</v>
      </c>
      <c r="BWS11">
        <v>-0.5490315481587219</v>
      </c>
      <c r="BWT11">
        <v>2.452501250050968</v>
      </c>
      <c r="BWU11">
        <v>1.87957628130198E-05</v>
      </c>
      <c r="BWV11">
        <v>2.34929052110288</v>
      </c>
      <c r="BWW11">
        <v>5.358470913550327</v>
      </c>
      <c r="BWX11">
        <v>0.0006742368439132259</v>
      </c>
      <c r="BXB11">
        <v>-6.11446658699605</v>
      </c>
      <c r="BXC11">
        <v>-3.103941271842324</v>
      </c>
      <c r="BXD11">
        <v>0.0008862580726821288</v>
      </c>
      <c r="BXH11">
        <v>-3.614240090677624</v>
      </c>
      <c r="BXI11">
        <v>-0.6084704587526354</v>
      </c>
      <c r="BXJ11">
        <v>0.0002663092203987489</v>
      </c>
      <c r="BXK11">
        <v>-0.341362141424187</v>
      </c>
      <c r="BXL11">
        <v>2.492877251841594</v>
      </c>
      <c r="BXM11">
        <v>0.2198126299591713</v>
      </c>
      <c r="BXN11">
        <v>-3.748007765073116</v>
      </c>
      <c r="BXO11">
        <v>-0.7224171712430942</v>
      </c>
      <c r="BXP11">
        <v>0.005239027940585208</v>
      </c>
      <c r="BXQ11">
        <v>-6.547465008339445</v>
      </c>
      <c r="BXR11">
        <v>-3.994327770479591</v>
      </c>
      <c r="BXS11">
        <v>1.597490625500162</v>
      </c>
      <c r="BXT11">
        <v>1.3021470253565</v>
      </c>
      <c r="BXU11">
        <v>4.315022007865489</v>
      </c>
      <c r="BXV11">
        <v>0.001326121396854158</v>
      </c>
      <c r="BXW11">
        <v>-8.804253110039429</v>
      </c>
      <c r="BXX11">
        <v>-5.80664976579469</v>
      </c>
      <c r="BXY11">
        <v>4.595167047379863E-05</v>
      </c>
      <c r="BXZ11">
        <v>-9.553817120949496</v>
      </c>
      <c r="BYA11">
        <v>-6.524966337274331</v>
      </c>
      <c r="BYB11">
        <v>0.00665894174936935</v>
      </c>
      <c r="BYC11">
        <v>-7.734549835343884</v>
      </c>
      <c r="BYD11">
        <v>-4.734979065809757</v>
      </c>
      <c r="BYE11">
        <v>1.473910342665818E-06</v>
      </c>
      <c r="BYF11">
        <v>-8.0490995284463</v>
      </c>
      <c r="BYG11">
        <v>-4.987906877505007</v>
      </c>
      <c r="BYH11">
        <v>0.02995632423378342</v>
      </c>
      <c r="BYI11">
        <v>3.933517071548674</v>
      </c>
      <c r="BYJ11">
        <v>6.938633681636519</v>
      </c>
      <c r="BYK11">
        <v>0.0002094375903283184</v>
      </c>
      <c r="BYO11">
        <v>-7.896207895516946</v>
      </c>
      <c r="BYP11">
        <v>-4.911489346272756</v>
      </c>
      <c r="BYQ11">
        <v>0.001868181897617833</v>
      </c>
      <c r="BYR11">
        <v>-7.710999256558148</v>
      </c>
      <c r="BYS11">
        <v>-4.706123615691546</v>
      </c>
      <c r="BYT11">
        <v>0.0001901749908806857</v>
      </c>
      <c r="BYU11">
        <v>3.586757166849784</v>
      </c>
      <c r="BYV11">
        <v>6.585740252586149</v>
      </c>
      <c r="BYW11">
        <v>8.272916956680553E-06</v>
      </c>
      <c r="BYX11">
        <v>-3.935787955852279</v>
      </c>
      <c r="BYY11">
        <v>-0.9419244215900081</v>
      </c>
      <c r="BYZ11">
        <v>0.0003012496940025723</v>
      </c>
      <c r="BZA11">
        <v>-5.160888833087363</v>
      </c>
      <c r="BZB11">
        <v>-2.106201009486684</v>
      </c>
      <c r="BZC11">
        <v>0.0239260644014316</v>
      </c>
      <c r="BZD11">
        <v>-6.681753117413601</v>
      </c>
      <c r="BZE11">
        <v>-3.572172234323475</v>
      </c>
      <c r="BZF11">
        <v>0.09606375951049516</v>
      </c>
      <c r="BZG11">
        <v>0.1656294252823881</v>
      </c>
      <c r="BZH11">
        <v>3.170252045824422</v>
      </c>
      <c r="BZI11">
        <v>0.0001709489654050855</v>
      </c>
      <c r="BZJ11">
        <v>-10.75543745464358</v>
      </c>
      <c r="BZK11">
        <v>-7.788913363510608</v>
      </c>
      <c r="BZL11">
        <v>0.008965091795787562</v>
      </c>
      <c r="BZM11">
        <v>-0.4357328883401221</v>
      </c>
      <c r="BZN11">
        <v>2.608582463496784</v>
      </c>
      <c r="BZO11">
        <v>0.01571080326743041</v>
      </c>
      <c r="BZP11">
        <v>0.2602952119674069</v>
      </c>
      <c r="BZQ11">
        <v>3.239659928714365</v>
      </c>
      <c r="BZR11">
        <v>0.003406519319466309</v>
      </c>
      <c r="BZS11">
        <v>7.815841992187155</v>
      </c>
      <c r="BZT11">
        <v>11.08076039996106</v>
      </c>
      <c r="BZU11">
        <v>0.5614541022196997</v>
      </c>
      <c r="BZV11">
        <v>-2.884530909456615</v>
      </c>
      <c r="BZW11">
        <v>0.1294364902549772</v>
      </c>
      <c r="BZX11">
        <v>0.001560706037627017</v>
      </c>
      <c r="BZY11">
        <v>2.741264885150208</v>
      </c>
      <c r="BZZ11">
        <v>5.801946142814487</v>
      </c>
      <c r="CAA11">
        <v>0.02945772025374853</v>
      </c>
      <c r="CAB11">
        <v>-11.67814711525453</v>
      </c>
      <c r="CAC11">
        <v>-8.780602155810341</v>
      </c>
      <c r="CAD11">
        <v>0.08397628268234175</v>
      </c>
      <c r="CAE11">
        <v>4.173852618019017</v>
      </c>
      <c r="CAF11">
        <v>7.348673563725169</v>
      </c>
      <c r="CAG11">
        <v>0.2444989044607468</v>
      </c>
      <c r="CAH11">
        <v>-6.231704251570628</v>
      </c>
      <c r="CAI11">
        <v>-3.230190976680986</v>
      </c>
      <c r="CAJ11">
        <v>1.832000713296355E-05</v>
      </c>
      <c r="CAK11">
        <v>2.042421161963624</v>
      </c>
      <c r="CAL11">
        <v>5.105998781640917</v>
      </c>
      <c r="CAM11">
        <v>0.03233690979064369</v>
      </c>
      <c r="CAN11">
        <v>0.09428581925917667</v>
      </c>
      <c r="CAO11">
        <v>3.091385395292504</v>
      </c>
      <c r="CAP11">
        <v>6.729967349157842E-05</v>
      </c>
      <c r="CAQ11">
        <v>-9.801453596766937</v>
      </c>
      <c r="CAR11">
        <v>-6.918204857929565</v>
      </c>
      <c r="CAS11">
        <v>0.1090468558645138</v>
      </c>
      <c r="CAT11">
        <v>-0.3030749535785471</v>
      </c>
      <c r="CAU11">
        <v>2.284850296324963</v>
      </c>
      <c r="CAV11">
        <v>1.358444797336674</v>
      </c>
      <c r="CAW11">
        <v>-7.204762763941247</v>
      </c>
      <c r="CAX11">
        <v>-4.18145702482584</v>
      </c>
      <c r="CAY11">
        <v>0.004345259805723215</v>
      </c>
      <c r="CAZ11">
        <v>-2.355032560785353</v>
      </c>
      <c r="CBA11">
        <v>0.6283908788522157</v>
      </c>
      <c r="CBB11">
        <v>0.002198258827594738</v>
      </c>
      <c r="CBC11">
        <v>4.890656317264973</v>
      </c>
      <c r="CBD11">
        <v>7.893414295502669</v>
      </c>
      <c r="CBE11">
        <v>6.085155167684137E-05</v>
      </c>
      <c r="CBF11">
        <v>-0.3455098789925035</v>
      </c>
      <c r="CBG11">
        <v>2.682651801547218</v>
      </c>
      <c r="CBH11">
        <v>0.006344642006570559</v>
      </c>
      <c r="CBI11">
        <v>1.167039858593655</v>
      </c>
      <c r="CBJ11">
        <v>4.108708580933675</v>
      </c>
      <c r="CBK11">
        <v>0.02722030362756569</v>
      </c>
      <c r="CBL11">
        <v>4.396561338926437</v>
      </c>
      <c r="CBM11">
        <v>7.148486335524884</v>
      </c>
      <c r="CBN11">
        <v>0.4923296585014437</v>
      </c>
      <c r="CBO11">
        <v>5.21288862230744</v>
      </c>
      <c r="CBP11">
        <v>8.159194438819339</v>
      </c>
      <c r="CBQ11">
        <v>0.02306452272363035</v>
      </c>
      <c r="CBR11">
        <v>0.215447164788459</v>
      </c>
      <c r="CBS11">
        <v>3.315103058420664</v>
      </c>
      <c r="CBT11">
        <v>0.07945037708506748</v>
      </c>
      <c r="CBU11">
        <v>-7.886532666397195</v>
      </c>
      <c r="CBV11">
        <v>-4.880191911623254</v>
      </c>
      <c r="CBW11">
        <v>0.0003216413688260361</v>
      </c>
      <c r="CBX11">
        <v>-1.771056036254697</v>
      </c>
      <c r="CBY11">
        <v>1.227348964775008</v>
      </c>
      <c r="CBZ11">
        <v>2.035217372193186E-05</v>
      </c>
      <c r="CCA11">
        <v>0.4094432692739899</v>
      </c>
      <c r="CCB11">
        <v>3.452316140042844</v>
      </c>
      <c r="CCC11">
        <v>0.0147046643837028</v>
      </c>
      <c r="CCD11">
        <v>-6.175502972788464</v>
      </c>
      <c r="CCE11">
        <v>-3.169502786279197</v>
      </c>
      <c r="CCF11">
        <v>0.0002880179051679105</v>
      </c>
      <c r="CCG11">
        <v>-3.481687240324415</v>
      </c>
      <c r="CCH11">
        <v>-0.4514179807410248</v>
      </c>
      <c r="CCI11">
        <v>0.007329824605812962</v>
      </c>
      <c r="CCJ11">
        <v>-4.498501599406669</v>
      </c>
      <c r="CCK11">
        <v>-1.549265041269823</v>
      </c>
      <c r="CCL11">
        <v>0.02061541623835049</v>
      </c>
      <c r="CCP11">
        <v>0.6962026688250844</v>
      </c>
      <c r="CCQ11">
        <v>3.69364237486436</v>
      </c>
      <c r="CCR11">
        <v>5.244084132256251E-05</v>
      </c>
      <c r="CCS11">
        <v>0.09381240108557098</v>
      </c>
      <c r="CCT11">
        <v>3.101757148706584</v>
      </c>
      <c r="CCU11">
        <v>0.0005049521180927682</v>
      </c>
      <c r="CCV11">
        <v>-0.8125353291281183</v>
      </c>
      <c r="CCW11">
        <v>2.192560722082519</v>
      </c>
      <c r="CCX11">
        <v>0.0002077579035314468</v>
      </c>
      <c r="CCY11">
        <v>-2.770981680888097</v>
      </c>
      <c r="CCZ11">
        <v>0.2396601511278718</v>
      </c>
      <c r="CDA11">
        <v>0.0009059887092487696</v>
      </c>
      <c r="CDB11">
        <v>-1.648069014078859</v>
      </c>
      <c r="CDC11">
        <v>1.37390066967881</v>
      </c>
      <c r="CDD11">
        <v>0.003861336035295744</v>
      </c>
      <c r="CDE11">
        <v>6.466503168814265</v>
      </c>
      <c r="CDF11">
        <v>9.470665246803568</v>
      </c>
      <c r="CDG11">
        <v>0.000138583145512325</v>
      </c>
      <c r="CDH11">
        <v>-5.320894725633888</v>
      </c>
      <c r="CDI11">
        <v>-2.332439516302091</v>
      </c>
      <c r="CDJ11">
        <v>0.001066257532581041</v>
      </c>
      <c r="CDK11">
        <v>-1.734084997070396</v>
      </c>
      <c r="CDL11">
        <v>1.109987311087443</v>
      </c>
      <c r="CDM11">
        <v>0.1945075606657904</v>
      </c>
      <c r="CDQ11">
        <v>-4.824991942869499</v>
      </c>
      <c r="CDR11">
        <v>-1.776063650641572</v>
      </c>
      <c r="CDS11">
        <v>0.01915182224273089</v>
      </c>
      <c r="CDT11">
        <v>2.989551740970724</v>
      </c>
      <c r="CDU11">
        <v>6.129318644943925</v>
      </c>
      <c r="CDV11">
        <v>0.1562782995700319</v>
      </c>
      <c r="CDW11">
        <v>-10.90679257805648</v>
      </c>
      <c r="CDX11">
        <v>-8.033689456269952</v>
      </c>
      <c r="CDY11">
        <v>0.1288225416025945</v>
      </c>
      <c r="CDZ11">
        <v>-1.136474894732687</v>
      </c>
      <c r="CEA11">
        <v>1.874141883694689</v>
      </c>
      <c r="CEB11">
        <v>0.0009017278734079081</v>
      </c>
      <c r="CEC11">
        <v>5.181546007217955</v>
      </c>
      <c r="CED11">
        <v>8.19963288440886</v>
      </c>
      <c r="CEE11">
        <v>0.002617081012151057</v>
      </c>
      <c r="CEF11">
        <v>-5.890222884842348</v>
      </c>
      <c r="CEG11">
        <v>-2.895200419485769</v>
      </c>
      <c r="CEH11">
        <v>0.0001982068090116047</v>
      </c>
      <c r="CEI11">
        <v>8.485656829022565</v>
      </c>
      <c r="CEJ11">
        <v>11.54806547254296</v>
      </c>
      <c r="CEK11">
        <v>0.03115871028844481</v>
      </c>
      <c r="CEL11">
        <v>-7.27212946035827</v>
      </c>
      <c r="CEM11">
        <v>-4.270058958352751</v>
      </c>
      <c r="CEN11">
        <v>3.429582843888596E-05</v>
      </c>
      <c r="CEO11">
        <v>7.045134424836676</v>
      </c>
      <c r="CEP11">
        <v>10.07716343672</v>
      </c>
      <c r="CEQ11">
        <v>0.008206860817779252</v>
      </c>
      <c r="CER11">
        <v>-7.476514336968296</v>
      </c>
      <c r="CES11">
        <v>-4.351663773430864</v>
      </c>
      <c r="CET11">
        <v>0.1247013057249151</v>
      </c>
      <c r="CEU11">
        <v>-1.655834410552154</v>
      </c>
      <c r="CEV11">
        <v>1.351699164765326</v>
      </c>
      <c r="CEW11">
        <v>0.0004540380565131913</v>
      </c>
      <c r="CEX11">
        <v>-9.837795820754586</v>
      </c>
      <c r="CEY11">
        <v>-6.827485480925708</v>
      </c>
      <c r="CEZ11">
        <v>0.0008504248590956522</v>
      </c>
      <c r="CFA11">
        <v>5.838796357278018</v>
      </c>
      <c r="CFB11">
        <v>8.790286257960606</v>
      </c>
      <c r="CFC11">
        <v>0.01882583788628168</v>
      </c>
      <c r="CFD11">
        <v>2.996468004870266</v>
      </c>
      <c r="CFE11">
        <v>5.986834744180441</v>
      </c>
      <c r="CFF11">
        <v>0.000742397692145065</v>
      </c>
      <c r="CFG11">
        <v>2.810570666516705</v>
      </c>
      <c r="CFH11">
        <v>5.565907001381834</v>
      </c>
      <c r="CFI11">
        <v>0.4788824722978256</v>
      </c>
      <c r="CFJ11">
        <v>-0.9479335252357552</v>
      </c>
      <c r="CFK11">
        <v>2.105629030274705</v>
      </c>
      <c r="CFL11">
        <v>0.02295157882248941</v>
      </c>
      <c r="CFM11">
        <v>-5.504431678624341</v>
      </c>
      <c r="CFN11">
        <v>-2.525401802827951</v>
      </c>
      <c r="CFO11">
        <v>0.003517968872918713</v>
      </c>
      <c r="CFP11">
        <v>1.08568458044033</v>
      </c>
      <c r="CFQ11">
        <v>4.032428283346454</v>
      </c>
      <c r="CFR11">
        <v>0.02268986544120941</v>
      </c>
      <c r="CFS11">
        <v>-7.569211736796146</v>
      </c>
      <c r="CFT11">
        <v>-4.561449069457502</v>
      </c>
      <c r="CFU11">
        <v>0.0004820720336836511</v>
      </c>
      <c r="CGB11">
        <v>-4.380506226532487</v>
      </c>
      <c r="CGC11">
        <v>-1.350639840025928</v>
      </c>
      <c r="CGD11">
        <v>0.00713600834367311</v>
      </c>
      <c r="CGE11">
        <v>6.47765140771475</v>
      </c>
      <c r="CGF11">
        <v>9.450161794736353</v>
      </c>
      <c r="CGG11">
        <v>0.006045430573616434</v>
      </c>
      <c r="CGH11">
        <v>1.059228554753271</v>
      </c>
      <c r="CGI11">
        <v>4.098129596316768</v>
      </c>
      <c r="CGJ11">
        <v>0.01210632827779892</v>
      </c>
      <c r="CGK11">
        <v>5.573942111242239</v>
      </c>
      <c r="CGL11">
        <v>8.312287534893745</v>
      </c>
      <c r="CGM11">
        <v>0.5477049385928804</v>
      </c>
      <c r="CGN11">
        <v>-2.233342716615466</v>
      </c>
      <c r="CGO11">
        <v>0.7609333049802532</v>
      </c>
      <c r="CGP11">
        <v>0.0002621114301813477</v>
      </c>
      <c r="CGQ11">
        <v>-9.250990193443464</v>
      </c>
      <c r="CGR11">
        <v>-6.25435414064886</v>
      </c>
      <c r="CGS11">
        <v>9.052912640553907E-05</v>
      </c>
      <c r="CGT11">
        <v>7.679776010691547</v>
      </c>
      <c r="CGU11">
        <v>10.7701085576731</v>
      </c>
      <c r="CGV11">
        <v>0.06527975235339523</v>
      </c>
      <c r="CGW11">
        <v>-1.625849854384554</v>
      </c>
      <c r="CGX11">
        <v>1.409033620458772</v>
      </c>
      <c r="CGY11">
        <v>0.009734854537159533</v>
      </c>
      <c r="CGZ11">
        <v>-6.789769875494305</v>
      </c>
      <c r="CHA11">
        <v>-3.848630032634663</v>
      </c>
      <c r="CHB11">
        <v>0.02771614478870086</v>
      </c>
      <c r="CHC11">
        <v>1.580534968321067</v>
      </c>
      <c r="CHD11">
        <v>4.577450752879002</v>
      </c>
      <c r="CHE11">
        <v>7.609907914461857E-05</v>
      </c>
      <c r="CHF11">
        <v>-7.702022698409724</v>
      </c>
      <c r="CHG11">
        <v>-4.65136939374124</v>
      </c>
      <c r="CHH11">
        <v>0.02052605819070597</v>
      </c>
      <c r="CHI11">
        <v>-4.040246016543112</v>
      </c>
      <c r="CHJ11">
        <v>-1.051365670450102</v>
      </c>
      <c r="CHK11">
        <v>0.0009891736240899415</v>
      </c>
      <c r="CHL11">
        <v>-7.814470053258907</v>
      </c>
      <c r="CHM11">
        <v>-4.813129961396472</v>
      </c>
      <c r="CHN11">
        <v>1.436676959811368E-05</v>
      </c>
      <c r="CHO11">
        <v>-9.741080645497377</v>
      </c>
      <c r="CHP11">
        <v>-6.72497750914544</v>
      </c>
      <c r="CHQ11">
        <v>0.002074488002952384</v>
      </c>
      <c r="CHU11">
        <v>3.302885247178688</v>
      </c>
      <c r="CHV11">
        <v>6.350695507498688</v>
      </c>
      <c r="CHW11">
        <v>0.01828656793492926</v>
      </c>
      <c r="CHX11">
        <v>-3.949100425722104</v>
      </c>
      <c r="CHY11">
        <v>-0.928004821712623</v>
      </c>
      <c r="CHZ11">
        <v>0.003560196068198784</v>
      </c>
      <c r="CID11">
        <v>4.369096519286264</v>
      </c>
      <c r="CIE11">
        <v>7.362925881696894</v>
      </c>
      <c r="CIF11">
        <v>0.0003046141460747438</v>
      </c>
      <c r="CIG11">
        <v>2.676320236615876</v>
      </c>
      <c r="CIH11">
        <v>5.648745802424336</v>
      </c>
      <c r="CII11">
        <v>0.006082795367868776</v>
      </c>
      <c r="CIJ11">
        <v>3.816849384485364</v>
      </c>
      <c r="CIK11">
        <v>6.832385006992013</v>
      </c>
      <c r="CIL11">
        <v>0.001930844533352619</v>
      </c>
      <c r="CIM11">
        <v>-8.25520754663567</v>
      </c>
      <c r="CIN11">
        <v>-5.286740516425752</v>
      </c>
      <c r="CIO11">
        <v>0.007954625470257524</v>
      </c>
      <c r="CIP11">
        <v>5.444820446984373</v>
      </c>
      <c r="CIQ11">
        <v>8.453133075131296</v>
      </c>
      <c r="CIR11">
        <v>0.0005527982936721344</v>
      </c>
      <c r="CIS11">
        <v>-7.919096403210185</v>
      </c>
      <c r="CIT11">
        <v>-4.930237842025998</v>
      </c>
      <c r="CIU11">
        <v>0.0009930532710920917</v>
      </c>
      <c r="CIV11">
        <v>-3.39718334000587</v>
      </c>
      <c r="CIW11">
        <v>-0.3754760205148081</v>
      </c>
      <c r="CIX11">
        <v>0.003769661755896389</v>
      </c>
      <c r="CIY11">
        <v>1.411122369646432</v>
      </c>
      <c r="CIZ11">
        <v>4.368660768979061</v>
      </c>
      <c r="CJA11">
        <v>0.01442390024988243</v>
      </c>
      <c r="CJE11">
        <v>4.95452028609559</v>
      </c>
      <c r="CJF11">
        <v>7.887610640965988</v>
      </c>
      <c r="CJG11">
        <v>0.03581520489095426</v>
      </c>
      <c r="CJH11">
        <v>6.272008814336546</v>
      </c>
      <c r="CJI11">
        <v>9.566403250427236</v>
      </c>
      <c r="CJJ11">
        <v>0.69334467200924</v>
      </c>
      <c r="CJK11">
        <v>2.421159269728064</v>
      </c>
      <c r="CJL11">
        <v>5.416050129017235</v>
      </c>
      <c r="CJM11">
        <v>0.0002088265504243491</v>
      </c>
      <c r="CJN11">
        <v>-5.908827366812242</v>
      </c>
      <c r="CJO11">
        <v>-2.789386291202342</v>
      </c>
      <c r="CJP11">
        <v>0.1141293643427984</v>
      </c>
      <c r="CJQ11">
        <v>-6.31402105329562</v>
      </c>
      <c r="CJR11">
        <v>-3.530199780337368</v>
      </c>
      <c r="CJS11">
        <v>0.3738659362031244</v>
      </c>
      <c r="CJT11">
        <v>-11.09185808205495</v>
      </c>
      <c r="CJU11">
        <v>-8.133012331221916</v>
      </c>
      <c r="CJV11">
        <v>0.01354937779597661</v>
      </c>
      <c r="CJZ11">
        <v>-6.043188900791828</v>
      </c>
      <c r="CKA11">
        <v>-3.04222481284312</v>
      </c>
      <c r="CKB11">
        <v>7.435724582752902E-06</v>
      </c>
      <c r="CKC11">
        <v>-2.007112516006646</v>
      </c>
      <c r="CKD11">
        <v>0.9573493937708331</v>
      </c>
      <c r="CKE11">
        <v>0.01010364685331226</v>
      </c>
      <c r="CKF11">
        <v>-4.128835560588817</v>
      </c>
      <c r="CKG11">
        <v>-1.148237665242696</v>
      </c>
      <c r="CKH11">
        <v>0.003011533320000803</v>
      </c>
      <c r="CKI11">
        <v>0.2353415433997359</v>
      </c>
      <c r="CKJ11">
        <v>3.233151412561256</v>
      </c>
      <c r="CKK11">
        <v>3.837338471727984E-05</v>
      </c>
      <c r="CKL11">
        <v>-6.788256693105554</v>
      </c>
      <c r="CKM11">
        <v>-3.628901134889241</v>
      </c>
      <c r="CKN11">
        <v>0.2031535514754626</v>
      </c>
      <c r="CKO11">
        <v>2.133075461590325</v>
      </c>
      <c r="CKP11">
        <v>5.096542135692756</v>
      </c>
      <c r="CKQ11">
        <v>0.0106774712091038</v>
      </c>
      <c r="CKR11">
        <v>-1.770790037482308</v>
      </c>
      <c r="CKS11">
        <v>1.030493614321878</v>
      </c>
      <c r="CKT11">
        <v>0.3159054963222401</v>
      </c>
      <c r="CKU11">
        <v>6.900833813003224</v>
      </c>
      <c r="CKV11">
        <v>9.821153669098727</v>
      </c>
      <c r="CKW11">
        <v>0.05079140266113075</v>
      </c>
      <c r="CKX11">
        <v>-4.826656267584778</v>
      </c>
      <c r="CKY11">
        <v>-1.799793447828245</v>
      </c>
      <c r="CKZ11">
        <v>0.005772888682175951</v>
      </c>
      <c r="CLA11">
        <v>-6.176245990117624</v>
      </c>
      <c r="CLB11">
        <v>-3.180184195183231</v>
      </c>
      <c r="CLC11">
        <v>0.0001240756731102051</v>
      </c>
      <c r="CLD11">
        <v>0.7038628132254191</v>
      </c>
      <c r="CLE11">
        <v>3.698330747514842</v>
      </c>
      <c r="CLF11">
        <v>0.0002448300082091016</v>
      </c>
      <c r="CLJ11">
        <v>-6.085627474754203</v>
      </c>
      <c r="CLK11">
        <v>-3.089858241313898</v>
      </c>
      <c r="CLL11">
        <v>0.0001431950854610684</v>
      </c>
      <c r="CLM11">
        <v>3.841898183307728</v>
      </c>
      <c r="CLN11">
        <v>6.882856607562376</v>
      </c>
      <c r="CLO11">
        <v>0.01342074013938969</v>
      </c>
      <c r="CLP11">
        <v>-5.566599378798797</v>
      </c>
      <c r="CLQ11">
        <v>-2.586535411080115</v>
      </c>
      <c r="CLR11">
        <v>0.003179563064974174</v>
      </c>
      <c r="CLS11">
        <v>-2.403204627841227</v>
      </c>
      <c r="CLT11">
        <v>0.4996290554594909</v>
      </c>
      <c r="CLU11">
        <v>0.07553034480724202</v>
      </c>
      <c r="CLV11">
        <v>0.05148008795100589</v>
      </c>
      <c r="CLW11">
        <v>3.072757872590262</v>
      </c>
      <c r="CLX11">
        <v>0.003621952953236697</v>
      </c>
      <c r="CLY11">
        <v>3.722642943084133</v>
      </c>
      <c r="CLZ11">
        <v>6.725594770286758</v>
      </c>
      <c r="CMA11">
        <v>6.970627067325501E-05</v>
      </c>
      <c r="CMB11">
        <v>-11.92159112545916</v>
      </c>
      <c r="CMC11">
        <v>-8.923275386592405</v>
      </c>
      <c r="CMD11">
        <v>2.269388451974492E-05</v>
      </c>
      <c r="CME11">
        <v>5.128479004428795</v>
      </c>
      <c r="CMF11">
        <v>8.127584063096993</v>
      </c>
      <c r="CMG11">
        <v>6.407359898934123E-06</v>
      </c>
      <c r="CMH11">
        <v>-5.070177315695721</v>
      </c>
      <c r="CMI11">
        <v>-2.079141261742564</v>
      </c>
      <c r="CMJ11">
        <v>0.0006428186298456544</v>
      </c>
      <c r="CMN11">
        <v>-0.8800203526033639</v>
      </c>
      <c r="CMO11">
        <v>2.120592406374021</v>
      </c>
      <c r="CMP11">
        <v>3.003788514929438E-06</v>
      </c>
      <c r="CMQ11">
        <v>1.035935837976115</v>
      </c>
      <c r="CMR11">
        <v>4.023016545809648</v>
      </c>
      <c r="CMS11">
        <v>0.001335264880660314</v>
      </c>
      <c r="CMT11">
        <v>-7.777588246087069</v>
      </c>
      <c r="CMU11">
        <v>-4.798201775753086</v>
      </c>
      <c r="CMV11">
        <v>0.003399340842334336</v>
      </c>
      <c r="CMW11">
        <v>6.232932736141944</v>
      </c>
      <c r="CMX11">
        <v>9.286177533127249</v>
      </c>
      <c r="CMY11">
        <v>0.02268006724805127</v>
      </c>
      <c r="CMZ11">
        <v>0.2628379997877341</v>
      </c>
      <c r="CNA11">
        <v>3.257767875759847</v>
      </c>
      <c r="CNB11">
        <v>0.0002056492612652912</v>
      </c>
      <c r="CNC11">
        <v>2.281833399851959</v>
      </c>
      <c r="CND11">
        <v>5.284976052373922</v>
      </c>
      <c r="CNE11">
        <v>7.901011899040864E-05</v>
      </c>
      <c r="CNF11">
        <v>-7.698960127926374</v>
      </c>
      <c r="CNG11">
        <v>-4.695729975401517</v>
      </c>
      <c r="CNH11">
        <v>8.347108267072212E-05</v>
      </c>
      <c r="CNI11">
        <v>-8.729688566352031</v>
      </c>
      <c r="CNJ11">
        <v>-5.726857151792698</v>
      </c>
      <c r="CNK11">
        <v>6.413526725442816E-05</v>
      </c>
      <c r="CNL11">
        <v>2.270718860949914</v>
      </c>
      <c r="CNM11">
        <v>5.268527111298196</v>
      </c>
      <c r="CNN11">
        <v>3.84301322864587E-05</v>
      </c>
      <c r="CNO11">
        <v>1.178071143080938</v>
      </c>
      <c r="CNP11">
        <v>4.140365501151095</v>
      </c>
      <c r="CNQ11">
        <v>0.01137372346673224</v>
      </c>
      <c r="CNR11">
        <v>-9.850369742020224</v>
      </c>
      <c r="CNS11">
        <v>-6.963619699838095</v>
      </c>
      <c r="CNT11">
        <v>0.102604423565998</v>
      </c>
      <c r="CNU11">
        <v>3.68890410438593</v>
      </c>
      <c r="CNV11">
        <v>6.609825794323224</v>
      </c>
      <c r="CNW11">
        <v>0.05002703297898795</v>
      </c>
      <c r="CNX11">
        <v>-2.257203680618647</v>
      </c>
      <c r="CNY11">
        <v>0.7688155618952799</v>
      </c>
      <c r="CNZ11">
        <v>0.005416007847988351</v>
      </c>
      <c r="COA11">
        <v>-1.368112622635432</v>
      </c>
      <c r="COB11">
        <v>1.636110790225692</v>
      </c>
      <c r="COC11">
        <v>0.0001426977295640338</v>
      </c>
      <c r="COD11">
        <v>-4.184715959994674</v>
      </c>
      <c r="COE11">
        <v>-1.217498792864774</v>
      </c>
      <c r="COF11">
        <v>0.008597713047911551</v>
      </c>
      <c r="COG11">
        <v>6.495750909415769</v>
      </c>
      <c r="COH11">
        <v>9.504993450512611</v>
      </c>
      <c r="COI11">
        <v>0.000683396527414568</v>
      </c>
      <c r="COJ11">
        <v>2.987956392427004</v>
      </c>
      <c r="COK11">
        <v>5.986693343912397</v>
      </c>
      <c r="COL11">
        <v>1.276233240201233E-05</v>
      </c>
      <c r="COM11">
        <v>3.039645703724577</v>
      </c>
      <c r="CON11">
        <v>6.038999548468478</v>
      </c>
      <c r="COO11">
        <v>3.340132919868156E-06</v>
      </c>
      <c r="COP11">
        <v>-12.20490909077848</v>
      </c>
      <c r="COQ11">
        <v>-9.190927085039657</v>
      </c>
      <c r="COR11">
        <v>0.001563971875844659</v>
      </c>
      <c r="COS11">
        <v>-9.708733004356676</v>
      </c>
      <c r="COT11">
        <v>-6.650120638284402</v>
      </c>
      <c r="COU11">
        <v>0.02748327565272116</v>
      </c>
      <c r="COY11">
        <v>-1.745388106716674</v>
      </c>
      <c r="COZ11">
        <v>1.419373626131777</v>
      </c>
      <c r="CPA11">
        <v>0.2171714288897964</v>
      </c>
      <c r="CPB11">
        <v>-6.46298352387147</v>
      </c>
      <c r="CPC11">
        <v>-3.488430529922629</v>
      </c>
      <c r="CPD11">
        <v>0.005180400935741924</v>
      </c>
      <c r="CPE11">
        <v>3.714561590687275</v>
      </c>
      <c r="CPF11">
        <v>6.692749039776408</v>
      </c>
      <c r="CPG11">
        <v>0.003806299017913272</v>
      </c>
      <c r="CPH11">
        <v>-10.62747849703084</v>
      </c>
      <c r="CPI11">
        <v>-7.620904150533381</v>
      </c>
      <c r="CPJ11">
        <v>0.0003457762549497514</v>
      </c>
      <c r="CPK11">
        <v>-5.208766343641138</v>
      </c>
      <c r="CPL11">
        <v>-2.208651054049093</v>
      </c>
      <c r="CPM11">
        <v>1.063335202697627E-07</v>
      </c>
      <c r="CPN11">
        <v>7.025685974659734</v>
      </c>
      <c r="CPO11">
        <v>9.977112869902413</v>
      </c>
      <c r="CPP11">
        <v>0.01887477204612563</v>
      </c>
      <c r="CPQ11">
        <v>-2.967854871012286</v>
      </c>
      <c r="CPR11">
        <v>-0.009904341334439459</v>
      </c>
      <c r="CPS11">
        <v>0.01414526363498946</v>
      </c>
      <c r="CPT11">
        <v>-4.380769265365888</v>
      </c>
      <c r="CPU11">
        <v>-1.411768107275946</v>
      </c>
      <c r="CPV11">
        <v>0.007687425598118353</v>
      </c>
      <c r="CPW11">
        <v>-1.850579119244527</v>
      </c>
      <c r="CPX11">
        <v>1.234182265761743</v>
      </c>
      <c r="CPY11">
        <v>0.05747593910544824</v>
      </c>
      <c r="CPZ11">
        <v>0.06016623979826479</v>
      </c>
      <c r="CQA11">
        <v>3.060644022471995</v>
      </c>
      <c r="CQB11">
        <v>1.82621026653184E-06</v>
      </c>
      <c r="CQC11">
        <v>4.6588565657592</v>
      </c>
      <c r="CQD11">
        <v>7.679351081909165</v>
      </c>
      <c r="CQE11">
        <v>0.003360201537769338</v>
      </c>
      <c r="CQF11">
        <v>4.585007724942834</v>
      </c>
      <c r="CQG11">
        <v>7.621954110088971</v>
      </c>
      <c r="CQH11">
        <v>0.01092028300293336</v>
      </c>
      <c r="CQI11">
        <v>-4.976842197777205</v>
      </c>
      <c r="CQJ11">
        <v>-1.924261427688532</v>
      </c>
      <c r="CQK11">
        <v>0.02211789906494322</v>
      </c>
      <c r="CQL11">
        <v>-5.274403312403715</v>
      </c>
      <c r="CQM11">
        <v>-2.279140353004543</v>
      </c>
      <c r="CQN11">
        <v>0.000179516429231145</v>
      </c>
      <c r="CQO11">
        <v>1.290313503726949</v>
      </c>
      <c r="CQP11">
        <v>4.287228651617832</v>
      </c>
      <c r="CQQ11">
        <v>7.61305002809405E-05</v>
      </c>
      <c r="CQR11">
        <v>-7.750594567364294</v>
      </c>
      <c r="CQS11">
        <v>-4.752431762086316</v>
      </c>
      <c r="CQT11">
        <v>2.700227557302144E-05</v>
      </c>
      <c r="CQU11">
        <v>0.9653515432198112</v>
      </c>
      <c r="CQV11">
        <v>3.932308976140013</v>
      </c>
      <c r="CQW11">
        <v>0.008734489913783734</v>
      </c>
      <c r="CQX11">
        <v>-6.642333547839316</v>
      </c>
      <c r="CQY11">
        <v>-3.661471627381257</v>
      </c>
      <c r="CQZ11">
        <v>0.002930128708429258</v>
      </c>
      <c r="CRA11">
        <v>-12.0876798600855</v>
      </c>
      <c r="CRB11">
        <v>-9.056965078786169</v>
      </c>
      <c r="CRC11">
        <v>0.007547182322128336</v>
      </c>
      <c r="CRD11">
        <v>0.7987601161415756</v>
      </c>
      <c r="CRE11">
        <v>3.743013083418874</v>
      </c>
      <c r="CRF11">
        <v>0.02486185325908775</v>
      </c>
      <c r="CRG11">
        <v>-1.942078283361831</v>
      </c>
      <c r="CRH11">
        <v>1.045766592297714</v>
      </c>
      <c r="CRI11">
        <v>0.001181976381855408</v>
      </c>
      <c r="CRJ11">
        <v>3.325892840484105</v>
      </c>
      <c r="CRK11">
        <v>6.320423411270951</v>
      </c>
      <c r="CRL11">
        <v>0.0002393172473417034</v>
      </c>
      <c r="CRM11">
        <v>4.783679381325497</v>
      </c>
      <c r="CRN11">
        <v>7.761548050596608</v>
      </c>
      <c r="CRO11">
        <v>0.003918366398651598</v>
      </c>
      <c r="CRP11">
        <v>-3.209572058952392</v>
      </c>
      <c r="CRQ11">
        <v>-0.1681511103112401</v>
      </c>
      <c r="CRR11">
        <v>0.01372555989066382</v>
      </c>
      <c r="CRS11">
        <v>-0.3280247701876826</v>
      </c>
      <c r="CRT11">
        <v>2.68279321276028</v>
      </c>
      <c r="CRU11">
        <v>0.0009362300404992481</v>
      </c>
      <c r="CRV11">
        <v>4.65392775041837</v>
      </c>
      <c r="CRW11">
        <v>7.529812233279142</v>
      </c>
      <c r="CRX11">
        <v>0.1232372927579042</v>
      </c>
      <c r="CRY11">
        <v>-1.296918724178861</v>
      </c>
      <c r="CRZ11">
        <v>1.699004794984531</v>
      </c>
      <c r="CSA11">
        <v>0.0001329415680898761</v>
      </c>
      <c r="CSB11">
        <v>8.317647281457702</v>
      </c>
      <c r="CSC11">
        <v>11.19142284361643</v>
      </c>
      <c r="CSD11">
        <v>0.1274608696667634</v>
      </c>
      <c r="CSE11">
        <v>-4.255117474783155</v>
      </c>
      <c r="CSF11">
        <v>-1.309110409154284</v>
      </c>
      <c r="CSG11">
        <v>0.02332189569604031</v>
      </c>
      <c r="CSH11">
        <v>2.142339082640883</v>
      </c>
      <c r="CSI11">
        <v>5.149674822826204</v>
      </c>
      <c r="CSJ11">
        <v>0.0004305046725322037</v>
      </c>
      <c r="CSK11">
        <v>-7.304907518964306</v>
      </c>
      <c r="CSL11">
        <v>-4.283169237281148</v>
      </c>
      <c r="CSM11">
        <v>0.003780423124290794</v>
      </c>
      <c r="CSQ11">
        <v>-1.181947295779717</v>
      </c>
      <c r="CSR11">
        <v>1.831182545375327</v>
      </c>
      <c r="CSS11">
        <v>0.001379141830053592</v>
      </c>
      <c r="CST11">
        <v>4.858328425243319</v>
      </c>
      <c r="CSU11">
        <v>7.742257625125244</v>
      </c>
      <c r="CSV11">
        <v>0.1077794451204018</v>
      </c>
      <c r="CSW11">
        <v>-8.106178995114009</v>
      </c>
      <c r="CSX11">
        <v>-5.121183039491902</v>
      </c>
      <c r="CSY11">
        <v>0.001800970781550404</v>
      </c>
      <c r="CSZ11">
        <v>-10.99683425725491</v>
      </c>
      <c r="CTA11">
        <v>-7.879828668436394</v>
      </c>
      <c r="CTB11">
        <v>0.1095224625181485</v>
      </c>
      <c r="CTC11">
        <v>-3.395938225275668</v>
      </c>
      <c r="CTD11">
        <v>-0.4293064457804421</v>
      </c>
      <c r="CTE11">
        <v>0.008907505117241674</v>
      </c>
      <c r="CTF11">
        <v>-0.9702176398134186</v>
      </c>
      <c r="CTG11">
        <v>1.964112529489428</v>
      </c>
      <c r="CTH11">
        <v>0.03450021331034242</v>
      </c>
      <c r="CTI11">
        <v>-6.726965288490474</v>
      </c>
      <c r="CTJ11">
        <v>-3.755281296883513</v>
      </c>
      <c r="CTK11">
        <v>0.006414370650517414</v>
      </c>
      <c r="CTO11">
        <v>6.789992847590328</v>
      </c>
      <c r="CTP11">
        <v>9.583169998860019</v>
      </c>
      <c r="CTQ11">
        <v>0.3422055260553651</v>
      </c>
      <c r="CTR11">
        <v>-6.880382311782405</v>
      </c>
      <c r="CTS11">
        <v>-3.841532827779581</v>
      </c>
      <c r="CTT11">
        <v>0.01207425925828567</v>
      </c>
      <c r="CTU11">
        <v>2.750155907091524</v>
      </c>
      <c r="CTV11">
        <v>5.697608885000214</v>
      </c>
      <c r="CTW11">
        <v>0.02208951624531679</v>
      </c>
      <c r="CTX11">
        <v>3.5269438989158</v>
      </c>
      <c r="CTY11">
        <v>6.524919111427232</v>
      </c>
      <c r="CTZ11">
        <v>3.279811499088281E-05</v>
      </c>
      <c r="CUA11">
        <v>1.898572148045376</v>
      </c>
      <c r="CUB11">
        <v>4.895438832269662</v>
      </c>
      <c r="CUC11">
        <v>7.854134200266499E-05</v>
      </c>
      <c r="CUD11">
        <v>-7.495043708671515</v>
      </c>
      <c r="CUE11">
        <v>-4.497951203717121</v>
      </c>
      <c r="CUF11">
        <v>6.762821952177979E-05</v>
      </c>
      <c r="CUG11">
        <v>-2.175521919646124</v>
      </c>
      <c r="CUH11">
        <v>0.8286625911657821</v>
      </c>
      <c r="CUI11">
        <v>0.0001400810458797003</v>
      </c>
      <c r="CUJ11">
        <v>0.8190004137255578</v>
      </c>
      <c r="CUK11">
        <v>3.823770728321839</v>
      </c>
      <c r="CUL11">
        <v>0.0001820472107799469</v>
      </c>
      <c r="CUM11">
        <v>-9.857862981213732</v>
      </c>
      <c r="CUN11">
        <v>-6.852314157000247</v>
      </c>
      <c r="CUO11">
        <v>0.0002463156012171918</v>
      </c>
      <c r="CUP11">
        <v>-7.458637067772434</v>
      </c>
      <c r="CUQ11">
        <v>-4.44901116555249</v>
      </c>
      <c r="CUR11">
        <v>0.000741263948383498</v>
      </c>
      <c r="CUS11">
        <v>4.270988514376516</v>
      </c>
      <c r="CUT11">
        <v>7.317247404146551</v>
      </c>
      <c r="CUU11">
        <v>0.01711907906205024</v>
      </c>
      <c r="CUV11">
        <v>-8.607333184008342</v>
      </c>
      <c r="CUW11">
        <v>-5.461557669574743</v>
      </c>
      <c r="CUX11">
        <v>0.170004004867042</v>
      </c>
      <c r="CUY11">
        <v>-10.13635631247557</v>
      </c>
      <c r="CUZ11">
        <v>-7.180253835662663</v>
      </c>
      <c r="CVA11">
        <v>0.01541594033568849</v>
      </c>
      <c r="CVB11">
        <v>-9.201457268760812</v>
      </c>
      <c r="CVC11">
        <v>-6.192352602207027</v>
      </c>
      <c r="CVD11">
        <v>0.0006631596244449304</v>
      </c>
      <c r="CVH11">
        <v>-13.24851026246286</v>
      </c>
      <c r="CVI11">
        <v>-10.35430624145928</v>
      </c>
      <c r="CVJ11">
        <v>0.08954231337449131</v>
      </c>
      <c r="CVK11">
        <v>-0.170215770720214</v>
      </c>
      <c r="CVL11">
        <v>2.864669504482263</v>
      </c>
      <c r="CVM11">
        <v>0.009735859407620624</v>
      </c>
      <c r="CVN11">
        <v>3.877483034712495</v>
      </c>
      <c r="CVO11">
        <v>6.891269069350516</v>
      </c>
      <c r="CVP11">
        <v>0.001520438008325712</v>
      </c>
      <c r="CVQ11">
        <v>-8.987283533170805</v>
      </c>
      <c r="CVR11">
        <v>-5.951794098982539</v>
      </c>
      <c r="CVS11">
        <v>0.01007599951202605</v>
      </c>
      <c r="CVT11">
        <v>-10.80635972050711</v>
      </c>
      <c r="CVU11">
        <v>-7.821992925139942</v>
      </c>
      <c r="CVV11">
        <v>0.001955176696737282</v>
      </c>
      <c r="CVW11">
        <v>-3.801509945056859</v>
      </c>
      <c r="CVX11">
        <v>-0.6945915145130854</v>
      </c>
      <c r="CVY11">
        <v>0.09145240631954953</v>
      </c>
      <c r="CVZ11">
        <v>-4.745980586548712</v>
      </c>
      <c r="CWA11">
        <v>-1.777699713225459</v>
      </c>
      <c r="CWB11">
        <v>0.008048823977084259</v>
      </c>
      <c r="CWC11">
        <v>-4.283662862116065</v>
      </c>
      <c r="CWD11">
        <v>-1.325639156338413</v>
      </c>
      <c r="CWE11">
        <v>0.0140960742131289</v>
      </c>
      <c r="CWF11">
        <v>0.1732054051419278</v>
      </c>
      <c r="CWG11">
        <v>3.010848740478524</v>
      </c>
      <c r="CWH11">
        <v>0.2108774924850008</v>
      </c>
      <c r="CWI11">
        <v>3.670547339643158</v>
      </c>
      <c r="CWJ11">
        <v>6.689327257984888</v>
      </c>
      <c r="CWK11">
        <v>0.00282148266337627</v>
      </c>
      <c r="CWL11">
        <v>-0.665124644242137</v>
      </c>
      <c r="CWM11">
        <v>2.375031215568666</v>
      </c>
      <c r="CWN11">
        <v>0.01289994461715887</v>
      </c>
      <c r="CWO11">
        <v>-0.6271343513748828</v>
      </c>
      <c r="CWP11">
        <v>2.259575832383754</v>
      </c>
      <c r="CWQ11">
        <v>0.1026766597120142</v>
      </c>
      <c r="CWR11">
        <v>4.1722801107215</v>
      </c>
      <c r="CWS11">
        <v>7.174540773266149</v>
      </c>
      <c r="CWT11">
        <v>4.088476112623376E-05</v>
      </c>
      <c r="CWU11">
        <v>-4.994776569274144</v>
      </c>
      <c r="CWV11">
        <v>-1.961405875983223</v>
      </c>
      <c r="CWW11">
        <v>0.008908825365733886</v>
      </c>
      <c r="CWX11">
        <v>-2.94637813089445</v>
      </c>
      <c r="CWY11">
        <v>0.1759606249562604</v>
      </c>
      <c r="CWZ11">
        <v>0.1197341694647972</v>
      </c>
      <c r="CXA11">
        <v>-9.877703973816971</v>
      </c>
      <c r="CXB11">
        <v>-6.878045566023947</v>
      </c>
      <c r="CXC11">
        <v>9.334818869365708E-07</v>
      </c>
      <c r="CXD11">
        <v>-3.111074591807008</v>
      </c>
      <c r="CXE11">
        <v>-0.1101024172916941</v>
      </c>
      <c r="CXF11">
        <v>7.560986305803863E-06</v>
      </c>
      <c r="CXG11">
        <v>-3.851046951579474</v>
      </c>
      <c r="CXH11">
        <v>-0.7988837329752629</v>
      </c>
      <c r="CXI11">
        <v>0.0217680110012052</v>
      </c>
      <c r="CXM11">
        <v>-3.109976495011376</v>
      </c>
      <c r="CXN11">
        <v>-0.1012834769855501</v>
      </c>
      <c r="CXO11">
        <v>0.0006045484991785942</v>
      </c>
      <c r="CXV11">
        <v>0.4936614919503737</v>
      </c>
      <c r="CXW11">
        <v>3.308628290842531</v>
      </c>
      <c r="CXX11">
        <v>0.2738982840977239</v>
      </c>
      <c r="CXY11">
        <v>-4.483797601077347</v>
      </c>
      <c r="CXZ11">
        <v>-1.502406175305408</v>
      </c>
      <c r="CYA11">
        <v>0.002770232278410066</v>
      </c>
      <c r="CYB11">
        <v>7.88131587165557</v>
      </c>
      <c r="CYC11">
        <v>11.11435209986759</v>
      </c>
      <c r="CYD11">
        <v>0.4344470692742648</v>
      </c>
      <c r="CYE11">
        <v>3.175714218071483</v>
      </c>
      <c r="CYF11">
        <v>6.157284833102837</v>
      </c>
      <c r="CYG11">
        <v>0.00271713784258034</v>
      </c>
      <c r="CYH11">
        <v>-6.557418719837393</v>
      </c>
      <c r="CYI11">
        <v>-3.569292358768412</v>
      </c>
      <c r="CYJ11">
        <v>0.001127866411713554</v>
      </c>
      <c r="CYN11">
        <v>-6.486692006313552</v>
      </c>
      <c r="CYO11">
        <v>-3.450768133289931</v>
      </c>
      <c r="CYP11">
        <v>0.01032419722413814</v>
      </c>
      <c r="CYQ11">
        <v>-1.433131109337656</v>
      </c>
      <c r="CYR11">
        <v>1.597561596359661</v>
      </c>
      <c r="CYS11">
        <v>0.007536337464177235</v>
      </c>
      <c r="CYT11">
        <v>-12.88721937715763</v>
      </c>
      <c r="CYU11">
        <v>-9.938293881663721</v>
      </c>
      <c r="CYV11">
        <v>0.02086884008434093</v>
      </c>
      <c r="CYW11">
        <v>-5.319153402031276</v>
      </c>
      <c r="CYX11">
        <v>-2.335307504068793</v>
      </c>
      <c r="CYY11">
        <v>0.002087640101108171</v>
      </c>
      <c r="CYZ11">
        <v>-5.41693989627818</v>
      </c>
      <c r="CZA11">
        <v>-2.419178462715792</v>
      </c>
      <c r="CZB11">
        <v>4.0089437564827E-05</v>
      </c>
      <c r="CZC11">
        <v>-2.108328241629096</v>
      </c>
      <c r="CZD11">
        <v>0.9237436674830903</v>
      </c>
      <c r="CZE11">
        <v>0.008228858832802409</v>
      </c>
      <c r="CZF11">
        <v>4.903271778752361</v>
      </c>
      <c r="CZG11">
        <v>7.89566555203836</v>
      </c>
      <c r="CZH11">
        <v>0.0004628374785981943</v>
      </c>
      <c r="CZL11">
        <v>-1.001074718022491</v>
      </c>
      <c r="CZM11">
        <v>1.97570224408236</v>
      </c>
      <c r="CZN11">
        <v>0.004314475912636381</v>
      </c>
      <c r="CZO11">
        <v>1.296823460027503</v>
      </c>
      <c r="CZP11">
        <v>4.294252301062839</v>
      </c>
      <c r="CZQ11">
        <v>5.28868673726029E-05</v>
      </c>
      <c r="CZR11">
        <v>-9.678842008281432</v>
      </c>
      <c r="CZS11">
        <v>-6.513551083700325</v>
      </c>
      <c r="CZT11">
        <v>0.2185687179910187</v>
      </c>
      <c r="CZU11">
        <v>-13.50805032618578</v>
      </c>
      <c r="CZV11">
        <v>-10.56798402853497</v>
      </c>
      <c r="CZW11">
        <v>0.02873638941825504</v>
      </c>
      <c r="CZX11">
        <v>0.4526984047019367</v>
      </c>
      <c r="CZY11">
        <v>3.376353073100025</v>
      </c>
      <c r="CZZ11">
        <v>0.04662887725924673</v>
      </c>
      <c r="DAA11">
        <v>-2.385859930005917</v>
      </c>
      <c r="DAB11">
        <v>0.6030383712928885</v>
      </c>
      <c r="DAC11">
        <v>0.0009859817124167869</v>
      </c>
      <c r="DAG11">
        <v>-0.5257387719912533</v>
      </c>
      <c r="DAH11">
        <v>2.469699220718518</v>
      </c>
      <c r="DAI11">
        <v>0.0001664952841287748</v>
      </c>
      <c r="DAJ11">
        <v>-8.004420576486735</v>
      </c>
      <c r="DAK11">
        <v>-5.006802143803288</v>
      </c>
      <c r="DAL11">
        <v>4.537490306617206E-05</v>
      </c>
      <c r="DAM11">
        <v>2.870556844419576</v>
      </c>
      <c r="DAN11">
        <v>5.897371134162217</v>
      </c>
      <c r="DAO11">
        <v>0.00575204907521856</v>
      </c>
      <c r="DAP11">
        <v>-7.837063650979027</v>
      </c>
      <c r="DAQ11">
        <v>-4.848959753077162</v>
      </c>
      <c r="DAR11">
        <v>0.001132137961034093</v>
      </c>
      <c r="DAS11">
        <v>-5.791886330594341</v>
      </c>
      <c r="DAT11">
        <v>-2.630549541181581</v>
      </c>
      <c r="DAU11">
        <v>0.2082364769441392</v>
      </c>
      <c r="DAV11">
        <v>0.2652827782213583</v>
      </c>
      <c r="DAW11">
        <v>3.195189397547495</v>
      </c>
      <c r="DAX11">
        <v>0.03930465611432864</v>
      </c>
      <c r="DAY11">
        <v>-4.222269024877026</v>
      </c>
      <c r="DAZ11">
        <v>-1.342401917365015</v>
      </c>
      <c r="DBA11">
        <v>0.1154552948602479</v>
      </c>
      <c r="DBB11">
        <v>4.383488339381579</v>
      </c>
      <c r="DBC11">
        <v>7.363654823077494</v>
      </c>
      <c r="DBD11">
        <v>0.003146946951875254</v>
      </c>
      <c r="DBE11">
        <v>-5.112199759882533</v>
      </c>
      <c r="DBF11">
        <v>-2.083324404133448</v>
      </c>
      <c r="DBG11">
        <v>0.006670289357089758</v>
      </c>
      <c r="DBH11">
        <v>-5.896767731495328</v>
      </c>
      <c r="DBI11">
        <v>-2.848990430407266</v>
      </c>
      <c r="DBJ11">
        <v>0.01826136399407464</v>
      </c>
      <c r="DBK11">
        <v>2.598766503118298</v>
      </c>
      <c r="DBL11">
        <v>5.65046209759078</v>
      </c>
      <c r="DBM11">
        <v>0.02137947590290645</v>
      </c>
      <c r="DBN11">
        <v>-3.001880953856876</v>
      </c>
      <c r="DBO11">
        <v>-0.07251702423683282</v>
      </c>
      <c r="DBP11">
        <v>0.03991563550977729</v>
      </c>
      <c r="DBQ11">
        <v>-1.748030760427171</v>
      </c>
      <c r="DBR11">
        <v>1.314393239980525</v>
      </c>
      <c r="DBS11">
        <v>0.03117404661520038</v>
      </c>
      <c r="DBT11">
        <v>-5.715033146655735</v>
      </c>
      <c r="DBU11">
        <v>-2.631597072866786</v>
      </c>
      <c r="DBV11">
        <v>0.05569262727451897</v>
      </c>
      <c r="DBW11">
        <v>-4.915953474496613</v>
      </c>
      <c r="DBX11">
        <v>-1.902966543495367</v>
      </c>
      <c r="DBY11">
        <v>0.001349283014649003</v>
      </c>
      <c r="DBZ11">
        <v>6.925387243540977</v>
      </c>
      <c r="DCA11">
        <v>9.924101474866795</v>
      </c>
      <c r="DCB11">
        <v>1.322560866806779E-05</v>
      </c>
      <c r="DCC11">
        <v>-4.101933933782123</v>
      </c>
      <c r="DCD11">
        <v>-0.9234219516615663</v>
      </c>
      <c r="DCE11">
        <v>0.2549322220848785</v>
      </c>
      <c r="DCF11">
        <v>2.145675648451025</v>
      </c>
      <c r="DCG11">
        <v>5.146814879087594</v>
      </c>
      <c r="DCH11">
        <v>1.03827715463825E-05</v>
      </c>
      <c r="DCI11">
        <v>-7.867862280431458</v>
      </c>
      <c r="DCJ11">
        <v>-4.845700436427167</v>
      </c>
      <c r="DCK11">
        <v>0.003929178637364231</v>
      </c>
      <c r="DCL11">
        <v>-0.5800826213919441</v>
      </c>
      <c r="DCM11">
        <v>2.407068424471283</v>
      </c>
      <c r="DCN11">
        <v>0.001320764979271192</v>
      </c>
      <c r="DCO11">
        <v>-0.3248551321253154</v>
      </c>
      <c r="DCP11">
        <v>2.676650549511626</v>
      </c>
      <c r="DCQ11">
        <v>1.813661753457018E-05</v>
      </c>
      <c r="DCR11">
        <v>-5.644076048250951</v>
      </c>
      <c r="DCS11">
        <v>-2.642768701074664</v>
      </c>
      <c r="DCT11">
        <v>1.367325311476472E-05</v>
      </c>
      <c r="DCU11">
        <v>5.260989059013609</v>
      </c>
      <c r="DCV11">
        <v>8.601492494973368</v>
      </c>
      <c r="DCW11">
        <v>0.9275407192032133</v>
      </c>
      <c r="DCX11">
        <v>1.131427279652465</v>
      </c>
      <c r="DCY11">
        <v>4.14009751947709</v>
      </c>
      <c r="DCZ11">
        <v>0.0006013844689321073</v>
      </c>
      <c r="DDA11">
        <v>4.344644180567363</v>
      </c>
      <c r="DDB11">
        <v>7.285928604172664</v>
      </c>
      <c r="DDC11">
        <v>0.02758015129089339</v>
      </c>
      <c r="DDD11">
        <v>-5.334063112162967</v>
      </c>
      <c r="DDE11">
        <v>-2.48625448180124</v>
      </c>
      <c r="DDF11">
        <v>0.1852977039389866</v>
      </c>
      <c r="DDG11">
        <v>7.313141676818519</v>
      </c>
      <c r="DDH11">
        <v>10.32610121239675</v>
      </c>
      <c r="DDI11">
        <v>0.001343596499227857</v>
      </c>
      <c r="DDJ11">
        <v>-3.487113294879844</v>
      </c>
      <c r="DDK11">
        <v>-0.4990713306163702</v>
      </c>
      <c r="DDL11">
        <v>0.001143956949408367</v>
      </c>
      <c r="DDM11">
        <v>-6.963331477710644</v>
      </c>
      <c r="DDN11">
        <v>-3.921307226291749</v>
      </c>
      <c r="DDO11">
        <v>0.01412830165854746</v>
      </c>
      <c r="DDP11">
        <v>1.485201766769081</v>
      </c>
      <c r="DDQ11">
        <v>4.500079155034192</v>
      </c>
      <c r="DDR11">
        <v>0.001770693452727001</v>
      </c>
      <c r="DDS11">
        <v>1.132316901859085</v>
      </c>
      <c r="DDT11">
        <v>4.130490022723569</v>
      </c>
      <c r="DDU11">
        <v>2.669989900629032E-05</v>
      </c>
      <c r="DDV11">
        <v>-3.666580966192626</v>
      </c>
      <c r="DDW11">
        <v>-0.6913884047238104</v>
      </c>
      <c r="DDX11">
        <v>0.004923272051827891</v>
      </c>
      <c r="DDY11">
        <v>-12.36686080423029</v>
      </c>
      <c r="DDZ11">
        <v>-9.356606651761824</v>
      </c>
      <c r="DEA11">
        <v>0.0008411811427723887</v>
      </c>
      <c r="DEB11">
        <v>1.591282473150271</v>
      </c>
      <c r="DEC11">
        <v>4.594962857092893</v>
      </c>
      <c r="DED11">
        <v>0.0001083618077209207</v>
      </c>
      <c r="DEE11">
        <v>-0.4997166116147875</v>
      </c>
      <c r="DEF11">
        <v>2.535374602491055</v>
      </c>
      <c r="DEG11">
        <v>0.009851146459376814</v>
      </c>
      <c r="DEH11">
        <v>-8.135998782283098</v>
      </c>
      <c r="DEI11">
        <v>-5.126110673533304</v>
      </c>
      <c r="DEJ11">
        <v>0.0007821975571820494</v>
      </c>
      <c r="DEK11">
        <v>-4.594671413071386</v>
      </c>
      <c r="DEL11">
        <v>-1.235857688896853</v>
      </c>
      <c r="DEM11">
        <v>1.029978309247984</v>
      </c>
      <c r="DEN11">
        <v>-4.041330100138296</v>
      </c>
      <c r="DEO11">
        <v>-1.038035710960865</v>
      </c>
      <c r="DEP11">
        <v>8.682400041900014E-05</v>
      </c>
      <c r="DEQ11">
        <v>-1.63367577404819</v>
      </c>
      <c r="DER11">
        <v>1.521176209356354</v>
      </c>
      <c r="DES11">
        <v>0.1918330941145701</v>
      </c>
      <c r="DET11">
        <v>-12.18971646051577</v>
      </c>
      <c r="DEU11">
        <v>-9.204994022802891</v>
      </c>
      <c r="DEV11">
        <v>0.001867231275494044</v>
      </c>
      <c r="DEW11">
        <v>-2.098933279133188</v>
      </c>
      <c r="DEX11">
        <v>0.9050845579649471</v>
      </c>
      <c r="DEY11">
        <v>0.000129144119577197</v>
      </c>
      <c r="DEZ11">
        <v>8.956799240637352</v>
      </c>
      <c r="DFA11">
        <v>12.00841568869266</v>
      </c>
      <c r="DFB11">
        <v>0.0213140616787731</v>
      </c>
      <c r="DFC11">
        <v>-6.379837753753268</v>
      </c>
      <c r="DFD11">
        <v>-3.32583177354906</v>
      </c>
      <c r="DFE11">
        <v>0.02333316718253816</v>
      </c>
      <c r="DFF11">
        <v>-12.02537592097479</v>
      </c>
      <c r="DFG11">
        <v>-9.055387784238491</v>
      </c>
      <c r="DFH11">
        <v>0.007205695492472461</v>
      </c>
      <c r="DFI11">
        <v>2.582886816275596</v>
      </c>
      <c r="DFJ11">
        <v>5.55191566381677</v>
      </c>
      <c r="DFK11">
        <v>0.007673698277022795</v>
      </c>
      <c r="DFL11">
        <v>-4.007037740712755</v>
      </c>
      <c r="DFM11">
        <v>-1.032426033626663</v>
      </c>
      <c r="DFN11">
        <v>0.005156523336659213</v>
      </c>
      <c r="DFO11">
        <v>-3.67377502302401</v>
      </c>
      <c r="DFP11">
        <v>-0.6838200482038199</v>
      </c>
      <c r="DFQ11">
        <v>0.0008072202469040795</v>
      </c>
      <c r="DFR11">
        <v>-0.3736417208705882</v>
      </c>
      <c r="DFS11">
        <v>2.531571876090807</v>
      </c>
      <c r="DFT11">
        <v>0.07187569760797456</v>
      </c>
      <c r="DFU11">
        <v>-0.9262086532970943</v>
      </c>
      <c r="DFV11">
        <v>2.071979916489105</v>
      </c>
      <c r="DFW11">
        <v>2.625023535575724E-05</v>
      </c>
      <c r="DFX11">
        <v>6.407977440000327</v>
      </c>
      <c r="DFY11">
        <v>9.393238605739564</v>
      </c>
      <c r="DFZ11">
        <v>0.001737865882929943</v>
      </c>
      <c r="DGA11">
        <v>-3.108776834203499</v>
      </c>
      <c r="DGB11">
        <v>-0.06068855846019228</v>
      </c>
      <c r="DGC11">
        <v>0.01849985811171444</v>
      </c>
      <c r="DGD11">
        <v>-6.579904220651353</v>
      </c>
      <c r="DGE11">
        <v>-3.585783203378605</v>
      </c>
      <c r="DGF11">
        <v>0.0002764995032585836</v>
      </c>
      <c r="DGG11">
        <v>-6.316785046730321</v>
      </c>
      <c r="DGH11">
        <v>-3.310204236002444</v>
      </c>
      <c r="DGI11">
        <v>0.0003464565586891136</v>
      </c>
      <c r="DGJ11">
        <v>2.114453380308638</v>
      </c>
      <c r="DGK11">
        <v>5.115656894794348</v>
      </c>
      <c r="DGL11">
        <v>1.158757693851665E-05</v>
      </c>
      <c r="DGM11">
        <v>-6.084203096979222</v>
      </c>
      <c r="DGN11">
        <v>-3.147816349914974</v>
      </c>
      <c r="DGO11">
        <v>0.03237316759254282</v>
      </c>
      <c r="DGP11">
        <v>-1.782547970034064</v>
      </c>
      <c r="DGQ11">
        <v>1.242217115543434</v>
      </c>
      <c r="DGR11">
        <v>0.004906475709286181</v>
      </c>
      <c r="DGS11">
        <v>9.144765245588864</v>
      </c>
      <c r="DGT11">
        <v>12.0621597476118</v>
      </c>
      <c r="DGU11">
        <v>0.05458934636830871</v>
      </c>
      <c r="DGV11">
        <v>6.308263960358071</v>
      </c>
      <c r="DGW11">
        <v>9.332151995469115</v>
      </c>
      <c r="DGX11">
        <v>0.004565105771731845</v>
      </c>
      <c r="DGY11">
        <v>-3.632353330955453</v>
      </c>
      <c r="DGZ11">
        <v>-0.5821583955569614</v>
      </c>
      <c r="DHA11">
        <v>0.0201562523172698</v>
      </c>
      <c r="DHB11">
        <v>-2.291787503204967</v>
      </c>
      <c r="DHC11">
        <v>0.8311314579277717</v>
      </c>
      <c r="DHD11">
        <v>0.1208725680476136</v>
      </c>
      <c r="DHE11">
        <v>-5.907222115779532</v>
      </c>
      <c r="DHF11">
        <v>-2.958143937420926</v>
      </c>
      <c r="DHG11">
        <v>0.02074425535422374</v>
      </c>
      <c r="DHH11">
        <v>-4.423654550658272</v>
      </c>
      <c r="DHI11">
        <v>-1.246888008499688</v>
      </c>
      <c r="DHJ11">
        <v>0.2499712834136184</v>
      </c>
      <c r="DHK11">
        <v>2.841687277068613</v>
      </c>
      <c r="DHL11">
        <v>5.863675696411329</v>
      </c>
      <c r="DHM11">
        <v>0.003867924681529018</v>
      </c>
      <c r="DHN11">
        <v>3.328959779414372</v>
      </c>
      <c r="DHO11">
        <v>6.33772372077904</v>
      </c>
      <c r="DHP11">
        <v>0.0006144533459467827</v>
      </c>
      <c r="DHQ11">
        <v>0.5423168624786576</v>
      </c>
      <c r="DHR11">
        <v>3.591213635291203</v>
      </c>
      <c r="DHS11">
        <v>0.01912715513185356</v>
      </c>
      <c r="DHT11">
        <v>-2.31398802268052</v>
      </c>
      <c r="DHU11">
        <v>0.6917554161525667</v>
      </c>
      <c r="DHV11">
        <v>0.0002638967170352563</v>
      </c>
      <c r="DHW11">
        <v>-8.107814186482262</v>
      </c>
      <c r="DHX11">
        <v>-5.100173720502559</v>
      </c>
      <c r="DHY11">
        <v>0.0004670137630960082</v>
      </c>
      <c r="DHZ11">
        <v>-5.192603301032455</v>
      </c>
      <c r="DIA11">
        <v>-2.200934926339174</v>
      </c>
      <c r="DIB11">
        <v>0.0005553278420124162</v>
      </c>
      <c r="DIC11">
        <v>0.03941540971561697</v>
      </c>
      <c r="DID11">
        <v>3.205255777806996</v>
      </c>
      <c r="DIE11">
        <v>0.2200242215094724</v>
      </c>
      <c r="DIF11">
        <v>-3.720885133866348</v>
      </c>
      <c r="DIG11">
        <v>-0.7141160404935737</v>
      </c>
      <c r="DIH11">
        <v>0.0003665650007146852</v>
      </c>
      <c r="DII11">
        <v>-7.978673553714634</v>
      </c>
      <c r="DIJ11">
        <v>-5.204556517180672</v>
      </c>
      <c r="DIK11">
        <v>0.4081849054735956</v>
      </c>
      <c r="DIO11">
        <v>-7.417265038296821</v>
      </c>
      <c r="DIP11">
        <v>-4.418826514914338</v>
      </c>
      <c r="DIQ11">
        <v>1.950567381641142E-05</v>
      </c>
      <c r="DIR11">
        <v>6.284205046497751</v>
      </c>
      <c r="DIS11">
        <v>9.206477841104103</v>
      </c>
      <c r="DIT11">
        <v>0.04833214766645098</v>
      </c>
      <c r="DIU11">
        <v>-5.782081126984649</v>
      </c>
      <c r="DIV11">
        <v>-2.784843364594305</v>
      </c>
      <c r="DIW11">
        <v>6.103965289756972E-05</v>
      </c>
      <c r="DIX11">
        <v>-9.02740656157976</v>
      </c>
      <c r="DIY11">
        <v>-6.005188412992247</v>
      </c>
      <c r="DIZ11">
        <v>0.0039491690132543</v>
      </c>
      <c r="DJA11">
        <v>-0.9557311734337882</v>
      </c>
      <c r="DJB11">
        <v>2.040393249235003</v>
      </c>
      <c r="DJC11">
        <v>0.0001201607972014432</v>
      </c>
      <c r="DJD11">
        <v>0.3215210536535165</v>
      </c>
      <c r="DJE11">
        <v>3.303172071614433</v>
      </c>
      <c r="DJF11">
        <v>0.002693481134964977</v>
      </c>
      <c r="DJG11">
        <v>-0.8827778984501168</v>
      </c>
      <c r="DJH11">
        <v>2.083213776615184</v>
      </c>
      <c r="DJI11">
        <v>0.009252529318912659</v>
      </c>
      <c r="DJJ11">
        <v>-8.011852444428825</v>
      </c>
      <c r="DJK11">
        <v>-5.079213639703168</v>
      </c>
      <c r="DJL11">
        <v>0.0363002450303048</v>
      </c>
      <c r="DJM11">
        <v>-10.96993078078294</v>
      </c>
      <c r="DJN11">
        <v>-7.979036199705177</v>
      </c>
      <c r="DJO11">
        <v>0.0006632692299956206</v>
      </c>
      <c r="DJP11">
        <v>5.423264362900925</v>
      </c>
      <c r="DJQ11">
        <v>8.401680298557977</v>
      </c>
      <c r="DJR11">
        <v>0.003726974668484045</v>
      </c>
      <c r="DJS11">
        <v>4.322301187146051</v>
      </c>
      <c r="DJT11">
        <v>7.230881612104072</v>
      </c>
      <c r="DJU11">
        <v>0.06686030960684898</v>
      </c>
      <c r="DJV11">
        <v>0.6008628519251253</v>
      </c>
      <c r="DJW11">
        <v>3.475089388690333</v>
      </c>
      <c r="DJX11">
        <v>0.1265517124325895</v>
      </c>
      <c r="DJY11">
        <v>-0.7867792306005343</v>
      </c>
      <c r="DJZ11">
        <v>2.189882985924926</v>
      </c>
      <c r="DKA11">
        <v>0.00435721710003596</v>
      </c>
      <c r="DKB11">
        <v>-10.28387960605082</v>
      </c>
      <c r="DKC11">
        <v>-7.28345931420114</v>
      </c>
      <c r="DKD11">
        <v>1.413161911274859E-06</v>
      </c>
      <c r="DKE11">
        <v>3.245657432064091</v>
      </c>
      <c r="DKF11">
        <v>6.25094018741194</v>
      </c>
      <c r="DKG11">
        <v>0.000223260032521813</v>
      </c>
      <c r="DKH11">
        <v>-3.977302898524614</v>
      </c>
      <c r="DKI11">
        <v>-1.038074069150656</v>
      </c>
      <c r="DKJ11">
        <v>0.02954508143407617</v>
      </c>
    </row>
    <row r="12" spans="1:3000">
      <c r="A12">
        <v>-1.665538611807057</v>
      </c>
      <c r="B12">
        <v>1.351515578299074</v>
      </c>
      <c r="C12">
        <v>0.00232676320140826</v>
      </c>
      <c r="D12">
        <v>-1.693284689129718</v>
      </c>
      <c r="E12">
        <v>1.299133660241511</v>
      </c>
      <c r="F12">
        <v>0.0004598514100540476</v>
      </c>
      <c r="G12">
        <v>-1.399319307782199</v>
      </c>
      <c r="H12">
        <v>1.598705788674204</v>
      </c>
      <c r="I12">
        <v>3.120195205209505E-05</v>
      </c>
      <c r="J12">
        <v>-1.921584740807675</v>
      </c>
      <c r="K12">
        <v>1.045971904029881</v>
      </c>
      <c r="L12">
        <v>0.008420570353571917</v>
      </c>
      <c r="M12">
        <v>2.261808090791329</v>
      </c>
      <c r="N12">
        <v>5.23341354073797</v>
      </c>
      <c r="O12">
        <v>0.006450003781862031</v>
      </c>
      <c r="P12">
        <v>-1.659790173989504</v>
      </c>
      <c r="Q12">
        <v>1.365869602941826</v>
      </c>
      <c r="R12">
        <v>0.005267393217324937</v>
      </c>
      <c r="S12">
        <v>4.227040718642892</v>
      </c>
      <c r="T12">
        <v>7.201709731660345</v>
      </c>
      <c r="U12">
        <v>0.005133271212079585</v>
      </c>
      <c r="V12">
        <v>-9.316927081526613</v>
      </c>
      <c r="W12">
        <v>-6.319800013064878</v>
      </c>
      <c r="X12">
        <v>6.602988498846976E-05</v>
      </c>
      <c r="Y12">
        <v>-1.239983558160111</v>
      </c>
      <c r="Z12">
        <v>1.949358349768459</v>
      </c>
      <c r="AA12">
        <v>0.2868028647842469</v>
      </c>
      <c r="AB12">
        <v>-10.33672567060185</v>
      </c>
      <c r="AC12">
        <v>-7.175678833362251</v>
      </c>
      <c r="AD12">
        <v>0.207488670279026</v>
      </c>
      <c r="AE12">
        <v>-3.091775041884727</v>
      </c>
      <c r="AF12">
        <v>-0.09481999432401458</v>
      </c>
      <c r="AG12">
        <v>7.417388286018243E-05</v>
      </c>
      <c r="AH12">
        <v>-0.7995850592609502</v>
      </c>
      <c r="AI12">
        <v>2.210292008643099</v>
      </c>
      <c r="AJ12">
        <v>0.0007804517630496939</v>
      </c>
      <c r="AK12">
        <v>-5.178965035897032</v>
      </c>
      <c r="AL12">
        <v>-2.200008521401828</v>
      </c>
      <c r="AM12">
        <v>0.003542626257524497</v>
      </c>
      <c r="AN12">
        <v>-9.383160389560759</v>
      </c>
      <c r="AO12">
        <v>-6.380667597516566</v>
      </c>
      <c r="AP12">
        <v>4.97120974047377E-05</v>
      </c>
      <c r="AQ12">
        <v>-4.069599235602053</v>
      </c>
      <c r="AR12">
        <v>-1.181410169175716</v>
      </c>
      <c r="AS12">
        <v>0.1000134789329127</v>
      </c>
      <c r="AT12">
        <v>3.083398452533299</v>
      </c>
      <c r="AU12">
        <v>5.986147861802859</v>
      </c>
      <c r="AV12">
        <v>0.07566141917935558</v>
      </c>
      <c r="AW12">
        <v>-1.628916239615813</v>
      </c>
      <c r="AX12">
        <v>1.399599613086855</v>
      </c>
      <c r="AY12">
        <v>0.006505230842882108</v>
      </c>
      <c r="AZ12">
        <v>-4.592274551272599</v>
      </c>
      <c r="BA12">
        <v>-1.648943883680729</v>
      </c>
      <c r="BB12">
        <v>0.02569130588466486</v>
      </c>
      <c r="BC12">
        <v>-2.301787933988449</v>
      </c>
      <c r="BD12">
        <v>0.6937907654413196</v>
      </c>
      <c r="BE12">
        <v>0.0001563831898586422</v>
      </c>
      <c r="BI12">
        <v>-8.407966025676485</v>
      </c>
      <c r="BJ12">
        <v>-5.354713138845993</v>
      </c>
      <c r="BK12">
        <v>0.0226869596462497</v>
      </c>
      <c r="BR12">
        <v>-4.11952350384236</v>
      </c>
      <c r="BS12">
        <v>-1.121085626475097</v>
      </c>
      <c r="BT12">
        <v>1.9521816957688E-05</v>
      </c>
      <c r="BU12">
        <v>-6.959367506190856</v>
      </c>
      <c r="BV12">
        <v>-3.954095069752825</v>
      </c>
      <c r="BW12">
        <v>0.0002223886879445967</v>
      </c>
      <c r="BX12">
        <v>-7.482520710710411</v>
      </c>
      <c r="BY12">
        <v>-4.485828885766835</v>
      </c>
      <c r="BZ12">
        <v>8.755217763157341E-05</v>
      </c>
      <c r="CD12">
        <v>4.383489499253878</v>
      </c>
      <c r="CE12">
        <v>7.432177619532628</v>
      </c>
      <c r="CF12">
        <v>0.01896426445022415</v>
      </c>
      <c r="CG12">
        <v>-8.795207875931171</v>
      </c>
      <c r="CH12">
        <v>-5.789832282968927</v>
      </c>
      <c r="CI12">
        <v>0.0002311759975657884</v>
      </c>
      <c r="CJ12">
        <v>-0.685419145191974</v>
      </c>
      <c r="CK12">
        <v>2.303804620336252</v>
      </c>
      <c r="CL12">
        <v>0.0009290178351251837</v>
      </c>
      <c r="CM12">
        <v>-9.102079899888398</v>
      </c>
      <c r="CN12">
        <v>-6.13808709133592</v>
      </c>
      <c r="CO12">
        <v>0.01037214268750773</v>
      </c>
      <c r="CP12">
        <v>-4.242437439295274</v>
      </c>
      <c r="CQ12">
        <v>-1.257950685240262</v>
      </c>
      <c r="CR12">
        <v>0.001925286397997668</v>
      </c>
      <c r="CS12">
        <v>-12.51247453360527</v>
      </c>
      <c r="CT12">
        <v>-9.36543481219771</v>
      </c>
      <c r="CU12">
        <v>0.1729654373729004</v>
      </c>
      <c r="CV12">
        <v>-5.489867356431116</v>
      </c>
      <c r="CW12">
        <v>-2.488582701322544</v>
      </c>
      <c r="CX12">
        <v>1.320270998383898E-05</v>
      </c>
      <c r="CY12">
        <v>2.261628874235014</v>
      </c>
      <c r="CZ12">
        <v>5.274501495714221</v>
      </c>
      <c r="DA12">
        <v>0.001325635069975527</v>
      </c>
      <c r="DB12">
        <v>1.637981930808756</v>
      </c>
      <c r="DC12">
        <v>4.647677875909027</v>
      </c>
      <c r="DD12">
        <v>0.0007520908110997103</v>
      </c>
      <c r="DH12">
        <v>2.652370055057409</v>
      </c>
      <c r="DI12">
        <v>5.560057406282505</v>
      </c>
      <c r="DJ12">
        <v>0.06817300099070991</v>
      </c>
      <c r="DK12">
        <v>-4.363950232176949</v>
      </c>
      <c r="DL12">
        <v>-1.443422269564755</v>
      </c>
      <c r="DM12">
        <v>0.05052643781255033</v>
      </c>
      <c r="DN12">
        <v>-7.967711185839835</v>
      </c>
      <c r="DO12">
        <v>-4.976177922341267</v>
      </c>
      <c r="DP12">
        <v>0.0005734850158775281</v>
      </c>
      <c r="DT12">
        <v>-11.17381048161482</v>
      </c>
      <c r="DU12">
        <v>-8.162897588558126</v>
      </c>
      <c r="DV12">
        <v>0.0009527298789339001</v>
      </c>
      <c r="DW12">
        <v>-2.57377795803584</v>
      </c>
      <c r="DX12">
        <v>0.5514539166789542</v>
      </c>
      <c r="DY12">
        <v>0.1254641795566545</v>
      </c>
      <c r="EC12">
        <v>-6.820043994068804</v>
      </c>
      <c r="ED12">
        <v>-3.818055544230539</v>
      </c>
      <c r="EE12">
        <v>3.163146207437465E-05</v>
      </c>
      <c r="EF12">
        <v>1.282123081575636</v>
      </c>
      <c r="EG12">
        <v>4.273741107797061</v>
      </c>
      <c r="EH12">
        <v>0.0005620598753977021</v>
      </c>
      <c r="EI12">
        <v>-9.410606083224081</v>
      </c>
      <c r="EJ12">
        <v>-6.459948624838963</v>
      </c>
      <c r="EK12">
        <v>0.01947749130413023</v>
      </c>
      <c r="EL12">
        <v>7.554221679488985</v>
      </c>
      <c r="EM12">
        <v>10.55292741486798</v>
      </c>
      <c r="EN12">
        <v>1.340096727347743E-05</v>
      </c>
      <c r="EO12">
        <v>-1.516163742110091</v>
      </c>
      <c r="EP12">
        <v>1.486929572508933</v>
      </c>
      <c r="EQ12">
        <v>7.654876265813861E-05</v>
      </c>
      <c r="ER12">
        <v>-6.990580962313929</v>
      </c>
      <c r="ES12">
        <v>-3.995322354583301</v>
      </c>
      <c r="ET12">
        <v>0.0001798464052164661</v>
      </c>
      <c r="EU12">
        <v>1.912569942562321</v>
      </c>
      <c r="EV12">
        <v>4.91102608849655</v>
      </c>
      <c r="EW12">
        <v>1.90678830111883E-05</v>
      </c>
      <c r="EX12">
        <v>3.664102393603735</v>
      </c>
      <c r="EY12">
        <v>6.626490484142016</v>
      </c>
      <c r="EZ12">
        <v>0.01131724586685258</v>
      </c>
      <c r="FA12">
        <v>0.431554337072847</v>
      </c>
      <c r="FB12">
        <v>3.452447064052853</v>
      </c>
      <c r="FC12">
        <v>0.003492048325288526</v>
      </c>
      <c r="FG12">
        <v>3.976819232969169</v>
      </c>
      <c r="FH12">
        <v>6.979074756501392</v>
      </c>
      <c r="FI12">
        <v>4.069909123528664E-05</v>
      </c>
      <c r="FJ12">
        <v>-6.928212094081193</v>
      </c>
      <c r="FK12">
        <v>-3.948832806149972</v>
      </c>
      <c r="FL12">
        <v>0.003401710129787948</v>
      </c>
      <c r="FM12">
        <v>3.350627959741091</v>
      </c>
      <c r="FN12">
        <v>6.340242669647689</v>
      </c>
      <c r="FO12">
        <v>0.000862834002592919</v>
      </c>
      <c r="FP12">
        <v>-11.22667751494286</v>
      </c>
      <c r="FQ12">
        <v>-8.335263721664523</v>
      </c>
      <c r="FR12">
        <v>0.09432771432159741</v>
      </c>
      <c r="FS12">
        <v>9.99379301265123</v>
      </c>
      <c r="FT12">
        <v>12.94061561424097</v>
      </c>
      <c r="FU12">
        <v>0.02262268561346906</v>
      </c>
      <c r="FV12">
        <v>-3.552994622422281</v>
      </c>
      <c r="FW12">
        <v>-0.5707602369005512</v>
      </c>
      <c r="FX12">
        <v>0.002524936462324218</v>
      </c>
      <c r="FY12">
        <v>-6.713016157727446</v>
      </c>
      <c r="FZ12">
        <v>-3.718644425447125</v>
      </c>
      <c r="GA12">
        <v>0.0002534191801950505</v>
      </c>
      <c r="GB12">
        <v>4.276468570211726</v>
      </c>
      <c r="GC12">
        <v>7.379031390650253</v>
      </c>
      <c r="GD12">
        <v>0.08415305709044378</v>
      </c>
      <c r="GE12">
        <v>3.943110204152958</v>
      </c>
      <c r="GF12">
        <v>6.931818354996071</v>
      </c>
      <c r="GG12">
        <v>0.001020046859055192</v>
      </c>
      <c r="GH12">
        <v>4.945131641543351</v>
      </c>
      <c r="GI12">
        <v>7.954895078135936</v>
      </c>
      <c r="GJ12">
        <v>0.000762597552779517</v>
      </c>
      <c r="GK12">
        <v>3.625142200546386</v>
      </c>
      <c r="GL12">
        <v>6.622523705117325</v>
      </c>
      <c r="GM12">
        <v>5.485214649613967E-05</v>
      </c>
      <c r="GN12">
        <v>8.067869931823353</v>
      </c>
      <c r="GO12">
        <v>11.10999002931458</v>
      </c>
      <c r="GP12">
        <v>0.01419282090136091</v>
      </c>
      <c r="GQ12">
        <v>2.481663994088148</v>
      </c>
      <c r="GR12">
        <v>5.473456107566668</v>
      </c>
      <c r="GS12">
        <v>0.0005389552091958674</v>
      </c>
      <c r="GT12">
        <v>1.272429918575031</v>
      </c>
      <c r="GU12">
        <v>4.253469321201631</v>
      </c>
      <c r="GV12">
        <v>0.002876034022049582</v>
      </c>
      <c r="GW12">
        <v>-2.02409017892747</v>
      </c>
      <c r="GX12">
        <v>0.9722271729667766</v>
      </c>
      <c r="GY12">
        <v>0.0001084951765664509</v>
      </c>
      <c r="GZ12">
        <v>4.338193228397318</v>
      </c>
      <c r="HA12">
        <v>7.360776713335317</v>
      </c>
      <c r="HB12">
        <v>0.004080110335558661</v>
      </c>
      <c r="HC12">
        <v>-9.81365849328737</v>
      </c>
      <c r="HD12">
        <v>-6.823020136751291</v>
      </c>
      <c r="HE12">
        <v>0.0007011229467645299</v>
      </c>
      <c r="HF12">
        <v>3.692628332959869</v>
      </c>
      <c r="HG12">
        <v>6.665078883143974</v>
      </c>
      <c r="HH12">
        <v>0.006071777481268244</v>
      </c>
      <c r="HI12">
        <v>8.692351621784479</v>
      </c>
      <c r="HJ12">
        <v>11.67655980102996</v>
      </c>
      <c r="HK12">
        <v>0.001995052821942776</v>
      </c>
      <c r="HL12">
        <v>-9.480206433195578</v>
      </c>
      <c r="HM12">
        <v>-6.704633119492242</v>
      </c>
      <c r="HN12">
        <v>0.4029387001768105</v>
      </c>
      <c r="HR12">
        <v>0.001667966772643137</v>
      </c>
      <c r="HS12">
        <v>2.963358273590553</v>
      </c>
      <c r="HT12">
        <v>0.01174106073364691</v>
      </c>
      <c r="HU12">
        <v>0.1334470178676903</v>
      </c>
      <c r="HV12">
        <v>3.116168027547495</v>
      </c>
      <c r="HW12">
        <v>0.002388508051883348</v>
      </c>
      <c r="HX12">
        <v>0.7730003409560007</v>
      </c>
      <c r="HY12">
        <v>3.758840053801888</v>
      </c>
      <c r="HZ12">
        <v>0.001604109858295374</v>
      </c>
      <c r="IA12">
        <v>-2.673990174356998</v>
      </c>
      <c r="IB12">
        <v>0.3085485892379082</v>
      </c>
      <c r="IC12">
        <v>0.002439158214356673</v>
      </c>
      <c r="ID12">
        <v>-5.644917187065498</v>
      </c>
      <c r="IE12">
        <v>-2.610261791594918</v>
      </c>
      <c r="IF12">
        <v>0.009607971481778218</v>
      </c>
      <c r="IG12">
        <v>-4.095368666251966</v>
      </c>
      <c r="IH12">
        <v>-1.045665175259749</v>
      </c>
      <c r="II12">
        <v>0.01976349613450695</v>
      </c>
      <c r="IJ12">
        <v>0.9582401857982337</v>
      </c>
      <c r="IK12">
        <v>3.993402352487164</v>
      </c>
      <c r="IL12">
        <v>0.009891023730081236</v>
      </c>
      <c r="IM12">
        <v>-7.552691584108784</v>
      </c>
      <c r="IN12">
        <v>-4.548895202233693</v>
      </c>
      <c r="IO12">
        <v>0.0001153001227321566</v>
      </c>
      <c r="IP12">
        <v>-7.418102226054709</v>
      </c>
      <c r="IQ12">
        <v>-4.481707623054836</v>
      </c>
      <c r="IR12">
        <v>0.03236517222035002</v>
      </c>
      <c r="IS12">
        <v>6.305989149000529</v>
      </c>
      <c r="IT12">
        <v>9.277893562615953</v>
      </c>
      <c r="IU12">
        <v>0.006314895794345373</v>
      </c>
      <c r="IV12">
        <v>-3.503241955210427</v>
      </c>
      <c r="IW12">
        <v>-0.5157663677356731</v>
      </c>
      <c r="IX12">
        <v>0.001254887272820389</v>
      </c>
      <c r="IY12">
        <v>-6.497749502778008</v>
      </c>
      <c r="IZ12">
        <v>-3.502578811768034</v>
      </c>
      <c r="JA12">
        <v>0.0001865778025691662</v>
      </c>
      <c r="JB12">
        <v>4.829610912325053</v>
      </c>
      <c r="JC12">
        <v>7.827166267571481</v>
      </c>
      <c r="JD12">
        <v>4.781030376933599E-05</v>
      </c>
      <c r="JE12">
        <v>-0.7816404917956157</v>
      </c>
      <c r="JF12">
        <v>2.216431145595118</v>
      </c>
      <c r="JG12">
        <v>2.974865882252446E-05</v>
      </c>
      <c r="JH12">
        <v>-0.7820035633446754</v>
      </c>
      <c r="JI12">
        <v>2.19850936787221</v>
      </c>
      <c r="JJ12">
        <v>0.003037966798062845</v>
      </c>
      <c r="JK12">
        <v>-3.373315899500617</v>
      </c>
      <c r="JL12">
        <v>-0.4571636552527428</v>
      </c>
      <c r="JM12">
        <v>0.05624356915734513</v>
      </c>
      <c r="JN12">
        <v>-6.707557313977093</v>
      </c>
      <c r="JO12">
        <v>-3.711738987398697</v>
      </c>
      <c r="JP12">
        <v>0.0001398911408395814</v>
      </c>
      <c r="JQ12">
        <v>0.2034696673920219</v>
      </c>
      <c r="JR12">
        <v>3.21565603309306</v>
      </c>
      <c r="JS12">
        <v>0.001188060071995512</v>
      </c>
      <c r="JT12">
        <v>-4.903593422972417</v>
      </c>
      <c r="JU12">
        <v>-1.806006268017435</v>
      </c>
      <c r="JV12">
        <v>0.07618602249766142</v>
      </c>
      <c r="JW12">
        <v>-7.927254485727095</v>
      </c>
      <c r="JX12">
        <v>-4.945690108584547</v>
      </c>
      <c r="JY12">
        <v>0.002718977521137665</v>
      </c>
      <c r="JZ12">
        <v>6.334472331161822</v>
      </c>
      <c r="KA12">
        <v>9.288085557729747</v>
      </c>
      <c r="KB12">
        <v>0.01721386199550918</v>
      </c>
      <c r="KC12">
        <v>4.569597478208062</v>
      </c>
      <c r="KD12">
        <v>7.535067331266825</v>
      </c>
      <c r="KE12">
        <v>0.009538648382266932</v>
      </c>
      <c r="KF12">
        <v>-5.150114803020369</v>
      </c>
      <c r="KG12">
        <v>-2.107907391004677</v>
      </c>
      <c r="KH12">
        <v>0.01425172503249913</v>
      </c>
      <c r="KI12">
        <v>5.241593629801685</v>
      </c>
      <c r="KJ12">
        <v>8.22824255500444</v>
      </c>
      <c r="KK12">
        <v>0.001426009585932846</v>
      </c>
      <c r="KO12">
        <v>2.141033696195286</v>
      </c>
      <c r="KP12">
        <v>5.138562302740234</v>
      </c>
      <c r="KQ12">
        <v>4.886228487737272E-05</v>
      </c>
      <c r="KR12">
        <v>-0.6048562127130808</v>
      </c>
      <c r="KS12">
        <v>2.384061894088764</v>
      </c>
      <c r="KT12">
        <v>0.0009824668548425717</v>
      </c>
      <c r="KU12">
        <v>8.820769344531262</v>
      </c>
      <c r="KV12">
        <v>11.82377279345221</v>
      </c>
      <c r="KW12">
        <v>7.216564336612325E-05</v>
      </c>
      <c r="KX12">
        <v>3.608203878402756</v>
      </c>
      <c r="KY12">
        <v>6.619690216355877</v>
      </c>
      <c r="KZ12">
        <v>0.001055487676586409</v>
      </c>
      <c r="LA12">
        <v>-1.657925510948412</v>
      </c>
      <c r="LB12">
        <v>1.350636104776024</v>
      </c>
      <c r="LC12">
        <v>0.0005864101105032372</v>
      </c>
      <c r="LD12">
        <v>-2.836460243505488</v>
      </c>
      <c r="LE12">
        <v>0.1458478589355263</v>
      </c>
      <c r="LF12">
        <v>0.002504025913901343</v>
      </c>
      <c r="LG12">
        <v>-4.592970194687372</v>
      </c>
      <c r="LH12">
        <v>-1.593515374312599</v>
      </c>
      <c r="LI12">
        <v>2.377766590104503E-06</v>
      </c>
      <c r="LJ12">
        <v>0.8491491234807886</v>
      </c>
      <c r="LK12">
        <v>3.856378361994538</v>
      </c>
      <c r="LL12">
        <v>0.0004180951159094664</v>
      </c>
      <c r="LM12">
        <v>5.867480322074062</v>
      </c>
      <c r="LN12">
        <v>8.875287307044617</v>
      </c>
      <c r="LO12">
        <v>0.0004875921146438132</v>
      </c>
      <c r="LS12">
        <v>6.985387223466181</v>
      </c>
      <c r="LT12">
        <v>9.949504465469531</v>
      </c>
      <c r="LU12">
        <v>0.01030057857156937</v>
      </c>
      <c r="LV12">
        <v>0.4690413741471038</v>
      </c>
      <c r="LW12">
        <v>3.467920133512663</v>
      </c>
      <c r="LX12">
        <v>1.005744448257665E-05</v>
      </c>
      <c r="LY12">
        <v>-6.020256499967569</v>
      </c>
      <c r="LZ12">
        <v>-2.922104445723118</v>
      </c>
      <c r="MA12">
        <v>0.07707060601924373</v>
      </c>
      <c r="MB12">
        <v>2.637315078077708</v>
      </c>
      <c r="MC12">
        <v>5.552859447435719</v>
      </c>
      <c r="MD12">
        <v>0.0570620283770886</v>
      </c>
      <c r="ME12">
        <v>0.4950601998052475</v>
      </c>
      <c r="MF12">
        <v>3.499705841368888</v>
      </c>
      <c r="MG12">
        <v>0.0001726558843025892</v>
      </c>
      <c r="MH12">
        <v>-7.507644171440512</v>
      </c>
      <c r="MI12">
        <v>-4.527111131799955</v>
      </c>
      <c r="MJ12">
        <v>0.003031700365088744</v>
      </c>
      <c r="MK12">
        <v>2.804830647767304</v>
      </c>
      <c r="ML12">
        <v>5.802741950309794</v>
      </c>
      <c r="MM12">
        <v>3.490125655207185E-05</v>
      </c>
      <c r="MN12">
        <v>-1.734931886743972</v>
      </c>
      <c r="MO12">
        <v>1.262722939245388</v>
      </c>
      <c r="MP12">
        <v>4.399872912147312E-05</v>
      </c>
      <c r="MQ12">
        <v>-9.706091829590726</v>
      </c>
      <c r="MR12">
        <v>-6.704103622813935</v>
      </c>
      <c r="MS12">
        <v>3.16237294982252E-05</v>
      </c>
      <c r="MT12">
        <v>4.005694063904439</v>
      </c>
      <c r="MU12">
        <v>6.99782356081009</v>
      </c>
      <c r="MV12">
        <v>0.0004955585516652438</v>
      </c>
      <c r="MW12">
        <v>-5.274467174978042</v>
      </c>
      <c r="MX12">
        <v>-2.299191664528498</v>
      </c>
      <c r="MY12">
        <v>0.004890403068244919</v>
      </c>
      <c r="MZ12">
        <v>-1.825888187277589</v>
      </c>
      <c r="NA12">
        <v>1.154124665746517</v>
      </c>
      <c r="NB12">
        <v>0.003195888353887657</v>
      </c>
      <c r="NF12">
        <v>-2.290940830835045</v>
      </c>
      <c r="NG12">
        <v>0.6146239284314667</v>
      </c>
      <c r="NH12">
        <v>0.07134411753913544</v>
      </c>
      <c r="NI12">
        <v>-11.26760833222407</v>
      </c>
      <c r="NJ12">
        <v>-7.933839115216749</v>
      </c>
      <c r="NK12">
        <v>0.8912151217734683</v>
      </c>
      <c r="NL12">
        <v>-0.9585112536188121</v>
      </c>
      <c r="NM12">
        <v>2.034338949339719</v>
      </c>
      <c r="NN12">
        <v>0.0004089567818736299</v>
      </c>
      <c r="NO12">
        <v>-0.2225068994835144</v>
      </c>
      <c r="NP12">
        <v>2.775071779681983</v>
      </c>
      <c r="NQ12">
        <v>4.690235666878533E-05</v>
      </c>
      <c r="NR12">
        <v>0.12245058752201</v>
      </c>
      <c r="NS12">
        <v>3.101132142185479</v>
      </c>
      <c r="NT12">
        <v>0.003635808892533336</v>
      </c>
      <c r="NX12">
        <v>8.106728651183534</v>
      </c>
      <c r="NY12">
        <v>11.04415215881794</v>
      </c>
      <c r="NZ12">
        <v>0.03132653917425311</v>
      </c>
      <c r="OA12">
        <v>-8.814694236112743</v>
      </c>
      <c r="OB12">
        <v>-5.891947512832393</v>
      </c>
      <c r="OC12">
        <v>0.04774455011138211</v>
      </c>
      <c r="OD12">
        <v>-7.18172250093366</v>
      </c>
      <c r="OE12">
        <v>-4.220681426076075</v>
      </c>
      <c r="OF12">
        <v>0.01214238278601792</v>
      </c>
      <c r="OJ12">
        <v>6.682646582511574</v>
      </c>
      <c r="OK12">
        <v>9.690128989724613</v>
      </c>
      <c r="OL12">
        <v>0.0004478913416138844</v>
      </c>
      <c r="OM12">
        <v>-8.894824663068091</v>
      </c>
      <c r="ON12">
        <v>-5.903811692587633</v>
      </c>
      <c r="OO12">
        <v>0.0006461335966809226</v>
      </c>
      <c r="OP12">
        <v>7.174999183743761</v>
      </c>
      <c r="OQ12">
        <v>10.25789515606342</v>
      </c>
      <c r="OR12">
        <v>0.05497393781457478</v>
      </c>
      <c r="OS12">
        <v>6.584000013625674</v>
      </c>
      <c r="OT12">
        <v>9.585921349988446</v>
      </c>
      <c r="OU12">
        <v>2.95322673512702E-05</v>
      </c>
      <c r="OV12">
        <v>2.145196139680677</v>
      </c>
      <c r="OW12">
        <v>5.175198396087537</v>
      </c>
      <c r="OX12">
        <v>0.007201083116023906</v>
      </c>
      <c r="OY12">
        <v>3.312168133074454</v>
      </c>
      <c r="OZ12">
        <v>6.260473818569271</v>
      </c>
      <c r="PA12">
        <v>0.02137841721728593</v>
      </c>
      <c r="PB12">
        <v>-6.244307550822342</v>
      </c>
      <c r="PC12">
        <v>-3.305292729851869</v>
      </c>
      <c r="PD12">
        <v>0.02975353649010751</v>
      </c>
      <c r="PE12">
        <v>7.968026875215617</v>
      </c>
      <c r="PF12">
        <v>10.95995329267095</v>
      </c>
      <c r="PG12">
        <v>0.0005214618808443204</v>
      </c>
      <c r="PH12">
        <v>-2.32825257728786</v>
      </c>
      <c r="PI12">
        <v>0.6791834904596876</v>
      </c>
      <c r="PJ12">
        <v>0.0004423608283689111</v>
      </c>
      <c r="PK12">
        <v>-2.558079462294335</v>
      </c>
      <c r="PL12">
        <v>0.4565006288808102</v>
      </c>
      <c r="PM12">
        <v>0.00170063246940449</v>
      </c>
      <c r="PN12">
        <v>3.754174116236425</v>
      </c>
      <c r="PO12">
        <v>6.756095589029903</v>
      </c>
      <c r="PP12">
        <v>2.953646156860874E-05</v>
      </c>
      <c r="PQ12">
        <v>5.387302912331572</v>
      </c>
      <c r="PR12">
        <v>8.406946334680137</v>
      </c>
      <c r="PS12">
        <v>0.00308691233251292</v>
      </c>
      <c r="PT12">
        <v>-8.355738809997735</v>
      </c>
      <c r="PU12">
        <v>-4.920876855398818</v>
      </c>
      <c r="PV12">
        <v>1.512839356460724</v>
      </c>
      <c r="PZ12">
        <v>6.47209864097376</v>
      </c>
      <c r="QA12">
        <v>9.467507495199589</v>
      </c>
      <c r="QB12">
        <v>0.0001686289561575035</v>
      </c>
      <c r="QC12">
        <v>2.902443320397859</v>
      </c>
      <c r="QD12">
        <v>5.932300292914901</v>
      </c>
      <c r="QE12">
        <v>0.007131510463067052</v>
      </c>
      <c r="QF12">
        <v>-4.52958877283228</v>
      </c>
      <c r="QG12">
        <v>-1.513692554877162</v>
      </c>
      <c r="QH12">
        <v>0.002021517962213062</v>
      </c>
      <c r="QI12">
        <v>-6.5533472910508</v>
      </c>
      <c r="QJ12">
        <v>-3.543932229211311</v>
      </c>
      <c r="QK12">
        <v>0.0007091471155311879</v>
      </c>
      <c r="QL12">
        <v>0.4121688607419722</v>
      </c>
      <c r="QM12">
        <v>3.456601735358014</v>
      </c>
      <c r="QN12">
        <v>0.01579424277315916</v>
      </c>
      <c r="QO12">
        <v>1.051485037675535</v>
      </c>
      <c r="QP12">
        <v>4.036880908522784</v>
      </c>
      <c r="QQ12">
        <v>0.001706244706481749</v>
      </c>
      <c r="QR12">
        <v>-9.201168641540278</v>
      </c>
      <c r="QS12">
        <v>-6.191904994272518</v>
      </c>
      <c r="QT12">
        <v>0.00068652128561183</v>
      </c>
      <c r="QU12">
        <v>6.730210303618475</v>
      </c>
      <c r="QV12">
        <v>9.679865905034163</v>
      </c>
      <c r="QW12">
        <v>0.02027646775052874</v>
      </c>
      <c r="QX12">
        <v>-3.455227702963759</v>
      </c>
      <c r="QY12">
        <v>-0.4639487315232869</v>
      </c>
      <c r="QZ12">
        <v>0.0006084507130887699</v>
      </c>
      <c r="RA12">
        <v>-7.320456554943878</v>
      </c>
      <c r="RB12">
        <v>-4.301728563965416</v>
      </c>
      <c r="RC12">
        <v>0.002805901168714601</v>
      </c>
      <c r="RD12">
        <v>-1.771425224802306</v>
      </c>
      <c r="RE12">
        <v>1.235002163797729</v>
      </c>
      <c r="RF12">
        <v>0.0003304905937269019</v>
      </c>
      <c r="RG12">
        <v>0.7815536595404271</v>
      </c>
      <c r="RH12">
        <v>3.761326355192874</v>
      </c>
      <c r="RI12">
        <v>0.003273150729348486</v>
      </c>
      <c r="RJ12">
        <v>-4.798468355786995</v>
      </c>
      <c r="RK12">
        <v>-1.792913436058824</v>
      </c>
      <c r="RL12">
        <v>0.0002468570654913884</v>
      </c>
      <c r="RM12">
        <v>3.018635491887732</v>
      </c>
      <c r="RN12">
        <v>6.020241900728367</v>
      </c>
      <c r="RO12">
        <v>2.064439490617109E-05</v>
      </c>
      <c r="RP12">
        <v>-11.46421763810179</v>
      </c>
      <c r="RQ12">
        <v>-8.462655738629143</v>
      </c>
      <c r="RR12">
        <v>1.951623970126643E-05</v>
      </c>
      <c r="RS12">
        <v>-4.282264219587679</v>
      </c>
      <c r="RT12">
        <v>-1.280355898586788</v>
      </c>
      <c r="RU12">
        <v>2.913351233954659E-05</v>
      </c>
      <c r="RV12">
        <v>2.219100983321718</v>
      </c>
      <c r="RW12">
        <v>5.224511164497397</v>
      </c>
      <c r="RX12">
        <v>0.0002341604828293171</v>
      </c>
      <c r="RY12">
        <v>-1.725187227920391</v>
      </c>
      <c r="RZ12">
        <v>1.283038365719994</v>
      </c>
      <c r="SA12">
        <v>0.0005412831258939663</v>
      </c>
      <c r="SB12">
        <v>-0.5722131055272353</v>
      </c>
      <c r="SC12">
        <v>2.222598241840778</v>
      </c>
      <c r="SD12">
        <v>0.3368190653514397</v>
      </c>
      <c r="SE12">
        <v>-0.3303230281940606</v>
      </c>
      <c r="SF12">
        <v>2.791057144342028</v>
      </c>
      <c r="SG12">
        <v>0.1178651702791255</v>
      </c>
      <c r="SH12">
        <v>-0.484616703188139</v>
      </c>
      <c r="SI12">
        <v>2.454763332692925</v>
      </c>
      <c r="SJ12">
        <v>0.02939824039824935</v>
      </c>
      <c r="SK12">
        <v>-0.8688970726237581</v>
      </c>
      <c r="SL12">
        <v>2.113504923170513</v>
      </c>
      <c r="SM12">
        <v>0.002477518016198748</v>
      </c>
      <c r="SN12">
        <v>-5.551265561412803</v>
      </c>
      <c r="SO12">
        <v>-2.545404722833844</v>
      </c>
      <c r="SP12">
        <v>0.0002747954307889053</v>
      </c>
      <c r="SQ12">
        <v>5.499647377931006</v>
      </c>
      <c r="SR12">
        <v>8.512666794745028</v>
      </c>
      <c r="SS12">
        <v>0.001356041713417973</v>
      </c>
      <c r="ST12">
        <v>4.193596419107267</v>
      </c>
      <c r="SU12">
        <v>7.175541675829441</v>
      </c>
      <c r="SV12">
        <v>0.002607790038625424</v>
      </c>
      <c r="SW12">
        <v>-1.033345659684086</v>
      </c>
      <c r="SX12">
        <v>1.982182718793362</v>
      </c>
      <c r="SY12">
        <v>0.001929044305111026</v>
      </c>
      <c r="SZ12">
        <v>1.180891366336919</v>
      </c>
      <c r="TA12">
        <v>4.139352383585313</v>
      </c>
      <c r="TB12">
        <v>0.01380389670430603</v>
      </c>
      <c r="TC12">
        <v>-4.914592353902677</v>
      </c>
      <c r="TD12">
        <v>-1.915778572602897</v>
      </c>
      <c r="TE12">
        <v>1.125691843801846E-05</v>
      </c>
      <c r="TF12">
        <v>-2.494805558364464</v>
      </c>
      <c r="TG12">
        <v>0.4703063240356339</v>
      </c>
      <c r="TH12">
        <v>0.009737445997316648</v>
      </c>
      <c r="TI12">
        <v>6.880004820883423</v>
      </c>
      <c r="TJ12">
        <v>9.888127076609628</v>
      </c>
      <c r="TK12">
        <v>0.0005277683046549386</v>
      </c>
      <c r="TL12">
        <v>1.902952772671631</v>
      </c>
      <c r="TM12">
        <v>4.849442848512143</v>
      </c>
      <c r="TN12">
        <v>0.02290649586843295</v>
      </c>
      <c r="TO12">
        <v>-5.236677239768048</v>
      </c>
      <c r="TP12">
        <v>-2.234823682374037</v>
      </c>
      <c r="TQ12">
        <v>2.748540010314433E-05</v>
      </c>
      <c r="TR12">
        <v>0.4174821120266933</v>
      </c>
      <c r="TS12">
        <v>3.437561739885977</v>
      </c>
      <c r="TT12">
        <v>0.003225531639738555</v>
      </c>
      <c r="TU12">
        <v>-8.384197492482683</v>
      </c>
      <c r="TV12">
        <v>-5.453707636755185</v>
      </c>
      <c r="TW12">
        <v>0.03865328125427298</v>
      </c>
      <c r="TX12">
        <v>-2.683605534085824</v>
      </c>
      <c r="TY12">
        <v>0.3555643711303592</v>
      </c>
      <c r="TZ12">
        <v>0.01227425179715844</v>
      </c>
      <c r="UA12">
        <v>3.713279422201376</v>
      </c>
      <c r="UB12">
        <v>6.707925113842548</v>
      </c>
      <c r="UC12">
        <v>0.0002293489440112753</v>
      </c>
      <c r="UD12">
        <v>-4.595305248918026</v>
      </c>
      <c r="UE12">
        <v>-1.602297238501515</v>
      </c>
      <c r="UF12">
        <v>0.0003911033466848637</v>
      </c>
      <c r="UG12">
        <v>1.322838419985448</v>
      </c>
      <c r="UH12">
        <v>4.314787934956047</v>
      </c>
      <c r="UI12">
        <v>0.0005184824736689313</v>
      </c>
      <c r="UM12">
        <v>4.11603188175889</v>
      </c>
      <c r="UN12">
        <v>7.119130784412968</v>
      </c>
      <c r="UO12">
        <v>7.6825581275579E-05</v>
      </c>
      <c r="US12">
        <v>-10.84722308382774</v>
      </c>
      <c r="UT12">
        <v>-7.854653391618466</v>
      </c>
      <c r="UU12">
        <v>0.0004416757909189205</v>
      </c>
      <c r="UV12">
        <v>-3.428519208464059</v>
      </c>
      <c r="UW12">
        <v>-0.4300668392376644</v>
      </c>
      <c r="UX12">
        <v>1.916128809127044E-05</v>
      </c>
      <c r="UY12">
        <v>4.140660983617412</v>
      </c>
      <c r="UZ12">
        <v>7.121860475513003</v>
      </c>
      <c r="VA12">
        <v>0.002827672839871564</v>
      </c>
      <c r="VB12">
        <v>-1.934647909749286</v>
      </c>
      <c r="VC12">
        <v>1.054267071262948</v>
      </c>
      <c r="VD12">
        <v>0.0009830211676730687</v>
      </c>
      <c r="VE12">
        <v>-2.33453477688743</v>
      </c>
      <c r="VF12">
        <v>0.6531578925979676</v>
      </c>
      <c r="VG12">
        <v>0.00121176307516518</v>
      </c>
      <c r="VH12">
        <v>-3.108880787225931</v>
      </c>
      <c r="VI12">
        <v>-0.306945233965336</v>
      </c>
      <c r="VJ12">
        <v>0.3138362004974929</v>
      </c>
      <c r="VK12">
        <v>-5.395667350905375</v>
      </c>
      <c r="VL12">
        <v>-2.385995676600686</v>
      </c>
      <c r="VM12">
        <v>0.0007483302708479828</v>
      </c>
      <c r="VN12">
        <v>2.637951155800438</v>
      </c>
      <c r="VO12">
        <v>5.640274623545045</v>
      </c>
      <c r="VP12">
        <v>4.318801888182113E-05</v>
      </c>
      <c r="VQ12">
        <v>-5.755472048015876</v>
      </c>
      <c r="VR12">
        <v>-2.771807439994323</v>
      </c>
      <c r="VS12">
        <v>0.002134760248716032</v>
      </c>
      <c r="VT12">
        <v>2.445225084500034</v>
      </c>
      <c r="VU12">
        <v>5.437814291030905</v>
      </c>
      <c r="VV12">
        <v>0.0004393588787367574</v>
      </c>
      <c r="VW12">
        <v>-7.803216863536136</v>
      </c>
      <c r="VX12">
        <v>-4.839515864572858</v>
      </c>
      <c r="VY12">
        <v>0.01054093981011176</v>
      </c>
      <c r="VZ12">
        <v>-4.224232689196896</v>
      </c>
      <c r="WA12">
        <v>-1.298732851635774</v>
      </c>
      <c r="WB12">
        <v>0.04440219362735463</v>
      </c>
      <c r="WC12">
        <v>-2.821771883568219</v>
      </c>
      <c r="WD12">
        <v>0.1749413484605634</v>
      </c>
      <c r="WE12">
        <v>8.642274957298813E-05</v>
      </c>
      <c r="WF12">
        <v>8.357851521620704</v>
      </c>
      <c r="WG12">
        <v>11.38397918974323</v>
      </c>
      <c r="WH12">
        <v>0.005461240332166511</v>
      </c>
      <c r="WI12">
        <v>4.85897169843367</v>
      </c>
      <c r="WJ12">
        <v>7.863219358897661</v>
      </c>
      <c r="WK12">
        <v>0.0001443409553387838</v>
      </c>
      <c r="WL12">
        <v>7.266512961636511</v>
      </c>
      <c r="WM12">
        <v>10.26272884105953</v>
      </c>
      <c r="WN12">
        <v>0.0001145565483288242</v>
      </c>
      <c r="WO12">
        <v>-0.08240625567013282</v>
      </c>
      <c r="WP12">
        <v>2.893540956679758</v>
      </c>
      <c r="WQ12">
        <v>0.004628292749930011</v>
      </c>
      <c r="WR12">
        <v>-7.4671657013198</v>
      </c>
      <c r="WS12">
        <v>-4.473652287575996</v>
      </c>
      <c r="WT12">
        <v>0.0003366064100725924</v>
      </c>
      <c r="WU12">
        <v>-3.818866874158132</v>
      </c>
      <c r="WV12">
        <v>-0.834019606392946</v>
      </c>
      <c r="WW12">
        <v>0.001836842353439919</v>
      </c>
      <c r="WX12">
        <v>-9.18894439417657</v>
      </c>
      <c r="WY12">
        <v>-6.191343535759477</v>
      </c>
      <c r="WZ12">
        <v>4.604704267865929E-05</v>
      </c>
      <c r="XA12">
        <v>-3.114921052792846</v>
      </c>
      <c r="XB12">
        <v>-0.1210728461978552</v>
      </c>
      <c r="XC12">
        <v>0.0003027564967832801</v>
      </c>
      <c r="XD12">
        <v>-2.285608913799818</v>
      </c>
      <c r="XE12">
        <v>0.6969796744077266</v>
      </c>
      <c r="XF12">
        <v>0.002425258084851615</v>
      </c>
      <c r="XG12">
        <v>2.11656547311924</v>
      </c>
      <c r="XH12">
        <v>5.112833844274141</v>
      </c>
      <c r="XI12">
        <v>0.0001114004307006409</v>
      </c>
      <c r="XJ12">
        <v>-5.997696975051875</v>
      </c>
      <c r="XK12">
        <v>-2.985047063358665</v>
      </c>
      <c r="XL12">
        <v>0.001280162126768168</v>
      </c>
      <c r="XM12">
        <v>-8.500705711834389</v>
      </c>
      <c r="XN12">
        <v>-5.503431566269644</v>
      </c>
      <c r="XO12">
        <v>5.944225921762746E-05</v>
      </c>
      <c r="XP12">
        <v>-1.78808052023728</v>
      </c>
      <c r="XQ12">
        <v>1.265622681535491</v>
      </c>
      <c r="XR12">
        <v>0.02307227104517487</v>
      </c>
      <c r="XS12">
        <v>-7.608183736864839</v>
      </c>
      <c r="XT12">
        <v>-4.562933002611731</v>
      </c>
      <c r="XU12">
        <v>0.01638103160356281</v>
      </c>
      <c r="XV12">
        <v>-4.031937957327457</v>
      </c>
      <c r="XW12">
        <v>-0.9949564212906555</v>
      </c>
      <c r="XX12">
        <v>0.01094107206112975</v>
      </c>
      <c r="XY12">
        <v>-5.85011925164398</v>
      </c>
      <c r="XZ12">
        <v>-2.812905718345453</v>
      </c>
      <c r="YA12">
        <v>0.01107877648448439</v>
      </c>
      <c r="YB12">
        <v>-2.064797830810131</v>
      </c>
      <c r="YC12">
        <v>0.9381684671938914</v>
      </c>
      <c r="YD12">
        <v>7.039139078932632E-05</v>
      </c>
      <c r="YE12">
        <v>0.7660911839713405</v>
      </c>
      <c r="YF12">
        <v>3.756943498060175</v>
      </c>
      <c r="YG12">
        <v>0.0006694412602345797</v>
      </c>
      <c r="YH12">
        <v>-10.26732469179047</v>
      </c>
      <c r="YI12">
        <v>-7.183298207090546</v>
      </c>
      <c r="YJ12">
        <v>0.05648360104821297</v>
      </c>
      <c r="YK12">
        <v>1.991903220236688</v>
      </c>
      <c r="YL12">
        <v>4.978232065991367</v>
      </c>
      <c r="YM12">
        <v>0.001495203667194662</v>
      </c>
      <c r="YT12">
        <v>1.254424688702193</v>
      </c>
      <c r="YU12">
        <v>4.220778904859761</v>
      </c>
      <c r="YV12">
        <v>0.009056310162973145</v>
      </c>
      <c r="YW12">
        <v>2.817029341509614</v>
      </c>
      <c r="YX12">
        <v>5.812638433497373</v>
      </c>
      <c r="YY12">
        <v>0.0001542405853756869</v>
      </c>
      <c r="YZ12">
        <v>-13.29489085653066</v>
      </c>
      <c r="ZA12">
        <v>-10.24798915317499</v>
      </c>
      <c r="ZB12">
        <v>0.01759815822130264</v>
      </c>
      <c r="ZF12">
        <v>7.04581956270601</v>
      </c>
      <c r="ZG12">
        <v>10.04686522771627</v>
      </c>
      <c r="ZH12">
        <v>8.747322509392091E-06</v>
      </c>
      <c r="ZI12">
        <v>1.215502897766389</v>
      </c>
      <c r="ZJ12">
        <v>4.191216692628966</v>
      </c>
      <c r="ZK12">
        <v>0.004718558079815788</v>
      </c>
      <c r="ZL12">
        <v>-1.898182891576093</v>
      </c>
      <c r="ZM12">
        <v>1.109643496324849</v>
      </c>
      <c r="ZN12">
        <v>0.0004900187806079975</v>
      </c>
      <c r="ZO12">
        <v>-1.40623978393443</v>
      </c>
      <c r="ZP12">
        <v>1.623536594532095</v>
      </c>
      <c r="ZQ12">
        <v>0.007093061716654202</v>
      </c>
      <c r="ZR12">
        <v>-2.868199495004854</v>
      </c>
      <c r="ZS12">
        <v>0.1417603490332583</v>
      </c>
      <c r="ZT12">
        <v>0.0007935879461081403</v>
      </c>
      <c r="ZU12">
        <v>3.907473188538868</v>
      </c>
      <c r="ZV12">
        <v>6.812973391931687</v>
      </c>
      <c r="ZW12">
        <v>0.07144169247038862</v>
      </c>
      <c r="ZX12">
        <v>-1.057828902946214</v>
      </c>
      <c r="ZY12">
        <v>1.943685693026706</v>
      </c>
      <c r="ZZ12">
        <v>1.835200768948726E-05</v>
      </c>
      <c r="AAA12">
        <v>-6.796755419585422</v>
      </c>
      <c r="AAB12">
        <v>-3.805091829647858</v>
      </c>
      <c r="AAC12">
        <v>0.0005559658618327203</v>
      </c>
      <c r="AAD12">
        <v>-5.364466595604839</v>
      </c>
      <c r="AAE12">
        <v>-2.368399641139748</v>
      </c>
      <c r="AAF12">
        <v>0.000123750777437294</v>
      </c>
      <c r="AAG12">
        <v>8.602900730002986</v>
      </c>
      <c r="AAH12">
        <v>11.77821265172396</v>
      </c>
      <c r="AAI12">
        <v>0.2458741591800073</v>
      </c>
      <c r="AAJ12">
        <v>-1.206382131255262</v>
      </c>
      <c r="AAK12">
        <v>1.776093830934075</v>
      </c>
      <c r="AAL12">
        <v>0.002456735209516473</v>
      </c>
      <c r="AAM12">
        <v>-5.649523887805952</v>
      </c>
      <c r="AAN12">
        <v>-2.661242231382821</v>
      </c>
      <c r="AAO12">
        <v>0.001098556609484431</v>
      </c>
      <c r="AAV12">
        <v>-3.608418731426092</v>
      </c>
      <c r="AAW12">
        <v>-0.601909705073715</v>
      </c>
      <c r="AAX12">
        <v>0.0003389393924475568</v>
      </c>
      <c r="AAY12">
        <v>-6.148505034165932</v>
      </c>
      <c r="AAZ12">
        <v>-3.130934954568988</v>
      </c>
      <c r="ABA12">
        <v>0.002469661576343773</v>
      </c>
      <c r="ABB12">
        <v>-3.180596909833566</v>
      </c>
      <c r="ABC12">
        <v>-0.1817163676266371</v>
      </c>
      <c r="ABD12">
        <v>1.002548600374093E-05</v>
      </c>
      <c r="ABE12">
        <v>2.953843897810314</v>
      </c>
      <c r="ABF12">
        <v>5.974380392314298</v>
      </c>
      <c r="ABG12">
        <v>0.003373980852097132</v>
      </c>
      <c r="ABH12">
        <v>5.627212834544928</v>
      </c>
      <c r="ABI12">
        <v>8.651130639685519</v>
      </c>
      <c r="ABJ12">
        <v>0.004576491221946101</v>
      </c>
      <c r="ABK12">
        <v>4.861580145906216</v>
      </c>
      <c r="ABL12">
        <v>7.902001422586909</v>
      </c>
      <c r="ABM12">
        <v>0.01307103686797698</v>
      </c>
      <c r="ABQ12">
        <v>-9.203035956514794</v>
      </c>
      <c r="ABR12">
        <v>-6.196295816453388</v>
      </c>
      <c r="ABS12">
        <v>0.0003634359043790321</v>
      </c>
      <c r="ABT12">
        <v>-3.430765864857721</v>
      </c>
      <c r="ABU12">
        <v>-0.4479520941331532</v>
      </c>
      <c r="ABV12">
        <v>0.00236293181366176</v>
      </c>
      <c r="ABW12">
        <v>3.78031029989308</v>
      </c>
      <c r="ABX12">
        <v>6.782781867992473</v>
      </c>
      <c r="ABY12">
        <v>4.88691909595223E-05</v>
      </c>
      <c r="ABZ12">
        <v>-5.923970549394526</v>
      </c>
      <c r="ACA12">
        <v>-2.931244609786686</v>
      </c>
      <c r="ACB12">
        <v>0.0004232956367102687</v>
      </c>
      <c r="ACC12">
        <v>-10.30644142267686</v>
      </c>
      <c r="ACD12">
        <v>-7.300696343588023</v>
      </c>
      <c r="ACE12">
        <v>0.0002640474698959304</v>
      </c>
      <c r="ACF12">
        <v>-2.964860930036611</v>
      </c>
      <c r="ACG12">
        <v>0.05826343530961364</v>
      </c>
      <c r="ACH12">
        <v>0.004277890181325359</v>
      </c>
      <c r="ACI12">
        <v>-9.457632793258385</v>
      </c>
      <c r="ACJ12">
        <v>-6.453211963529109</v>
      </c>
      <c r="ACK12">
        <v>0.00015634988396207</v>
      </c>
      <c r="ACL12">
        <v>-6.293899477098617</v>
      </c>
      <c r="ACM12">
        <v>-3.300042039150318</v>
      </c>
      <c r="ACN12">
        <v>0.0003018485484720044</v>
      </c>
      <c r="ACO12">
        <v>1.263340665243947</v>
      </c>
      <c r="ACP12">
        <v>4.265560231519204</v>
      </c>
      <c r="ACQ12">
        <v>3.941179560206945E-05</v>
      </c>
      <c r="ACR12">
        <v>-8.257509939847807</v>
      </c>
      <c r="ACS12">
        <v>-5.345477173848499</v>
      </c>
      <c r="ACT12">
        <v>0.06190587406185948</v>
      </c>
      <c r="ACU12">
        <v>-8.086499519670923</v>
      </c>
      <c r="ACV12">
        <v>-5.08864019221083</v>
      </c>
      <c r="ACW12">
        <v>3.665983138489951E-05</v>
      </c>
      <c r="ACX12">
        <v>-7.269612304722689</v>
      </c>
      <c r="ACY12">
        <v>-4.262160613652589</v>
      </c>
      <c r="ACZ12">
        <v>0.0004442215984337067</v>
      </c>
      <c r="ADA12">
        <v>-4.293663103644803</v>
      </c>
      <c r="ADB12">
        <v>-1.311584819958577</v>
      </c>
      <c r="ADC12">
        <v>0.002569503325051379</v>
      </c>
      <c r="ADD12">
        <v>4.991530466341711</v>
      </c>
      <c r="ADE12">
        <v>7.991789587463222</v>
      </c>
      <c r="ADF12">
        <v>5.371500449042435E-07</v>
      </c>
      <c r="ADJ12">
        <v>-6.731505846452555</v>
      </c>
      <c r="ADK12">
        <v>-3.72524240819619</v>
      </c>
      <c r="ADL12">
        <v>0.0003138452703303837</v>
      </c>
      <c r="ADM12">
        <v>2.633837142133008</v>
      </c>
      <c r="ADN12">
        <v>5.605335405244909</v>
      </c>
      <c r="ADO12">
        <v>0.006498792045107327</v>
      </c>
      <c r="ADP12">
        <v>2.715895973811894</v>
      </c>
      <c r="ADQ12">
        <v>5.7345524823963</v>
      </c>
      <c r="ADR12">
        <v>0.002784522500480163</v>
      </c>
      <c r="ADS12">
        <v>2.070672642701356</v>
      </c>
      <c r="ADT12">
        <v>5.068331811639958</v>
      </c>
      <c r="ADU12">
        <v>4.383592046403456E-05</v>
      </c>
      <c r="ADV12">
        <v>-1.319704469628935</v>
      </c>
      <c r="ADW12">
        <v>1.690830298645895</v>
      </c>
      <c r="ADX12">
        <v>0.000887850740834958</v>
      </c>
      <c r="ADY12">
        <v>2.749431842668782</v>
      </c>
      <c r="ADZ12">
        <v>5.748302063307067</v>
      </c>
      <c r="AEA12">
        <v>1.021121124925501E-05</v>
      </c>
      <c r="AEB12">
        <v>-8.206741178349361</v>
      </c>
      <c r="AEC12">
        <v>-5.20971136553128</v>
      </c>
      <c r="AED12">
        <v>7.057609516509765E-05</v>
      </c>
      <c r="AEE12">
        <v>-1.048921564367603</v>
      </c>
      <c r="AEF12">
        <v>1.957919405099899</v>
      </c>
      <c r="AEG12">
        <v>0.0003743909060422851</v>
      </c>
      <c r="AEH12">
        <v>1.661556518700092</v>
      </c>
      <c r="AEI12">
        <v>4.682321459017964</v>
      </c>
      <c r="AEJ12">
        <v>0.003449461971238073</v>
      </c>
      <c r="AEK12">
        <v>-8.231314580072524</v>
      </c>
      <c r="AEL12">
        <v>-5.17594311673625</v>
      </c>
      <c r="AEM12">
        <v>0.02452799161600295</v>
      </c>
      <c r="AEN12">
        <v>-3.269719736815032</v>
      </c>
      <c r="AEO12">
        <v>-0.2933517227600629</v>
      </c>
      <c r="AEP12">
        <v>0.004467766077648939</v>
      </c>
      <c r="AEQ12">
        <v>0.3105860090234378</v>
      </c>
      <c r="AER12">
        <v>3.394440877556911</v>
      </c>
      <c r="AES12">
        <v>0.05625311181412864</v>
      </c>
      <c r="AET12">
        <v>-9.578782451195989</v>
      </c>
      <c r="AEU12">
        <v>-6.574548500395902</v>
      </c>
      <c r="AEV12">
        <v>0.0001434107150205065</v>
      </c>
      <c r="AEW12">
        <v>-9.389385689084008</v>
      </c>
      <c r="AEX12">
        <v>-6.401209085424471</v>
      </c>
      <c r="AEY12">
        <v>0.001118341608189271</v>
      </c>
      <c r="AEZ12">
        <v>1.199855906671456</v>
      </c>
      <c r="AFA12">
        <v>4.201236091287697</v>
      </c>
      <c r="AFB12">
        <v>1.523927659926919E-05</v>
      </c>
      <c r="AFF12">
        <v>-10.09216190650202</v>
      </c>
      <c r="AFG12">
        <v>-7.080021269083256</v>
      </c>
      <c r="AFH12">
        <v>0.001179160615470198</v>
      </c>
      <c r="AFI12">
        <v>-5.135680313265927</v>
      </c>
      <c r="AFJ12">
        <v>-2.12090026682074</v>
      </c>
      <c r="AFK12">
        <v>0.001747598183375037</v>
      </c>
      <c r="AFL12">
        <v>5.518523357846835</v>
      </c>
      <c r="AFM12">
        <v>8.516012461871485</v>
      </c>
      <c r="AFN12">
        <v>5.04367887922276E-05</v>
      </c>
      <c r="AFO12">
        <v>-5.821090562536874</v>
      </c>
      <c r="AFP12">
        <v>-2.793375411022727</v>
      </c>
      <c r="AFQ12">
        <v>0.00614503698761707</v>
      </c>
      <c r="AFR12">
        <v>-1.343460002713634</v>
      </c>
      <c r="AFS12">
        <v>1.666861674957563</v>
      </c>
      <c r="AFT12">
        <v>0.0008522962395846506</v>
      </c>
      <c r="AFU12">
        <v>-7.339156190643137</v>
      </c>
      <c r="AFV12">
        <v>-4.339223301449956</v>
      </c>
      <c r="AFW12">
        <v>3.603088313551525E-08</v>
      </c>
      <c r="AFX12">
        <v>-9.430920103301752</v>
      </c>
      <c r="AFY12">
        <v>-6.294677016357475</v>
      </c>
      <c r="AFZ12">
        <v>0.1484974299208466</v>
      </c>
      <c r="AGA12">
        <v>-4.677995928591533</v>
      </c>
      <c r="AGB12">
        <v>-1.646870076558826</v>
      </c>
      <c r="AGC12">
        <v>0.007750549318095715</v>
      </c>
      <c r="AGD12">
        <v>3.8088845157811</v>
      </c>
      <c r="AGE12">
        <v>6.833754468195283</v>
      </c>
      <c r="AGF12">
        <v>0.004948116264669945</v>
      </c>
      <c r="AGG12">
        <v>-4.660424352665207</v>
      </c>
      <c r="AGH12">
        <v>-1.664560923753879</v>
      </c>
      <c r="AGI12">
        <v>0.0001368897629731143</v>
      </c>
      <c r="AGJ12">
        <v>5.552574512333342</v>
      </c>
      <c r="AGK12">
        <v>8.535474949108158</v>
      </c>
      <c r="AGL12">
        <v>0.002339160499936466</v>
      </c>
      <c r="AGM12">
        <v>2.524370960601817</v>
      </c>
      <c r="AGN12">
        <v>5.489324667846704</v>
      </c>
      <c r="AGO12">
        <v>0.009825941087016411</v>
      </c>
      <c r="AGP12">
        <v>3.540528984619652</v>
      </c>
      <c r="AGQ12">
        <v>6.518359940280262</v>
      </c>
      <c r="AGR12">
        <v>0.003931732215374655</v>
      </c>
      <c r="AGS12">
        <v>3.269161473844315</v>
      </c>
      <c r="AGT12">
        <v>6.261235437980732</v>
      </c>
      <c r="AGU12">
        <v>0.0005025763560864429</v>
      </c>
      <c r="AGV12">
        <v>-8.738353257395708</v>
      </c>
      <c r="AGW12">
        <v>-5.74666932667122</v>
      </c>
      <c r="AGX12">
        <v>0.0005532560655608266</v>
      </c>
      <c r="AGY12">
        <v>7.753001818219848</v>
      </c>
      <c r="AGZ12">
        <v>10.86170870913353</v>
      </c>
      <c r="AHA12">
        <v>0.09453750505695813</v>
      </c>
      <c r="AHB12">
        <v>-4.13535144148161</v>
      </c>
      <c r="AHC12">
        <v>-1.206180702571716</v>
      </c>
      <c r="AHD12">
        <v>0.04013427381256299</v>
      </c>
      <c r="AHE12">
        <v>-9.279060188114894</v>
      </c>
      <c r="AHF12">
        <v>-6.400828585879443</v>
      </c>
      <c r="AHG12">
        <v>0.1186203415531646</v>
      </c>
      <c r="AHH12">
        <v>-5.105541322015855</v>
      </c>
      <c r="AHI12">
        <v>-2.098382557155379</v>
      </c>
      <c r="AHJ12">
        <v>0.0004099833146207204</v>
      </c>
      <c r="AHK12">
        <v>4.291435645978742</v>
      </c>
      <c r="AHL12">
        <v>7.245340703384725</v>
      </c>
      <c r="AHM12">
        <v>0.01699794986196589</v>
      </c>
      <c r="AHN12">
        <v>-4.990570729369668</v>
      </c>
      <c r="AHO12">
        <v>-1.968967662269372</v>
      </c>
      <c r="AHP12">
        <v>0.00373354006511891</v>
      </c>
      <c r="AHQ12">
        <v>-10.46580497725867</v>
      </c>
      <c r="AHR12">
        <v>-7.454159357268544</v>
      </c>
      <c r="AHS12">
        <v>0.001084963719636129</v>
      </c>
      <c r="AHT12">
        <v>-8.00697959482032</v>
      </c>
      <c r="AHU12">
        <v>-5.00818237403882</v>
      </c>
      <c r="AHV12">
        <v>1.157342278763703E-05</v>
      </c>
      <c r="AHW12">
        <v>0.5667410221672844</v>
      </c>
      <c r="AHX12">
        <v>3.572129952016639</v>
      </c>
      <c r="AHY12">
        <v>0.0002323245193701368</v>
      </c>
      <c r="AHZ12">
        <v>-4.444468884539847</v>
      </c>
      <c r="AIA12">
        <v>-1.438674790686194</v>
      </c>
      <c r="AIB12">
        <v>0.0002685721886795707</v>
      </c>
      <c r="AIC12">
        <v>-1.636732289668704</v>
      </c>
      <c r="AID12">
        <v>1.34795632901185</v>
      </c>
      <c r="AIE12">
        <v>0.001875507183276026</v>
      </c>
      <c r="AIF12">
        <v>8.803205987906541</v>
      </c>
      <c r="AIG12">
        <v>11.80154931451968</v>
      </c>
      <c r="AIH12">
        <v>2.195653368588082E-05</v>
      </c>
      <c r="AII12">
        <v>-2.343652793809739</v>
      </c>
      <c r="AIJ12">
        <v>0.6638409745043087</v>
      </c>
      <c r="AIK12">
        <v>0.0004492525083570011</v>
      </c>
      <c r="AIL12">
        <v>-10.25113355105791</v>
      </c>
      <c r="AIM12">
        <v>-7.341985454601675</v>
      </c>
      <c r="AIN12">
        <v>0.06603254702020971</v>
      </c>
      <c r="AIO12">
        <v>-4.898729400154081</v>
      </c>
      <c r="AIP12">
        <v>-1.786283827678595</v>
      </c>
      <c r="AIQ12">
        <v>0.1011520541547179</v>
      </c>
      <c r="AIR12">
        <v>-8.882317005585817</v>
      </c>
      <c r="AIS12">
        <v>-5.933867510560842</v>
      </c>
      <c r="AIT12">
        <v>0.02125963650544071</v>
      </c>
      <c r="AIU12">
        <v>-0.9932483871871923</v>
      </c>
      <c r="AIV12">
        <v>2.019684307787012</v>
      </c>
      <c r="AIW12">
        <v>0.00133803679436653</v>
      </c>
      <c r="AIX12">
        <v>-4.745898515564792</v>
      </c>
      <c r="AIY12">
        <v>-1.6923969409847</v>
      </c>
      <c r="AIZ12">
        <v>0.02289934786039372</v>
      </c>
      <c r="AJD12">
        <v>6.894759616403641</v>
      </c>
      <c r="AJE12">
        <v>9.885709046288079</v>
      </c>
      <c r="AJF12">
        <v>0.0006553025553335169</v>
      </c>
      <c r="AJG12">
        <v>4.144749201426873</v>
      </c>
      <c r="AJH12">
        <v>7.203466059354335</v>
      </c>
      <c r="AJI12">
        <v>0.02758135523899085</v>
      </c>
      <c r="AJJ12">
        <v>-0.2015815738691852</v>
      </c>
      <c r="AJK12">
        <v>2.742656338993104</v>
      </c>
      <c r="AJL12">
        <v>0.02487528289562971</v>
      </c>
      <c r="AJM12">
        <v>3.493989502478488</v>
      </c>
      <c r="AJN12">
        <v>6.503710619648337</v>
      </c>
      <c r="AJO12">
        <v>0.0007560009522394336</v>
      </c>
      <c r="AJP12">
        <v>6.187063499905507</v>
      </c>
      <c r="AJQ12">
        <v>9.185759924154707</v>
      </c>
      <c r="AJR12">
        <v>1.359447790458983E-05</v>
      </c>
      <c r="AJS12">
        <v>-0.4796003581340902</v>
      </c>
      <c r="AJT12">
        <v>2.520344280970934</v>
      </c>
      <c r="AJU12">
        <v>2.451862954019015E-08</v>
      </c>
      <c r="AJV12">
        <v>2.358081644491682</v>
      </c>
      <c r="AJW12">
        <v>5.340170375185947</v>
      </c>
      <c r="AJX12">
        <v>0.00256650854514047</v>
      </c>
      <c r="AJY12">
        <v>1.608918184479041</v>
      </c>
      <c r="AJZ12">
        <v>4.595911634826971</v>
      </c>
      <c r="AKA12">
        <v>0.001353362670814084</v>
      </c>
      <c r="AKB12">
        <v>1.402139079655542</v>
      </c>
      <c r="AKC12">
        <v>4.412216022192007</v>
      </c>
      <c r="AKD12">
        <v>0.0008123581670657529</v>
      </c>
      <c r="AKE12">
        <v>-4.34412717511758</v>
      </c>
      <c r="AKF12">
        <v>-1.372937942039558</v>
      </c>
      <c r="AKG12">
        <v>0.006640482325060299</v>
      </c>
      <c r="AKH12">
        <v>0.496966327455334</v>
      </c>
      <c r="AKI12">
        <v>3.5048440454859</v>
      </c>
      <c r="AKJ12">
        <v>0.0004964675309528128</v>
      </c>
      <c r="AKK12">
        <v>-1.643313585353185</v>
      </c>
      <c r="AKL12">
        <v>1.357367442854355</v>
      </c>
      <c r="AKM12">
        <v>3.710395355726145E-06</v>
      </c>
      <c r="AKN12">
        <v>-4.674929680330518</v>
      </c>
      <c r="AKO12">
        <v>-1.691525468999477</v>
      </c>
      <c r="AKP12">
        <v>0.002203361612358028</v>
      </c>
      <c r="AKQ12">
        <v>-8.57853175718963</v>
      </c>
      <c r="AKR12">
        <v>-5.597583437287543</v>
      </c>
      <c r="AKS12">
        <v>0.00290373211642579</v>
      </c>
      <c r="AKT12">
        <v>-4.041881336084827</v>
      </c>
      <c r="AKU12">
        <v>-0.9768014529568529</v>
      </c>
      <c r="AKV12">
        <v>0.03388312950360578</v>
      </c>
      <c r="AKW12">
        <v>-6.48456366667596</v>
      </c>
      <c r="AKX12">
        <v>-3.474803005105084</v>
      </c>
      <c r="AKY12">
        <v>0.0007621641144094503</v>
      </c>
      <c r="AKZ12">
        <v>-4.04901802450471</v>
      </c>
      <c r="ALA12">
        <v>-1.051246296147969</v>
      </c>
      <c r="ALB12">
        <v>3.97215561291898E-05</v>
      </c>
      <c r="ALC12">
        <v>-0.2132273352293097</v>
      </c>
      <c r="ALD12">
        <v>2.809649156677649</v>
      </c>
      <c r="ALE12">
        <v>0.004186671055753226</v>
      </c>
      <c r="ALF12">
        <v>-9.007606047379163</v>
      </c>
      <c r="ALG12">
        <v>-6.020920284727318</v>
      </c>
      <c r="ALH12">
        <v>0.001418151329303987</v>
      </c>
      <c r="ALI12">
        <v>6.585119517916286</v>
      </c>
      <c r="ALJ12">
        <v>9.571790521797729</v>
      </c>
      <c r="ALK12">
        <v>0.001421297100228246</v>
      </c>
      <c r="ALO12">
        <v>2.988541337377702</v>
      </c>
      <c r="ALP12">
        <v>5.986423748178159</v>
      </c>
      <c r="ALQ12">
        <v>3.587347214417201E-05</v>
      </c>
      <c r="ALR12">
        <v>-6.410722992510046</v>
      </c>
      <c r="ALS12">
        <v>-3.404143058612987</v>
      </c>
      <c r="ALT12">
        <v>0.0003463642407173889</v>
      </c>
      <c r="ALU12">
        <v>-3.479619265141102</v>
      </c>
      <c r="ALV12">
        <v>-0.4813117947573309</v>
      </c>
      <c r="ALW12">
        <v>2.291725201449556E-05</v>
      </c>
      <c r="ALX12">
        <v>-9.762410906849203</v>
      </c>
      <c r="ALY12">
        <v>-6.749317788395481</v>
      </c>
      <c r="ALZ12">
        <v>0.001371438006745557</v>
      </c>
      <c r="AMA12">
        <v>-8.348200384220871</v>
      </c>
      <c r="AMB12">
        <v>-5.323582027541883</v>
      </c>
      <c r="AMC12">
        <v>0.004848507884590957</v>
      </c>
      <c r="AMD12">
        <v>-0.47718266960631</v>
      </c>
      <c r="AME12">
        <v>2.491188391609521</v>
      </c>
      <c r="AMF12">
        <v>0.008003118148901709</v>
      </c>
      <c r="AMG12">
        <v>-11.87519060841716</v>
      </c>
      <c r="AMH12">
        <v>-9.072767206366635</v>
      </c>
      <c r="AMI12">
        <v>0.3122920964583066</v>
      </c>
      <c r="AMJ12">
        <v>-1.110078861279863</v>
      </c>
      <c r="AMK12">
        <v>2.405148015936018</v>
      </c>
      <c r="AML12">
        <v>2.123669880045032</v>
      </c>
      <c r="AMM12">
        <v>-0.03407942539398512</v>
      </c>
      <c r="AMN12">
        <v>2.864803582187389</v>
      </c>
      <c r="AMO12">
        <v>0.08179716924630727</v>
      </c>
      <c r="AMP12">
        <v>-3.272138761597916</v>
      </c>
      <c r="AMQ12">
        <v>-0.2660301973930723</v>
      </c>
      <c r="AMR12">
        <v>0.0002985164531575638</v>
      </c>
      <c r="AMS12">
        <v>2.308460024053086</v>
      </c>
      <c r="AMT12">
        <v>5.387105298992218</v>
      </c>
      <c r="AMU12">
        <v>0.04948063416201245</v>
      </c>
      <c r="AMV12">
        <v>-7.845956771735395</v>
      </c>
      <c r="AMW12">
        <v>-4.914745329148792</v>
      </c>
      <c r="AMX12">
        <v>0.03785492504812955</v>
      </c>
      <c r="AMY12">
        <v>-5.375269233199703</v>
      </c>
      <c r="AMZ12">
        <v>-2.403474013593583</v>
      </c>
      <c r="ANA12">
        <v>0.006364077096536118</v>
      </c>
      <c r="ANB12">
        <v>-5.750393827259686</v>
      </c>
      <c r="ANC12">
        <v>-2.738660379625938</v>
      </c>
      <c r="AND12">
        <v>0.001101390346991139</v>
      </c>
      <c r="ANE12">
        <v>0.101398930400609</v>
      </c>
      <c r="ANF12">
        <v>3.099514983768213</v>
      </c>
      <c r="ANG12">
        <v>2.839403930972631E-05</v>
      </c>
      <c r="ANK12">
        <v>3.546648003354534</v>
      </c>
      <c r="ANL12">
        <v>6.54967083888304</v>
      </c>
      <c r="ANM12">
        <v>7.310027705918607E-05</v>
      </c>
      <c r="ANN12">
        <v>0.6955181203858869</v>
      </c>
      <c r="ANO12">
        <v>3.725381982187404</v>
      </c>
      <c r="ANP12">
        <v>0.007134801933600855</v>
      </c>
      <c r="ANQ12">
        <v>-1.308128883510754</v>
      </c>
      <c r="ANR12">
        <v>1.678798249585308</v>
      </c>
      <c r="ANS12">
        <v>0.001367198792704468</v>
      </c>
      <c r="ANT12">
        <v>-5.802299446193841</v>
      </c>
      <c r="ANU12">
        <v>-2.804876627259353</v>
      </c>
      <c r="ANV12">
        <v>5.313489795550387E-05</v>
      </c>
      <c r="ANW12">
        <v>-0.7117332892691688</v>
      </c>
      <c r="ANX12">
        <v>2.30014132330746</v>
      </c>
      <c r="ANY12">
        <v>0.001128051390760227</v>
      </c>
      <c r="ANZ12">
        <v>-0.9020824905217208</v>
      </c>
      <c r="AOA12">
        <v>2.109008055895856</v>
      </c>
      <c r="AOB12">
        <v>0.0009840017587234809</v>
      </c>
      <c r="AOC12">
        <v>-8.412985651855816</v>
      </c>
      <c r="AOD12">
        <v>-5.392586026906224</v>
      </c>
      <c r="AOE12">
        <v>0.003329157584672102</v>
      </c>
      <c r="AOF12">
        <v>-16.22667672396573</v>
      </c>
      <c r="AOG12">
        <v>-13.29122766228575</v>
      </c>
      <c r="AOH12">
        <v>0.0333345891039506</v>
      </c>
      <c r="AOI12">
        <v>-5.502710684211432</v>
      </c>
      <c r="AOJ12">
        <v>-2.438156946543643</v>
      </c>
      <c r="AOK12">
        <v>0.03333748037505347</v>
      </c>
      <c r="AOL12">
        <v>-1.606979479159279</v>
      </c>
      <c r="AOM12">
        <v>1.394575059737852</v>
      </c>
      <c r="AON12">
        <v>1.93327294615455E-05</v>
      </c>
      <c r="AOO12">
        <v>3.405216329228843</v>
      </c>
      <c r="AOP12">
        <v>6.403773818852507</v>
      </c>
      <c r="AOQ12">
        <v>1.66466894866917E-05</v>
      </c>
      <c r="AOR12">
        <v>7.062216159078134</v>
      </c>
      <c r="AOS12">
        <v>10.18329358439948</v>
      </c>
      <c r="AOT12">
        <v>0.1172779433795599</v>
      </c>
      <c r="AOU12">
        <v>-4.904243221912727</v>
      </c>
      <c r="AOV12">
        <v>-1.91686491011563</v>
      </c>
      <c r="AOW12">
        <v>0.001274456104730472</v>
      </c>
      <c r="AOX12">
        <v>-0.7753762950279885</v>
      </c>
      <c r="AOY12">
        <v>2.227797958697776</v>
      </c>
      <c r="AOZ12">
        <v>8.060709372423384E-05</v>
      </c>
      <c r="APA12">
        <v>-3.512700048113474</v>
      </c>
      <c r="APB12">
        <v>-0.5132783976329187</v>
      </c>
      <c r="APC12">
        <v>2.675905333133153E-06</v>
      </c>
      <c r="APD12">
        <v>-6.634333856476462</v>
      </c>
      <c r="APE12">
        <v>-3.618105837558164</v>
      </c>
      <c r="APF12">
        <v>0.002106788784101089</v>
      </c>
      <c r="APG12">
        <v>0.01863509184386913</v>
      </c>
      <c r="APH12">
        <v>3.038688804985772</v>
      </c>
      <c r="API12">
        <v>0.003217211286221924</v>
      </c>
      <c r="APJ12">
        <v>-3.997009855458942</v>
      </c>
      <c r="APK12">
        <v>-0.9947456463818041</v>
      </c>
      <c r="APL12">
        <v>4.10131419599562E-05</v>
      </c>
      <c r="APM12">
        <v>-4.468405093157363</v>
      </c>
      <c r="APN12">
        <v>-1.648287914761704</v>
      </c>
      <c r="APO12">
        <v>0.2588626360667124</v>
      </c>
      <c r="APP12">
        <v>3.28393199508167</v>
      </c>
      <c r="APQ12">
        <v>6.315432357245086</v>
      </c>
      <c r="APR12">
        <v>0.007938182531410966</v>
      </c>
      <c r="APS12">
        <v>-5.157991789454613</v>
      </c>
      <c r="APT12">
        <v>-2.307165215916147</v>
      </c>
      <c r="APU12">
        <v>0.1780216892981983</v>
      </c>
      <c r="APY12">
        <v>0.5471169852079105</v>
      </c>
      <c r="APZ12">
        <v>3.541514854655341</v>
      </c>
      <c r="AQA12">
        <v>0.0002510709338242439</v>
      </c>
      <c r="AQB12">
        <v>4.255673488643541</v>
      </c>
      <c r="AQC12">
        <v>7.270834288128301</v>
      </c>
      <c r="AQD12">
        <v>0.001838798728137011</v>
      </c>
      <c r="AQE12">
        <v>1.633010281265334</v>
      </c>
      <c r="AQF12">
        <v>4.657477910407889</v>
      </c>
      <c r="AQG12">
        <v>0.004789319006861011</v>
      </c>
      <c r="AQH12">
        <v>-7.374147970367395</v>
      </c>
      <c r="AQI12">
        <v>-4.368938176372591</v>
      </c>
      <c r="AQJ12">
        <v>0.0002171356277463602</v>
      </c>
      <c r="AQK12">
        <v>-4.075920288842187</v>
      </c>
      <c r="AQL12">
        <v>-1.080060722967852</v>
      </c>
      <c r="AQM12">
        <v>0.0001371455579917265</v>
      </c>
      <c r="AQN12">
        <v>-4.477199689197629</v>
      </c>
      <c r="AQO12">
        <v>-1.471345393158567</v>
      </c>
      <c r="AQP12">
        <v>0.0002741822569038538</v>
      </c>
      <c r="AQQ12">
        <v>7.466128792024796</v>
      </c>
      <c r="AQR12">
        <v>10.4675720770788</v>
      </c>
      <c r="AQS12">
        <v>1.666457397694283E-05</v>
      </c>
      <c r="AQW12">
        <v>3.64252086541516</v>
      </c>
      <c r="AQX12">
        <v>6.564485456945801</v>
      </c>
      <c r="AQY12">
        <v>0.04871619979983775</v>
      </c>
      <c r="AQZ12">
        <v>4.719318365346455</v>
      </c>
      <c r="ARA12">
        <v>7.728100924378527</v>
      </c>
      <c r="ARB12">
        <v>0.0006170667452146719</v>
      </c>
      <c r="ARC12">
        <v>-3.538964551179247</v>
      </c>
      <c r="ARD12">
        <v>-0.5383863557904731</v>
      </c>
      <c r="ARE12">
        <v>2.674479260792181E-06</v>
      </c>
      <c r="ARF12">
        <v>-2.333856865411836</v>
      </c>
      <c r="ARG12">
        <v>0.6694830233642861</v>
      </c>
      <c r="ARH12">
        <v>8.923885629495012E-05</v>
      </c>
      <c r="ARI12">
        <v>-4.375409334874907</v>
      </c>
      <c r="ARJ12">
        <v>-1.383940111896546</v>
      </c>
      <c r="ARK12">
        <v>0.000582193252743386</v>
      </c>
      <c r="ARL12">
        <v>6.031800739226644</v>
      </c>
      <c r="ARM12">
        <v>9.035296800124415</v>
      </c>
      <c r="ARN12">
        <v>9.777953440741134E-05</v>
      </c>
      <c r="ARO12">
        <v>-7.65030458358359</v>
      </c>
      <c r="ARP12">
        <v>-4.587177907848513</v>
      </c>
      <c r="ARQ12">
        <v>0.03187981751489182</v>
      </c>
      <c r="ARR12">
        <v>-1.570302964464235</v>
      </c>
      <c r="ARS12">
        <v>1.410027533744829</v>
      </c>
      <c r="ART12">
        <v>0.003095114405628889</v>
      </c>
      <c r="ARU12">
        <v>-7.14675923982082</v>
      </c>
      <c r="ARV12">
        <v>-4.144377941303215</v>
      </c>
      <c r="ARW12">
        <v>4.536466103955008E-05</v>
      </c>
      <c r="ASA12">
        <v>3.433450342980183</v>
      </c>
      <c r="ASB12">
        <v>6.366804390629214</v>
      </c>
      <c r="ASC12">
        <v>0.03553346371814108</v>
      </c>
      <c r="ASD12">
        <v>5.158733070858825</v>
      </c>
      <c r="ASE12">
        <v>8.129164592702988</v>
      </c>
      <c r="ASF12">
        <v>0.006994359203617661</v>
      </c>
      <c r="ASG12">
        <v>-1.772355484893897</v>
      </c>
      <c r="ASH12">
        <v>1.235323967698174</v>
      </c>
      <c r="ASI12">
        <v>0.0004717919369109186</v>
      </c>
      <c r="ASJ12">
        <v>-10.91506609791152</v>
      </c>
      <c r="ASK12">
        <v>-7.898230066804377</v>
      </c>
      <c r="ASL12">
        <v>0.002267615547524579</v>
      </c>
      <c r="ASM12">
        <v>6.122042398219499</v>
      </c>
      <c r="ASN12">
        <v>9.13685514350812</v>
      </c>
      <c r="ASO12">
        <v>0.00175533938388453</v>
      </c>
      <c r="ASP12">
        <v>-7.899549266418854</v>
      </c>
      <c r="ASQ12">
        <v>-4.902114337900542</v>
      </c>
      <c r="ASR12">
        <v>5.263673364938207E-05</v>
      </c>
      <c r="ASV12">
        <v>3.30983361580196</v>
      </c>
      <c r="ASW12">
        <v>6.339156721461473</v>
      </c>
      <c r="ASX12">
        <v>0.006878756204151662</v>
      </c>
      <c r="ASY12">
        <v>-7.283044533672578</v>
      </c>
      <c r="ASZ12">
        <v>-4.278705924483663</v>
      </c>
      <c r="ATA12">
        <v>0.0001505882375531044</v>
      </c>
      <c r="ATB12">
        <v>1.209648986114639</v>
      </c>
      <c r="ATC12">
        <v>4.276561597471876</v>
      </c>
      <c r="ATD12">
        <v>0.03581838046915681</v>
      </c>
      <c r="ATE12">
        <v>-3.006901961329321</v>
      </c>
      <c r="ATF12">
        <v>-0.009200906300261047</v>
      </c>
      <c r="ATG12">
        <v>4.228118383529349E-05</v>
      </c>
      <c r="ATH12">
        <v>-1.166579008988786</v>
      </c>
      <c r="ATI12">
        <v>1.833369324951553</v>
      </c>
      <c r="ATJ12">
        <v>2.135505376623773E-08</v>
      </c>
      <c r="ATK12">
        <v>-0.6864929576854868</v>
      </c>
      <c r="ATL12">
        <v>2.318990192529683</v>
      </c>
      <c r="ATM12">
        <v>0.0002405194902569492</v>
      </c>
      <c r="ATN12">
        <v>-2.311990519044628</v>
      </c>
      <c r="ATO12">
        <v>0.6852234607332451</v>
      </c>
      <c r="ATP12">
        <v>6.209526942478658E-05</v>
      </c>
      <c r="ATQ12">
        <v>-6.50753463749609</v>
      </c>
      <c r="ATR12">
        <v>-3.510639901617549</v>
      </c>
      <c r="ATS12">
        <v>7.714132211216734E-05</v>
      </c>
      <c r="ATT12">
        <v>-8.707910201875698</v>
      </c>
      <c r="ATU12">
        <v>-5.753889672134646</v>
      </c>
      <c r="ATV12">
        <v>0.01691289348234738</v>
      </c>
      <c r="ATW12">
        <v>-0.3533104273805625</v>
      </c>
      <c r="ATX12">
        <v>2.683152707446339</v>
      </c>
      <c r="ATY12">
        <v>0.01063648161123815</v>
      </c>
      <c r="ATZ12">
        <v>-10.90880730132476</v>
      </c>
      <c r="AUA12">
        <v>-7.910161461014994</v>
      </c>
      <c r="AUB12">
        <v>1.466998773330455E-05</v>
      </c>
      <c r="AUC12">
        <v>-1.61489586870731</v>
      </c>
      <c r="AUD12">
        <v>1.366866674937513</v>
      </c>
      <c r="AUE12">
        <v>0.002660838514455834</v>
      </c>
      <c r="AUI12">
        <v>-0.4698536587959058</v>
      </c>
      <c r="AUJ12">
        <v>2.547258982888999</v>
      </c>
      <c r="AUK12">
        <v>0.002342740043487648</v>
      </c>
      <c r="AUL12">
        <v>-5.950561940133567</v>
      </c>
      <c r="AUM12">
        <v>-2.936301141297504</v>
      </c>
      <c r="AUN12">
        <v>0.001626963067541301</v>
      </c>
      <c r="AUO12">
        <v>-10.68044104874439</v>
      </c>
      <c r="AUP12">
        <v>-7.667574684180635</v>
      </c>
      <c r="AUQ12">
        <v>0.001324346696699239</v>
      </c>
      <c r="AUR12">
        <v>5.51228571188881</v>
      </c>
      <c r="AUS12">
        <v>8.577280715023829</v>
      </c>
      <c r="AUT12">
        <v>0.03379480346016909</v>
      </c>
      <c r="AUU12">
        <v>4.622578300879832</v>
      </c>
      <c r="AUV12">
        <v>7.622250414571426</v>
      </c>
      <c r="AUW12">
        <v>8.600754499195777E-07</v>
      </c>
      <c r="AVA12">
        <v>-4.50260059747753</v>
      </c>
      <c r="AVB12">
        <v>-1.510557113237676</v>
      </c>
      <c r="AVC12">
        <v>0.0005064491443316981</v>
      </c>
      <c r="AVD12">
        <v>-10.36685629799672</v>
      </c>
      <c r="AVE12">
        <v>-7.444282093080639</v>
      </c>
      <c r="AVF12">
        <v>0.04795802995501998</v>
      </c>
      <c r="AVG12">
        <v>2.742817413915442</v>
      </c>
      <c r="AVH12">
        <v>5.753649027147771</v>
      </c>
      <c r="AVI12">
        <v>0.000938590761718186</v>
      </c>
      <c r="AVJ12">
        <v>0.3973076963612021</v>
      </c>
      <c r="AVK12">
        <v>3.229973457365172</v>
      </c>
      <c r="AVL12">
        <v>0.2240059803230438</v>
      </c>
      <c r="AVM12">
        <v>2.273197959681599</v>
      </c>
      <c r="AVN12">
        <v>5.273743737141267</v>
      </c>
      <c r="AVO12">
        <v>2.382984283853203E-06</v>
      </c>
      <c r="AVP12">
        <v>-13.12933432760038</v>
      </c>
      <c r="AVQ12">
        <v>-10.15092493729274</v>
      </c>
      <c r="AVR12">
        <v>0.003729235415100925</v>
      </c>
      <c r="AVS12">
        <v>3.88239611035248</v>
      </c>
      <c r="AVT12">
        <v>6.883881368135714</v>
      </c>
      <c r="AVU12">
        <v>1.764792546125861E-05</v>
      </c>
      <c r="AVV12">
        <v>-2.100667245178736</v>
      </c>
      <c r="AVW12">
        <v>0.8991869299586024</v>
      </c>
      <c r="AVX12">
        <v>1.701191245610896E-07</v>
      </c>
      <c r="AVY12">
        <v>-2.474595844725584</v>
      </c>
      <c r="AVZ12">
        <v>0.5440565259103911</v>
      </c>
      <c r="AWA12">
        <v>0.002783287442734167</v>
      </c>
      <c r="AWB12">
        <v>5.579336565659239</v>
      </c>
      <c r="AWC12">
        <v>8.597615405451922</v>
      </c>
      <c r="AWD12">
        <v>0.002672927873332562</v>
      </c>
      <c r="AWE12">
        <v>-4.183863937667436</v>
      </c>
      <c r="AWF12">
        <v>-1.075176515967495</v>
      </c>
      <c r="AWG12">
        <v>0.09450364508624558</v>
      </c>
      <c r="AWH12">
        <v>5.993550629495735</v>
      </c>
      <c r="AWI12">
        <v>8.799945135928677</v>
      </c>
      <c r="AWJ12">
        <v>0.2998646971147508</v>
      </c>
      <c r="AWK12">
        <v>3.003509208454198</v>
      </c>
      <c r="AWL12">
        <v>6.039596933832921</v>
      </c>
      <c r="AWM12">
        <v>0.01041859138408106</v>
      </c>
      <c r="AWN12">
        <v>-1.446582030244194</v>
      </c>
      <c r="AWO12">
        <v>1.612354682483891</v>
      </c>
      <c r="AWP12">
        <v>0.02778828885754304</v>
      </c>
      <c r="AWQ12">
        <v>-2.771977700725236</v>
      </c>
      <c r="AWR12">
        <v>0.1944089366704266</v>
      </c>
      <c r="AWS12">
        <v>0.009038865164565429</v>
      </c>
      <c r="AWT12">
        <v>-3.450977853954012</v>
      </c>
      <c r="AWU12">
        <v>-0.4847316793358205</v>
      </c>
      <c r="AWV12">
        <v>0.009114565823244773</v>
      </c>
      <c r="AWZ12">
        <v>7.15755353744855</v>
      </c>
      <c r="AXA12">
        <v>10.16315892187713</v>
      </c>
      <c r="AXB12">
        <v>0.0002513626767372322</v>
      </c>
      <c r="AXC12">
        <v>7.552248753018403</v>
      </c>
      <c r="AXD12">
        <v>10.5144311086197</v>
      </c>
      <c r="AXE12">
        <v>0.01144139382293177</v>
      </c>
      <c r="AXF12">
        <v>-10.75754459741433</v>
      </c>
      <c r="AXG12">
        <v>-7.806774215990401</v>
      </c>
      <c r="AXH12">
        <v>0.0193884427611668</v>
      </c>
      <c r="AXI12">
        <v>-4.000489706264329</v>
      </c>
      <c r="AXJ12">
        <v>-0.9224858165708096</v>
      </c>
      <c r="AXK12">
        <v>0.04867685445854959</v>
      </c>
      <c r="AXO12">
        <v>-3.369212932412625</v>
      </c>
      <c r="AXP12">
        <v>-0.315089674905394</v>
      </c>
      <c r="AXQ12">
        <v>0.02343461602555173</v>
      </c>
      <c r="AXR12">
        <v>3.974097050759723</v>
      </c>
      <c r="AXS12">
        <v>6.954426799423894</v>
      </c>
      <c r="AXT12">
        <v>0.003095350300917496</v>
      </c>
      <c r="AXU12">
        <v>3.515716144840343</v>
      </c>
      <c r="AXV12">
        <v>6.571163015336142</v>
      </c>
      <c r="AXW12">
        <v>0.02459484358222353</v>
      </c>
      <c r="AYA12">
        <v>-10.91996838052592</v>
      </c>
      <c r="AYB12">
        <v>-8.113797459094581</v>
      </c>
      <c r="AYC12">
        <v>0.3005576935902228</v>
      </c>
      <c r="AYD12">
        <v>-4.324715297118432</v>
      </c>
      <c r="AYE12">
        <v>-1.37158156344179</v>
      </c>
      <c r="AYF12">
        <v>0.01757157535273478</v>
      </c>
      <c r="AYG12">
        <v>-7.21100977911674</v>
      </c>
      <c r="AYH12">
        <v>-4.196239364260305</v>
      </c>
      <c r="AYI12">
        <v>0.00174532124024955</v>
      </c>
      <c r="AYJ12">
        <v>-6.164865233840638</v>
      </c>
      <c r="AYK12">
        <v>-3.219993351099572</v>
      </c>
      <c r="AYL12">
        <v>0.02431287450011818</v>
      </c>
      <c r="AYM12">
        <v>2.293735883154536</v>
      </c>
      <c r="AYN12">
        <v>5.350095065795452</v>
      </c>
      <c r="AYO12">
        <v>0.02541085974361762</v>
      </c>
      <c r="AYP12">
        <v>-1.713233873166334</v>
      </c>
      <c r="AYQ12">
        <v>1.342300364854495</v>
      </c>
      <c r="AYR12">
        <v>0.02467241274043233</v>
      </c>
      <c r="AYS12">
        <v>2.616627659646791</v>
      </c>
      <c r="AYT12">
        <v>5.620089445969694</v>
      </c>
      <c r="AYU12">
        <v>9.587171636350335E-05</v>
      </c>
      <c r="AYV12">
        <v>-3.270554857570551</v>
      </c>
      <c r="AYW12">
        <v>-0.2754143420074431</v>
      </c>
      <c r="AYX12">
        <v>0.0001889167119391725</v>
      </c>
      <c r="AYY12">
        <v>5.136770973872201</v>
      </c>
      <c r="AYZ12">
        <v>8.207370671953651</v>
      </c>
      <c r="AZA12">
        <v>0.03987453895353522</v>
      </c>
      <c r="AZB12">
        <v>-5.73070786976554</v>
      </c>
      <c r="AZC12">
        <v>-2.740984793149329</v>
      </c>
      <c r="AZD12">
        <v>0.0008449212338901796</v>
      </c>
      <c r="AZE12">
        <v>-5.857227874880286</v>
      </c>
      <c r="AZF12">
        <v>-2.872033858273185</v>
      </c>
      <c r="AZG12">
        <v>0.001753737153846424</v>
      </c>
      <c r="AZH12">
        <v>-8.085992933504967</v>
      </c>
      <c r="AZI12">
        <v>-5.237167902095055</v>
      </c>
      <c r="AZJ12">
        <v>0.1828309690257134</v>
      </c>
      <c r="AZK12">
        <v>-11.49198437831346</v>
      </c>
      <c r="AZL12">
        <v>-8.535682902868107</v>
      </c>
      <c r="AZM12">
        <v>0.01527648838602396</v>
      </c>
      <c r="AZN12">
        <v>-2.963640414744653</v>
      </c>
      <c r="AZO12">
        <v>0.04029352814364645</v>
      </c>
      <c r="AZP12">
        <v>0.0001238072531872115</v>
      </c>
      <c r="AZQ12">
        <v>-3.207665675386127</v>
      </c>
      <c r="AZR12">
        <v>-0.2036211958519682</v>
      </c>
      <c r="AZS12">
        <v>0.0001308625176178183</v>
      </c>
      <c r="AZT12">
        <v>-0.1411793937491674</v>
      </c>
      <c r="AZU12">
        <v>2.856493190336205</v>
      </c>
      <c r="AZV12">
        <v>4.333491871728618E-05</v>
      </c>
      <c r="AZW12">
        <v>-2.566832530598703</v>
      </c>
      <c r="AZX12">
        <v>0.4236562567015905</v>
      </c>
      <c r="AZY12">
        <v>0.0007237053361524075</v>
      </c>
      <c r="AZZ12">
        <v>-0.5530146060827846</v>
      </c>
      <c r="BAA12">
        <v>2.424697982699827</v>
      </c>
      <c r="BAB12">
        <v>0.003973829590183968</v>
      </c>
      <c r="BAC12">
        <v>3.87059947373384</v>
      </c>
      <c r="BAD12">
        <v>6.873610195426789</v>
      </c>
      <c r="BAE12">
        <v>7.251556089913472E-05</v>
      </c>
      <c r="BAF12">
        <v>-1.308091754717944</v>
      </c>
      <c r="BAG12">
        <v>1.781380281484833</v>
      </c>
      <c r="BAH12">
        <v>0.06404196209816894</v>
      </c>
      <c r="BAI12">
        <v>1.816291608826444</v>
      </c>
      <c r="BAJ12">
        <v>4.813406603859987</v>
      </c>
      <c r="BAK12">
        <v>6.658602925181374E-05</v>
      </c>
      <c r="BAL12">
        <v>-12.40284033578541</v>
      </c>
      <c r="BAM12">
        <v>-9.392407661272593</v>
      </c>
      <c r="BAN12">
        <v>0.0008707255799233364</v>
      </c>
      <c r="BAO12">
        <v>-1.688970639109776</v>
      </c>
      <c r="BAP12">
        <v>1.515196442042342</v>
      </c>
      <c r="BAQ12">
        <v>0.333473576209404</v>
      </c>
      <c r="BAR12">
        <v>-0.06267463411543367</v>
      </c>
      <c r="BAS12">
        <v>2.939190189162786</v>
      </c>
      <c r="BAT12">
        <v>2.78205268719201E-05</v>
      </c>
      <c r="BAU12">
        <v>-5.423699442062204</v>
      </c>
      <c r="BAV12">
        <v>-2.345291433578295</v>
      </c>
      <c r="BAW12">
        <v>0.04918252635530217</v>
      </c>
      <c r="BAX12">
        <v>-5.841133554251465</v>
      </c>
      <c r="BAY12">
        <v>-2.851801667248685</v>
      </c>
      <c r="BAZ12">
        <v>0.0009104690793715457</v>
      </c>
      <c r="BBA12">
        <v>-4.813257534200513</v>
      </c>
      <c r="BBB12">
        <v>-2.676032903335416</v>
      </c>
      <c r="BBC12">
        <v>5.955050700686948</v>
      </c>
      <c r="BBD12">
        <v>-0.611454389333189</v>
      </c>
      <c r="BBE12">
        <v>2.368949557084748</v>
      </c>
      <c r="BBF12">
        <v>0.003072042527928729</v>
      </c>
      <c r="BBG12">
        <v>-5.77785628602813</v>
      </c>
      <c r="BBH12">
        <v>-2.830647843984639</v>
      </c>
      <c r="BBI12">
        <v>0.02229558873180399</v>
      </c>
      <c r="BBJ12">
        <v>4.724789884827301</v>
      </c>
      <c r="BBK12">
        <v>7.735041475389137</v>
      </c>
      <c r="BBL12">
        <v>0.0008407608723802177</v>
      </c>
      <c r="BBM12">
        <v>-8.707991073595451</v>
      </c>
      <c r="BBN12">
        <v>-5.710789860966567</v>
      </c>
      <c r="BBO12">
        <v>6.266568598975457E-05</v>
      </c>
      <c r="BBS12">
        <v>-8.935341677667287</v>
      </c>
      <c r="BBT12">
        <v>-5.906709008017866</v>
      </c>
      <c r="BBU12">
        <v>0.006558638170023105</v>
      </c>
      <c r="BBV12">
        <v>-9.87498853421171</v>
      </c>
      <c r="BBW12">
        <v>-6.877651342273274</v>
      </c>
      <c r="BBX12">
        <v>5.672437418185333E-05</v>
      </c>
      <c r="BCB12">
        <v>-2.390903699652689</v>
      </c>
      <c r="BCC12">
        <v>0.5994510316870283</v>
      </c>
      <c r="BCD12">
        <v>0.0007442496602322019</v>
      </c>
      <c r="BCE12">
        <v>-1.181231843795505</v>
      </c>
      <c r="BCF12">
        <v>1.847037664832386</v>
      </c>
      <c r="BCG12">
        <v>0.006393320944499337</v>
      </c>
      <c r="BCH12">
        <v>7.037347934388723</v>
      </c>
      <c r="BCI12">
        <v>10.18963859293105</v>
      </c>
      <c r="BCJ12">
        <v>0.1855395574340325</v>
      </c>
      <c r="BCK12">
        <v>1.527802207694277</v>
      </c>
      <c r="BCL12">
        <v>4.548749805567043</v>
      </c>
      <c r="BCM12">
        <v>0.003510414853113038</v>
      </c>
      <c r="BCN12">
        <v>-7.906155581460508</v>
      </c>
      <c r="BCO12">
        <v>-4.927543829297516</v>
      </c>
      <c r="BCP12">
        <v>0.00365965716429814</v>
      </c>
      <c r="BCQ12">
        <v>-7.592623777385232</v>
      </c>
      <c r="BCR12">
        <v>-4.542150322229337</v>
      </c>
      <c r="BCS12">
        <v>0.02038055740299348</v>
      </c>
      <c r="BCT12">
        <v>2.032640154423418</v>
      </c>
      <c r="BCU12">
        <v>5.031874671402994</v>
      </c>
      <c r="BCV12">
        <v>4.687714036465126E-06</v>
      </c>
      <c r="BCW12">
        <v>-6.728973900375706</v>
      </c>
      <c r="BCX12">
        <v>-3.810145054699645</v>
      </c>
      <c r="BCY12">
        <v>0.05271005035424499</v>
      </c>
      <c r="BCZ12">
        <v>-4.560227299485247</v>
      </c>
      <c r="BDA12">
        <v>-1.571458203016175</v>
      </c>
      <c r="BDB12">
        <v>0.001009065552968195</v>
      </c>
      <c r="BDC12">
        <v>5.265415598057546</v>
      </c>
      <c r="BDD12">
        <v>8.246993200419546</v>
      </c>
      <c r="BDE12">
        <v>0.00271507787786071</v>
      </c>
      <c r="BDI12">
        <v>-8.59350204392668</v>
      </c>
      <c r="BDJ12">
        <v>-5.588367777301845</v>
      </c>
      <c r="BDK12">
        <v>0.0002108855501991625</v>
      </c>
      <c r="BDL12">
        <v>-9.05472860511494</v>
      </c>
      <c r="BDM12">
        <v>-6.038518044174191</v>
      </c>
      <c r="BDN12">
        <v>0.002102258288109902</v>
      </c>
      <c r="BDO12">
        <v>-2.990202648592489</v>
      </c>
      <c r="BDP12">
        <v>0.0051030577398401</v>
      </c>
      <c r="BDQ12">
        <v>0.0001762911443066751</v>
      </c>
      <c r="BDR12">
        <v>3.51336383731172</v>
      </c>
      <c r="BDS12">
        <v>6.519588947355937</v>
      </c>
      <c r="BDT12">
        <v>0.0003100159605009792</v>
      </c>
      <c r="BDU12">
        <v>-5.878605343697247</v>
      </c>
      <c r="BDV12">
        <v>-2.913973603437261</v>
      </c>
      <c r="BDW12">
        <v>0.01000731037629651</v>
      </c>
      <c r="BDX12">
        <v>-3.095469693320177</v>
      </c>
      <c r="BDY12">
        <v>-0.08506923897746363</v>
      </c>
      <c r="BDZ12">
        <v>0.0008653556042790048</v>
      </c>
      <c r="BEA12">
        <v>-1.304773544229687</v>
      </c>
      <c r="BEB12">
        <v>1.689894847286587</v>
      </c>
      <c r="BEC12">
        <v>0.0002274083921899543</v>
      </c>
      <c r="BED12">
        <v>-5.855449540071108</v>
      </c>
      <c r="BEE12">
        <v>-2.766532523417039</v>
      </c>
      <c r="BEF12">
        <v>0.06324988680527945</v>
      </c>
      <c r="BEG12">
        <v>-3.499373200422982</v>
      </c>
      <c r="BEH12">
        <v>-0.5361497628646459</v>
      </c>
      <c r="BEI12">
        <v>0.01082012436020466</v>
      </c>
      <c r="BEJ12">
        <v>-3.262728439856813</v>
      </c>
      <c r="BEK12">
        <v>-0.2150576427045628</v>
      </c>
      <c r="BEL12">
        <v>0.01818003920904814</v>
      </c>
      <c r="BEM12">
        <v>-1.194083164943358</v>
      </c>
      <c r="BEN12">
        <v>1.741005883945237</v>
      </c>
      <c r="BEO12">
        <v>0.03370745259349721</v>
      </c>
      <c r="BEP12">
        <v>6.022620217038163</v>
      </c>
      <c r="BEQ12">
        <v>8.992431504114577</v>
      </c>
      <c r="BER12">
        <v>0.007290867103861422</v>
      </c>
      <c r="BES12">
        <v>-3.333035777972602</v>
      </c>
      <c r="BET12">
        <v>-0.3484451351104356</v>
      </c>
      <c r="BEU12">
        <v>0.00189958629921052</v>
      </c>
      <c r="BEV12">
        <v>-4.717361903950295</v>
      </c>
      <c r="BEW12">
        <v>-1.70345186891622</v>
      </c>
      <c r="BEX12">
        <v>0.001547912597193417</v>
      </c>
      <c r="BEY12">
        <v>-9.881342652363779</v>
      </c>
      <c r="BEZ12">
        <v>-6.887350863019509</v>
      </c>
      <c r="BFA12">
        <v>0.0002887887622689973</v>
      </c>
      <c r="BFB12">
        <v>6.340490502618929</v>
      </c>
      <c r="BFC12">
        <v>9.377864269091809</v>
      </c>
      <c r="BFD12">
        <v>0.01117438736295518</v>
      </c>
      <c r="BFE12">
        <v>-2.829801823896563</v>
      </c>
      <c r="BFF12">
        <v>0.1715696859350541</v>
      </c>
      <c r="BFG12">
        <v>1.504831374578018E-05</v>
      </c>
      <c r="BFH12">
        <v>-7.157492386352008</v>
      </c>
      <c r="BFI12">
        <v>-4.170755397622897</v>
      </c>
      <c r="BFJ12">
        <v>0.001407259743773905</v>
      </c>
      <c r="BFK12">
        <v>-10.29263225995982</v>
      </c>
      <c r="BFL12">
        <v>-7.285302173477889</v>
      </c>
      <c r="BFM12">
        <v>0.0004298413426609621</v>
      </c>
      <c r="BFN12">
        <v>-0.384157394003193</v>
      </c>
      <c r="BFO12">
        <v>2.56921462750182</v>
      </c>
      <c r="BFP12">
        <v>0.01739334702823193</v>
      </c>
      <c r="BFQ12">
        <v>-3.317966653988349</v>
      </c>
      <c r="BFR12">
        <v>-0.4039121781824558</v>
      </c>
      <c r="BFS12">
        <v>0.05909306503199858</v>
      </c>
      <c r="BFT12">
        <v>-3.341185682122013</v>
      </c>
      <c r="BFU12">
        <v>-0.3234544780507798</v>
      </c>
      <c r="BFV12">
        <v>0.002515164782525604</v>
      </c>
      <c r="BFW12">
        <v>-0.4054487904236402</v>
      </c>
      <c r="BFX12">
        <v>2.575339331182552</v>
      </c>
      <c r="BFY12">
        <v>0.002952770171347666</v>
      </c>
      <c r="BFZ12">
        <v>7.73495998405639</v>
      </c>
      <c r="BGA12">
        <v>10.73674834651111</v>
      </c>
      <c r="BGB12">
        <v>2.55859221555131E-05</v>
      </c>
      <c r="BGC12">
        <v>-3.349709035608453</v>
      </c>
      <c r="BGD12">
        <v>-0.2940287515084594</v>
      </c>
      <c r="BGE12">
        <v>0.02480235229964829</v>
      </c>
      <c r="BGI12">
        <v>6.524585433075898</v>
      </c>
      <c r="BGJ12">
        <v>9.518640920960795</v>
      </c>
      <c r="BGK12">
        <v>0.0002826977942928239</v>
      </c>
      <c r="BGL12">
        <v>5.723874812691739</v>
      </c>
      <c r="BGM12">
        <v>8.721249367880084</v>
      </c>
      <c r="BGN12">
        <v>5.514368367237617E-05</v>
      </c>
      <c r="BGO12">
        <v>-0.1628676436584807</v>
      </c>
      <c r="BGP12">
        <v>2.810818164614331</v>
      </c>
      <c r="BGQ12">
        <v>0.005539493490041706</v>
      </c>
      <c r="BGR12">
        <v>3.457614952432448</v>
      </c>
      <c r="BGS12">
        <v>6.520076645122707</v>
      </c>
      <c r="BGT12">
        <v>0.03121170442985865</v>
      </c>
      <c r="BGU12">
        <v>-0.6535946779146363</v>
      </c>
      <c r="BGV12">
        <v>2.315130995303742</v>
      </c>
      <c r="BGW12">
        <v>0.007824668125149438</v>
      </c>
      <c r="BGX12">
        <v>-9.492469878532182</v>
      </c>
      <c r="BGY12">
        <v>-6.485823438573263</v>
      </c>
      <c r="BGZ12">
        <v>0.000353401313020122</v>
      </c>
      <c r="BHA12">
        <v>3.816633676618706</v>
      </c>
      <c r="BHB12">
        <v>6.831930227146668</v>
      </c>
      <c r="BHC12">
        <v>0.001871875664435759</v>
      </c>
      <c r="BHD12">
        <v>-6.720682255928827</v>
      </c>
      <c r="BHE12">
        <v>-3.71592876586619</v>
      </c>
      <c r="BHF12">
        <v>0.0001807653422046869</v>
      </c>
      <c r="BHG12">
        <v>-0.7056663605346012</v>
      </c>
      <c r="BHH12">
        <v>2.296355843556052</v>
      </c>
      <c r="BHI12">
        <v>3.271447507403022E-05</v>
      </c>
      <c r="BHJ12">
        <v>-4.021124130392167</v>
      </c>
      <c r="BHK12">
        <v>-1.04779245333331</v>
      </c>
      <c r="BHL12">
        <v>0.005689595587944784</v>
      </c>
      <c r="BHM12">
        <v>2.199963168008341</v>
      </c>
      <c r="BHN12">
        <v>5.174065768840761</v>
      </c>
      <c r="BHO12">
        <v>0.005365402269159577</v>
      </c>
      <c r="BHP12">
        <v>2.04731558205932</v>
      </c>
      <c r="BHQ12">
        <v>5.087469463510649</v>
      </c>
      <c r="BHR12">
        <v>0.0128986735648593</v>
      </c>
      <c r="BHS12">
        <v>2.826673194342101</v>
      </c>
      <c r="BHT12">
        <v>5.792495226594115</v>
      </c>
      <c r="BHU12">
        <v>0.009345067835059142</v>
      </c>
      <c r="BHV12">
        <v>3.361290340491103</v>
      </c>
      <c r="BHW12">
        <v>6.384295244081764</v>
      </c>
      <c r="BHX12">
        <v>0.004233804713725099</v>
      </c>
      <c r="BHY12">
        <v>3.70041051868832</v>
      </c>
      <c r="BHZ12">
        <v>6.704183622388457</v>
      </c>
      <c r="BIA12">
        <v>0.0001138904922559104</v>
      </c>
      <c r="BIB12">
        <v>6.208450091692598</v>
      </c>
      <c r="BIC12">
        <v>9.211153062646085</v>
      </c>
      <c r="BID12">
        <v>5.844841580318104E-05</v>
      </c>
      <c r="BIE12">
        <v>2.713647579196698</v>
      </c>
      <c r="BIF12">
        <v>5.735693774867863</v>
      </c>
      <c r="BIG12">
        <v>0.003888277948570376</v>
      </c>
      <c r="BIH12">
        <v>-0.003926769615643977</v>
      </c>
      <c r="BII12">
        <v>2.989772145222407</v>
      </c>
      <c r="BIJ12">
        <v>0.0003176293937450423</v>
      </c>
      <c r="BIK12">
        <v>6.152470596141145</v>
      </c>
      <c r="BIL12">
        <v>9.193575897133684</v>
      </c>
      <c r="BIM12">
        <v>0.01351716615749801</v>
      </c>
      <c r="BIN12">
        <v>9.626027941632241</v>
      </c>
      <c r="BIO12">
        <v>12.6239567905119</v>
      </c>
      <c r="BIP12">
        <v>3.431733570617318E-05</v>
      </c>
      <c r="BIQ12">
        <v>-4.026470667718331</v>
      </c>
      <c r="BIR12">
        <v>-1.040117833608995</v>
      </c>
      <c r="BIS12">
        <v>0.001489961094778339</v>
      </c>
      <c r="BIT12">
        <v>-4.672940108921081</v>
      </c>
      <c r="BIU12">
        <v>-1.649333153905241</v>
      </c>
      <c r="BIV12">
        <v>0.004458306600958888</v>
      </c>
      <c r="BIW12">
        <v>-1.971321023415872</v>
      </c>
      <c r="BIX12">
        <v>1.01952130259995</v>
      </c>
      <c r="BIY12">
        <v>0.0006709039424039725</v>
      </c>
      <c r="BIZ12">
        <v>2.2144424169904</v>
      </c>
      <c r="BJA12">
        <v>5.328633887189015</v>
      </c>
      <c r="BJB12">
        <v>0.1043175349289696</v>
      </c>
      <c r="BJC12">
        <v>-3.432951273617377</v>
      </c>
      <c r="BJD12">
        <v>-0.4152478693807996</v>
      </c>
      <c r="BJE12">
        <v>0.002507284172509255</v>
      </c>
      <c r="BJF12">
        <v>3.864837682853087</v>
      </c>
      <c r="BJG12">
        <v>6.910104832211527</v>
      </c>
      <c r="BJH12">
        <v>0.01639291848831404</v>
      </c>
      <c r="BJI12">
        <v>-3.118418223974354</v>
      </c>
      <c r="BJJ12">
        <v>-0.1166291217681463</v>
      </c>
      <c r="BJK12">
        <v>2.560709363406615E-05</v>
      </c>
      <c r="BJL12">
        <v>-6.834955206827097</v>
      </c>
      <c r="BJM12">
        <v>-3.829961391690288</v>
      </c>
      <c r="BJN12">
        <v>0.0001995055169649433</v>
      </c>
      <c r="BJO12">
        <v>9.105045232689923</v>
      </c>
      <c r="BJP12">
        <v>12.13645994317121</v>
      </c>
      <c r="BJQ12">
        <v>0.007895072276986883</v>
      </c>
      <c r="BJR12">
        <v>-2.662817327919595</v>
      </c>
      <c r="BJS12">
        <v>0.3389395070373692</v>
      </c>
      <c r="BJT12">
        <v>2.469175252810725E-05</v>
      </c>
      <c r="BJU12">
        <v>-6.806078043633594</v>
      </c>
      <c r="BJV12">
        <v>-3.799846303797831</v>
      </c>
      <c r="BJW12">
        <v>0.000310676651045081</v>
      </c>
      <c r="BJX12">
        <v>-4.153037537365631</v>
      </c>
      <c r="BJY12">
        <v>-1.159500369587542</v>
      </c>
      <c r="BJZ12">
        <v>0.0003341456026286509</v>
      </c>
      <c r="BKA12">
        <v>-8.455483019941948</v>
      </c>
      <c r="BKB12">
        <v>-5.660529758496285</v>
      </c>
      <c r="BKC12">
        <v>0.3363533199341653</v>
      </c>
      <c r="BKD12">
        <v>5.493574678171016</v>
      </c>
      <c r="BKE12">
        <v>8.492054467145135</v>
      </c>
      <c r="BKF12">
        <v>1.848833250569107E-05</v>
      </c>
      <c r="BKG12">
        <v>-10.13445582629362</v>
      </c>
      <c r="BKH12">
        <v>-7.141115027604411</v>
      </c>
      <c r="BKI12">
        <v>0.0003547596967812318</v>
      </c>
      <c r="BKJ12">
        <v>9.292570618610753</v>
      </c>
      <c r="BKK12">
        <v>12.34474312536597</v>
      </c>
      <c r="BKL12">
        <v>0.02177576368898161</v>
      </c>
      <c r="BKM12">
        <v>4.167802810098456</v>
      </c>
      <c r="BKN12">
        <v>7.14959371920922</v>
      </c>
      <c r="BKO12">
        <v>0.002652567928099741</v>
      </c>
      <c r="BKP12">
        <v>0.8488150636855298</v>
      </c>
      <c r="BKQ12">
        <v>3.788332635679421</v>
      </c>
      <c r="BKR12">
        <v>0.02926499278011298</v>
      </c>
      <c r="BKS12">
        <v>0.8796189133626783</v>
      </c>
      <c r="BKT12">
        <v>3.873642154007789</v>
      </c>
      <c r="BKU12">
        <v>0.0002857732190900418</v>
      </c>
      <c r="BKV12">
        <v>-1.169002484092941</v>
      </c>
      <c r="BKW12">
        <v>1.710840371025968</v>
      </c>
      <c r="BKX12">
        <v>0.1155019157278047</v>
      </c>
      <c r="BKY12">
        <v>-4.411417754394961</v>
      </c>
      <c r="BKZ12">
        <v>-1.408505582238871</v>
      </c>
      <c r="BLA12">
        <v>6.784597333362988E-05</v>
      </c>
      <c r="BLB12">
        <v>-3.853183159852832</v>
      </c>
      <c r="BLC12">
        <v>-0.8325879320065059</v>
      </c>
      <c r="BLD12">
        <v>0.003393307280336638</v>
      </c>
      <c r="BLE12">
        <v>4.723281699824974</v>
      </c>
      <c r="BLF12">
        <v>7.729372821848486</v>
      </c>
      <c r="BLG12">
        <v>0.0002968141400424847</v>
      </c>
      <c r="BLH12">
        <v>4.660974427027584</v>
      </c>
      <c r="BLI12">
        <v>7.690757400867196</v>
      </c>
      <c r="BLJ12">
        <v>0.007096204245847908</v>
      </c>
      <c r="BLK12">
        <v>-1.689022692813917</v>
      </c>
      <c r="BLL12">
        <v>1.296982679812598</v>
      </c>
      <c r="BLM12">
        <v>0.001566796762581566</v>
      </c>
      <c r="BLN12">
        <v>-8.263459610054049</v>
      </c>
      <c r="BLO12">
        <v>-5.305843471012494</v>
      </c>
      <c r="BLP12">
        <v>0.01437113335795841</v>
      </c>
      <c r="BLQ12">
        <v>-4.812149298076362</v>
      </c>
      <c r="BLR12">
        <v>-1.699426728781603</v>
      </c>
      <c r="BLS12">
        <v>0.1016510210272925</v>
      </c>
      <c r="BLT12">
        <v>-1.913598674707721</v>
      </c>
      <c r="BLU12">
        <v>1.055512471234991</v>
      </c>
      <c r="BLV12">
        <v>0.007632970439779513</v>
      </c>
      <c r="BLW12">
        <v>-4.691029408850104</v>
      </c>
      <c r="BLX12">
        <v>-1.696529302968569</v>
      </c>
      <c r="BLY12">
        <v>0.0002419906825146041</v>
      </c>
      <c r="BLZ12">
        <v>-8.870636933737414</v>
      </c>
      <c r="BMA12">
        <v>-6.030072520400521</v>
      </c>
      <c r="BMB12">
        <v>0.2033576503568744</v>
      </c>
      <c r="BMC12">
        <v>4.839255641909689</v>
      </c>
      <c r="BMD12">
        <v>7.853356980454731</v>
      </c>
      <c r="BME12">
        <v>0.00159078199009508</v>
      </c>
      <c r="BMF12">
        <v>5.314397467845889</v>
      </c>
      <c r="BMG12">
        <v>8.311137834613531</v>
      </c>
      <c r="BMH12">
        <v>8.500167047594161E-05</v>
      </c>
      <c r="BMI12">
        <v>-10.70620188143293</v>
      </c>
      <c r="BMJ12">
        <v>-7.705888251600779</v>
      </c>
      <c r="BMK12">
        <v>7.869093729121422E-07</v>
      </c>
      <c r="BML12">
        <v>-8.490605005930187</v>
      </c>
      <c r="BMM12">
        <v>-5.472573149372045</v>
      </c>
      <c r="BMN12">
        <v>0.002601182807467106</v>
      </c>
      <c r="BMO12">
        <v>5.914239083539699</v>
      </c>
      <c r="BMP12">
        <v>8.928937190185128</v>
      </c>
      <c r="BMQ12">
        <v>0.001728274711683136</v>
      </c>
      <c r="BMR12">
        <v>2.101303046378036</v>
      </c>
      <c r="BMS12">
        <v>5.040961187227579</v>
      </c>
      <c r="BMT12">
        <v>0.02912911972586892</v>
      </c>
      <c r="BMU12">
        <v>3.622997205980598</v>
      </c>
      <c r="BMV12">
        <v>6.62522056081042</v>
      </c>
      <c r="BMW12">
        <v>3.954645359435238E-05</v>
      </c>
      <c r="BMX12">
        <v>-4.412700263712711</v>
      </c>
      <c r="BMY12">
        <v>-1.378209409193877</v>
      </c>
      <c r="BMZ12">
        <v>0.009516952363515368</v>
      </c>
      <c r="BNA12">
        <v>2.048847361980058</v>
      </c>
      <c r="BNB12">
        <v>5.082885917120864</v>
      </c>
      <c r="BNC12">
        <v>0.009268985888589527</v>
      </c>
      <c r="BND12">
        <v>1.655529101841047</v>
      </c>
      <c r="BNE12">
        <v>4.653831563475999</v>
      </c>
      <c r="BNF12">
        <v>2.305309200649502E-05</v>
      </c>
      <c r="BNG12">
        <v>5.137374305264494</v>
      </c>
      <c r="BNH12">
        <v>8.131675186566811</v>
      </c>
      <c r="BNI12">
        <v>0.0002598396314422118</v>
      </c>
      <c r="BNJ12">
        <v>-7.093994769556112</v>
      </c>
      <c r="BNK12">
        <v>-4.18153566454369</v>
      </c>
      <c r="BNL12">
        <v>0.06130726636180927</v>
      </c>
      <c r="BNM12">
        <v>-2.425087943708584</v>
      </c>
      <c r="BNN12">
        <v>0.5545546053315347</v>
      </c>
      <c r="BNO12">
        <v>0.003315406476671735</v>
      </c>
      <c r="BNP12">
        <v>5.421740237885743</v>
      </c>
      <c r="BNQ12">
        <v>8.454430981226583</v>
      </c>
      <c r="BNR12">
        <v>0.008549477601413452</v>
      </c>
      <c r="BNS12">
        <v>10.18436282888305</v>
      </c>
      <c r="BNT12">
        <v>13.33213512522542</v>
      </c>
      <c r="BNU12">
        <v>0.1746932125303756</v>
      </c>
      <c r="BNV12">
        <v>-1.568048987379099</v>
      </c>
      <c r="BNW12">
        <v>1.441488334978419</v>
      </c>
      <c r="BNX12">
        <v>0.000727684142009757</v>
      </c>
      <c r="BNY12">
        <v>4.322217781623827</v>
      </c>
      <c r="BNZ12">
        <v>7.313519761297766</v>
      </c>
      <c r="BOA12">
        <v>0.0006052444607405217</v>
      </c>
      <c r="BOB12">
        <v>-11.49974910750804</v>
      </c>
      <c r="BOC12">
        <v>-8.422193497721619</v>
      </c>
      <c r="BOD12">
        <v>0.04811898087475068</v>
      </c>
      <c r="BOE12">
        <v>-5.90325877140836</v>
      </c>
      <c r="BOF12">
        <v>-2.922894853901828</v>
      </c>
      <c r="BOG12">
        <v>0.003084605885522188</v>
      </c>
      <c r="BOH12">
        <v>-8.7569529899103</v>
      </c>
      <c r="BOI12">
        <v>-5.758143336375742</v>
      </c>
      <c r="BOJ12">
        <v>1.133539766232896E-05</v>
      </c>
      <c r="BOK12">
        <v>-7.098135884380769</v>
      </c>
      <c r="BOL12">
        <v>-4.101626091269382</v>
      </c>
      <c r="BOM12">
        <v>9.745235300257998E-05</v>
      </c>
      <c r="BON12">
        <v>-2.359447561614256</v>
      </c>
      <c r="BOO12">
        <v>0.6430807870005226</v>
      </c>
      <c r="BOP12">
        <v>5.11403737428264E-05</v>
      </c>
      <c r="BOQ12">
        <v>-10.10548428948311</v>
      </c>
      <c r="BOR12">
        <v>-7.097422700073554</v>
      </c>
      <c r="BOS12">
        <v>0.000519913790465713</v>
      </c>
      <c r="BOT12">
        <v>-4.482977354669909</v>
      </c>
      <c r="BOU12">
        <v>-1.428809452343019</v>
      </c>
      <c r="BOV12">
        <v>0.02347329313996411</v>
      </c>
      <c r="BOW12">
        <v>1.149504581213962</v>
      </c>
      <c r="BOX12">
        <v>4.225988334117499</v>
      </c>
      <c r="BOY12">
        <v>0.04679811566567435</v>
      </c>
      <c r="BPC12">
        <v>-2.006027931931119</v>
      </c>
      <c r="BPD12">
        <v>0.9541669925666704</v>
      </c>
      <c r="BPE12">
        <v>0.01267555228589348</v>
      </c>
      <c r="BPF12">
        <v>-0.7938634485278504</v>
      </c>
      <c r="BPG12">
        <v>2.229357960333062</v>
      </c>
      <c r="BPH12">
        <v>0.004313870635885203</v>
      </c>
      <c r="BPI12">
        <v>6.370831734765058</v>
      </c>
      <c r="BPJ12">
        <v>9.402271154422824</v>
      </c>
      <c r="BPK12">
        <v>0.007907496867336583</v>
      </c>
      <c r="BPL12">
        <v>3.592287846889478</v>
      </c>
      <c r="BPM12">
        <v>6.586221784570759</v>
      </c>
      <c r="BPN12">
        <v>0.0002943768964366797</v>
      </c>
      <c r="BPO12">
        <v>-0.6920362113270664</v>
      </c>
      <c r="BPP12">
        <v>2.325828077179354</v>
      </c>
      <c r="BPQ12">
        <v>0.002553062430725122</v>
      </c>
      <c r="BPR12">
        <v>-9.388534743139006</v>
      </c>
      <c r="BPS12">
        <v>-6.3808370414942</v>
      </c>
      <c r="BPT12">
        <v>0.0004740368848996588</v>
      </c>
      <c r="BPU12">
        <v>-9.472773196178727</v>
      </c>
      <c r="BPV12">
        <v>-6.496136278818358</v>
      </c>
      <c r="BPW12">
        <v>0.004366669043409797</v>
      </c>
      <c r="BPX12">
        <v>3.476538107103925</v>
      </c>
      <c r="BPY12">
        <v>6.254068237086853</v>
      </c>
      <c r="BPZ12">
        <v>0.3959427445233047</v>
      </c>
      <c r="BQA12">
        <v>3.884671073539429</v>
      </c>
      <c r="BQB12">
        <v>6.896260455701112</v>
      </c>
      <c r="BQC12">
        <v>0.001074510231116378</v>
      </c>
      <c r="BQD12">
        <v>-8.456343959835877</v>
      </c>
      <c r="BQE12">
        <v>-5.716057438833332</v>
      </c>
      <c r="BQF12">
        <v>0.5396087293836906</v>
      </c>
      <c r="BQG12">
        <v>-0.1434850079923018</v>
      </c>
      <c r="BQH12">
        <v>2.897071836910509</v>
      </c>
      <c r="BQI12">
        <v>0.01315886134776553</v>
      </c>
      <c r="BQJ12">
        <v>2.742948703357197</v>
      </c>
      <c r="BQK12">
        <v>5.716337257548648</v>
      </c>
      <c r="BQL12">
        <v>0.005665352384170397</v>
      </c>
      <c r="BQM12">
        <v>4.21978329352322</v>
      </c>
      <c r="BQN12">
        <v>7.230492075160083</v>
      </c>
      <c r="BQO12">
        <v>0.0009174240331681053</v>
      </c>
      <c r="BQP12">
        <v>3.199485685056938</v>
      </c>
      <c r="BQQ12">
        <v>6.184877536389442</v>
      </c>
      <c r="BQR12">
        <v>0.001707184059933332</v>
      </c>
      <c r="BQS12">
        <v>-6.574758564621057</v>
      </c>
      <c r="BQT12">
        <v>-3.531687149886965</v>
      </c>
      <c r="BQU12">
        <v>0.01484117413756913</v>
      </c>
      <c r="BQV12">
        <v>-4.514463693231444</v>
      </c>
      <c r="BQW12">
        <v>-1.511691019445487</v>
      </c>
      <c r="BQX12">
        <v>6.15017593866464E-05</v>
      </c>
      <c r="BQY12">
        <v>-5.662568431306782</v>
      </c>
      <c r="BQZ12">
        <v>-2.678490574227091</v>
      </c>
      <c r="BRA12">
        <v>0.002028117081398116</v>
      </c>
      <c r="BRB12">
        <v>-4.19526888754296</v>
      </c>
      <c r="BRC12">
        <v>-1.149858237097988</v>
      </c>
      <c r="BRD12">
        <v>0.01649701739068417</v>
      </c>
      <c r="BRE12">
        <v>1.993108819199297</v>
      </c>
      <c r="BRF12">
        <v>5.020926078597894</v>
      </c>
      <c r="BRG12">
        <v>0.006190399363590678</v>
      </c>
      <c r="BRH12">
        <v>6.921774516642182</v>
      </c>
      <c r="BRI12">
        <v>9.924322408472584</v>
      </c>
      <c r="BRJ12">
        <v>5.193402223544509E-05</v>
      </c>
      <c r="BRK12">
        <v>5.3175681050248</v>
      </c>
      <c r="BRL12">
        <v>8.367233026838749</v>
      </c>
      <c r="BRM12">
        <v>0.01973283567028507</v>
      </c>
      <c r="BRN12">
        <v>-5.518347824358315</v>
      </c>
      <c r="BRO12">
        <v>-2.530699291199467</v>
      </c>
      <c r="BRP12">
        <v>0.001220469865024655</v>
      </c>
      <c r="BRQ12">
        <v>-10.88314958152081</v>
      </c>
      <c r="BRR12">
        <v>-7.888037339007361</v>
      </c>
      <c r="BRS12">
        <v>0.0001911213859788141</v>
      </c>
      <c r="BRT12">
        <v>0.5558124755202736</v>
      </c>
      <c r="BRU12">
        <v>3.554101376657688</v>
      </c>
      <c r="BRV12">
        <v>2.342287454031814E-05</v>
      </c>
      <c r="BRW12">
        <v>-2.63969841572696</v>
      </c>
      <c r="BRX12">
        <v>0.4119049746308876</v>
      </c>
      <c r="BRY12">
        <v>0.02130327917139506</v>
      </c>
      <c r="BRZ12">
        <v>-2.365762958950941</v>
      </c>
      <c r="BSA12">
        <v>0.6484737995508916</v>
      </c>
      <c r="BSB12">
        <v>0.00162148234111597</v>
      </c>
      <c r="BSC12">
        <v>-4.648277240452117</v>
      </c>
      <c r="BSD12">
        <v>-1.675221718091441</v>
      </c>
      <c r="BSE12">
        <v>0.005808039002048035</v>
      </c>
      <c r="BSF12">
        <v>-0.08246175307453041</v>
      </c>
      <c r="BSG12">
        <v>2.893662908240276</v>
      </c>
      <c r="BSH12">
        <v>0.004560254378661423</v>
      </c>
      <c r="BSI12">
        <v>3.727019335454164</v>
      </c>
      <c r="BSJ12">
        <v>6.715623247919043</v>
      </c>
      <c r="BSK12">
        <v>0.001038966488865021</v>
      </c>
      <c r="BSL12">
        <v>3.736940391159908</v>
      </c>
      <c r="BSM12">
        <v>6.753553892784101</v>
      </c>
      <c r="BSN12">
        <v>0.002208067489736465</v>
      </c>
      <c r="BSO12">
        <v>-11.05154818983311</v>
      </c>
      <c r="BSP12">
        <v>-8.036054405077424</v>
      </c>
      <c r="BSQ12">
        <v>0.001920458928443225</v>
      </c>
      <c r="BSR12">
        <v>-7.778336416838478</v>
      </c>
      <c r="BSS12">
        <v>-4.783788691202427</v>
      </c>
      <c r="BST12">
        <v>0.0002378183659182343</v>
      </c>
      <c r="BSU12">
        <v>-4.209386364087716</v>
      </c>
      <c r="BSV12">
        <v>-1.215716111190434</v>
      </c>
      <c r="BSW12">
        <v>0.0003205255870748845</v>
      </c>
      <c r="BSX12">
        <v>2.792490931961773</v>
      </c>
      <c r="BSY12">
        <v>5.793458378670699</v>
      </c>
      <c r="BSZ12">
        <v>7.487625076887299E-06</v>
      </c>
      <c r="BTD12">
        <v>-4.411545459065207</v>
      </c>
      <c r="BTE12">
        <v>-1.396809406945891</v>
      </c>
      <c r="BTF12">
        <v>0.001737209856505699</v>
      </c>
      <c r="BTG12">
        <v>4.014589070398556</v>
      </c>
      <c r="BTH12">
        <v>7.096572198011188</v>
      </c>
      <c r="BTI12">
        <v>0.05376986570519245</v>
      </c>
      <c r="BTJ12">
        <v>-4.247519729116726</v>
      </c>
      <c r="BTK12">
        <v>-1.249821320262734</v>
      </c>
      <c r="BTL12">
        <v>4.23785744270523E-05</v>
      </c>
      <c r="BTM12">
        <v>-6.966318543743431</v>
      </c>
      <c r="BTN12">
        <v>-3.965143452110245</v>
      </c>
      <c r="BTO12">
        <v>1.104672277106718E-05</v>
      </c>
      <c r="BTP12">
        <v>5.794758607308957</v>
      </c>
      <c r="BTQ12">
        <v>8.423221078287028</v>
      </c>
      <c r="BTR12">
        <v>1.104321083773763</v>
      </c>
      <c r="BTV12">
        <v>4.411004062216464</v>
      </c>
      <c r="BTW12">
        <v>7.424426489511474</v>
      </c>
      <c r="BTX12">
        <v>0.001441292435918511</v>
      </c>
      <c r="BTY12">
        <v>3.496421463537741</v>
      </c>
      <c r="BTZ12">
        <v>6.4876307500828</v>
      </c>
      <c r="BUA12">
        <v>0.0006182131443750742</v>
      </c>
      <c r="BUB12">
        <v>-7.75465091577992</v>
      </c>
      <c r="BUC12">
        <v>-5.069777352464182</v>
      </c>
      <c r="BUD12">
        <v>0.7944373687785631</v>
      </c>
      <c r="BUE12">
        <v>4.008348174874396</v>
      </c>
      <c r="BUF12">
        <v>7.031812186081661</v>
      </c>
      <c r="BUG12">
        <v>0.004404478575477277</v>
      </c>
      <c r="BUK12">
        <v>-0.141370248031956</v>
      </c>
      <c r="BUL12">
        <v>2.861809232590175</v>
      </c>
      <c r="BUM12">
        <v>8.087277621204225E-05</v>
      </c>
      <c r="BUN12">
        <v>-8.654308602370355</v>
      </c>
      <c r="BUO12">
        <v>-5.648374367400381</v>
      </c>
      <c r="BUP12">
        <v>0.0002817211574309012</v>
      </c>
      <c r="BUW12">
        <v>3.834936601072453</v>
      </c>
      <c r="BUX12">
        <v>6.847233767067246</v>
      </c>
      <c r="BUY12">
        <v>0.001209762332027995</v>
      </c>
      <c r="BVC12">
        <v>-11.93172298544077</v>
      </c>
      <c r="BVD12">
        <v>-8.97111810729249</v>
      </c>
      <c r="BVE12">
        <v>0.01241580500569641</v>
      </c>
      <c r="BVF12">
        <v>-1.757335935432582</v>
      </c>
      <c r="BVG12">
        <v>1.190570668943168</v>
      </c>
      <c r="BVH12">
        <v>0.02170977494131738</v>
      </c>
      <c r="BVI12">
        <v>-2.445702760945046</v>
      </c>
      <c r="BVJ12">
        <v>0.5816959014233474</v>
      </c>
      <c r="BVK12">
        <v>0.00600549359661768</v>
      </c>
      <c r="BVL12">
        <v>6.817260419642622</v>
      </c>
      <c r="BVM12">
        <v>9.886286243848776</v>
      </c>
      <c r="BVN12">
        <v>0.03811651525871088</v>
      </c>
      <c r="BVO12">
        <v>3.813700061584544</v>
      </c>
      <c r="BVP12">
        <v>6.830293945856021</v>
      </c>
      <c r="BVQ12">
        <v>0.002202855961721554</v>
      </c>
      <c r="BVR12">
        <v>0.2645084087976509</v>
      </c>
      <c r="BVS12">
        <v>3.265951012321391</v>
      </c>
      <c r="BVT12">
        <v>1.664883941365227E-05</v>
      </c>
      <c r="BVU12">
        <v>3.649056947796045</v>
      </c>
      <c r="BVV12">
        <v>6.775074545834476</v>
      </c>
      <c r="BVW12">
        <v>0.1270434801230051</v>
      </c>
      <c r="BWA12">
        <v>-7.916487128336998</v>
      </c>
      <c r="BWB12">
        <v>-4.817758638333575</v>
      </c>
      <c r="BWC12">
        <v>0.07797851790684812</v>
      </c>
      <c r="BWD12">
        <v>-1.095222002153389</v>
      </c>
      <c r="BWE12">
        <v>1.86767355722581</v>
      </c>
      <c r="BWF12">
        <v>0.01101391611026063</v>
      </c>
      <c r="BWG12">
        <v>4.420509006579548</v>
      </c>
      <c r="BWH12">
        <v>7.494335470633708</v>
      </c>
      <c r="BWI12">
        <v>0.04360277435792135</v>
      </c>
      <c r="BWJ12">
        <v>-5.877352091079899</v>
      </c>
      <c r="BWK12">
        <v>-2.882417569510653</v>
      </c>
      <c r="BWL12">
        <v>0.0002052725738594541</v>
      </c>
      <c r="BWM12">
        <v>-6.569293047821127</v>
      </c>
      <c r="BWN12">
        <v>-3.617203004594058</v>
      </c>
      <c r="BWO12">
        <v>0.01836291166387351</v>
      </c>
      <c r="BWP12">
        <v>-4.589171499782816</v>
      </c>
      <c r="BWQ12">
        <v>-1.616866353965001</v>
      </c>
      <c r="BWR12">
        <v>0.006136039585379862</v>
      </c>
      <c r="BWS12">
        <v>-0.5490315481587219</v>
      </c>
      <c r="BWT12">
        <v>2.452501250050968</v>
      </c>
      <c r="BWU12">
        <v>1.87957628130198E-05</v>
      </c>
      <c r="BWV12">
        <v>2.34929052110288</v>
      </c>
      <c r="BWW12">
        <v>5.358470913550327</v>
      </c>
      <c r="BWX12">
        <v>0.0006742368439132259</v>
      </c>
      <c r="BXB12">
        <v>-6.11446658699605</v>
      </c>
      <c r="BXC12">
        <v>-3.103941271842324</v>
      </c>
      <c r="BXD12">
        <v>0.0008862580726821288</v>
      </c>
      <c r="BXH12">
        <v>-3.614240090677624</v>
      </c>
      <c r="BXI12">
        <v>-0.6084704587526354</v>
      </c>
      <c r="BXJ12">
        <v>0.0002663092203987489</v>
      </c>
      <c r="BXK12">
        <v>-0.341362141424187</v>
      </c>
      <c r="BXL12">
        <v>2.492877251841594</v>
      </c>
      <c r="BXM12">
        <v>0.2198126299591713</v>
      </c>
      <c r="BXN12">
        <v>-3.748007765073116</v>
      </c>
      <c r="BXO12">
        <v>-0.7224171712430942</v>
      </c>
      <c r="BXP12">
        <v>0.005239027940585208</v>
      </c>
      <c r="BXQ12">
        <v>-5.000864140657573</v>
      </c>
      <c r="BXR12">
        <v>-2.024645021719245</v>
      </c>
      <c r="BXS12">
        <v>0.00452424243255528</v>
      </c>
      <c r="BXT12">
        <v>1.202984723323833</v>
      </c>
      <c r="BXU12">
        <v>4.212678618382977</v>
      </c>
      <c r="BXV12">
        <v>0.000751772811341654</v>
      </c>
      <c r="BXW12">
        <v>-8.804253110039429</v>
      </c>
      <c r="BXX12">
        <v>-5.80664976579469</v>
      </c>
      <c r="BXY12">
        <v>4.595167047379863E-05</v>
      </c>
      <c r="BXZ12">
        <v>-9.553817120949496</v>
      </c>
      <c r="BYA12">
        <v>-6.524966337274331</v>
      </c>
      <c r="BYB12">
        <v>0.00665894174936935</v>
      </c>
      <c r="BYF12">
        <v>-8.043389168585977</v>
      </c>
      <c r="BYG12">
        <v>-4.984347535772071</v>
      </c>
      <c r="BYH12">
        <v>0.02788731524265666</v>
      </c>
      <c r="BYI12">
        <v>3.933517071548674</v>
      </c>
      <c r="BYJ12">
        <v>6.938633681636519</v>
      </c>
      <c r="BYK12">
        <v>0.0002094375903283184</v>
      </c>
      <c r="BYO12">
        <v>-7.896207895516946</v>
      </c>
      <c r="BYP12">
        <v>-4.911489346272756</v>
      </c>
      <c r="BYQ12">
        <v>0.001868181897617833</v>
      </c>
      <c r="BYR12">
        <v>-7.710999256558148</v>
      </c>
      <c r="BYS12">
        <v>-4.706123615691546</v>
      </c>
      <c r="BYT12">
        <v>0.0001901749908806857</v>
      </c>
      <c r="BYX12">
        <v>-3.935787955852279</v>
      </c>
      <c r="BYY12">
        <v>-0.9419244215900081</v>
      </c>
      <c r="BYZ12">
        <v>0.0003012496940025723</v>
      </c>
      <c r="BZA12">
        <v>-5.073725202108193</v>
      </c>
      <c r="BZB12">
        <v>-2.057052020450203</v>
      </c>
      <c r="BZC12">
        <v>0.002223959892802534</v>
      </c>
      <c r="BZD12">
        <v>-6.681753117413601</v>
      </c>
      <c r="BZE12">
        <v>-3.572172234323475</v>
      </c>
      <c r="BZF12">
        <v>0.09606375951049516</v>
      </c>
      <c r="BZG12">
        <v>0.1656294252823881</v>
      </c>
      <c r="BZH12">
        <v>3.170252045824422</v>
      </c>
      <c r="BZI12">
        <v>0.0001709489654050855</v>
      </c>
      <c r="BZJ12">
        <v>-10.75543745464358</v>
      </c>
      <c r="BZK12">
        <v>-7.788913363510608</v>
      </c>
      <c r="BZL12">
        <v>0.008965091795787562</v>
      </c>
      <c r="BZM12">
        <v>-0.540119094665432</v>
      </c>
      <c r="BZN12">
        <v>2.493537567437484</v>
      </c>
      <c r="BZO12">
        <v>0.009062167231278994</v>
      </c>
      <c r="BZP12">
        <v>0.2602952119674069</v>
      </c>
      <c r="BZQ12">
        <v>3.239659928714365</v>
      </c>
      <c r="BZR12">
        <v>0.003406519319466309</v>
      </c>
      <c r="BZS12">
        <v>7.815841992187155</v>
      </c>
      <c r="BZT12">
        <v>11.08076039996106</v>
      </c>
      <c r="BZU12">
        <v>0.5614541022196997</v>
      </c>
      <c r="BZV12">
        <v>-2.884530909456615</v>
      </c>
      <c r="BZW12">
        <v>0.1294364902549772</v>
      </c>
      <c r="BZX12">
        <v>0.001560706037627017</v>
      </c>
      <c r="BZY12">
        <v>2.741264885150208</v>
      </c>
      <c r="BZZ12">
        <v>5.801946142814487</v>
      </c>
      <c r="CAA12">
        <v>0.02945772025374853</v>
      </c>
      <c r="CAB12">
        <v>-11.67814711525453</v>
      </c>
      <c r="CAC12">
        <v>-8.780602155810341</v>
      </c>
      <c r="CAD12">
        <v>0.08397628268234175</v>
      </c>
      <c r="CAE12">
        <v>4.173852618019017</v>
      </c>
      <c r="CAF12">
        <v>7.348673563725169</v>
      </c>
      <c r="CAG12">
        <v>0.2444989044607468</v>
      </c>
      <c r="CAH12">
        <v>-6.231704251570628</v>
      </c>
      <c r="CAI12">
        <v>-3.230190976680986</v>
      </c>
      <c r="CAJ12">
        <v>1.832000713296355E-05</v>
      </c>
      <c r="CAK12">
        <v>2.042421161963624</v>
      </c>
      <c r="CAL12">
        <v>5.105998781640917</v>
      </c>
      <c r="CAM12">
        <v>0.03233690979064369</v>
      </c>
      <c r="CAN12">
        <v>0.09428581925917667</v>
      </c>
      <c r="CAO12">
        <v>3.091385395292504</v>
      </c>
      <c r="CAP12">
        <v>6.729967349157842E-05</v>
      </c>
      <c r="CAQ12">
        <v>-9.938927101860347</v>
      </c>
      <c r="CAR12">
        <v>-6.956013139251676</v>
      </c>
      <c r="CAS12">
        <v>0.00233546138990292</v>
      </c>
      <c r="CAT12">
        <v>-0.2593521910500592</v>
      </c>
      <c r="CAU12">
        <v>2.750214269502858</v>
      </c>
      <c r="CAV12">
        <v>0.0007321373400841516</v>
      </c>
      <c r="CAW12">
        <v>-7.204762763941247</v>
      </c>
      <c r="CAX12">
        <v>-4.18145702482584</v>
      </c>
      <c r="CAY12">
        <v>0.004345259805723215</v>
      </c>
      <c r="CAZ12">
        <v>-2.355032560785353</v>
      </c>
      <c r="CBA12">
        <v>0.6283908788522157</v>
      </c>
      <c r="CBB12">
        <v>0.002198258827594738</v>
      </c>
      <c r="CBC12">
        <v>4.890656317264973</v>
      </c>
      <c r="CBD12">
        <v>7.893414295502669</v>
      </c>
      <c r="CBE12">
        <v>6.085155167684137E-05</v>
      </c>
      <c r="CBF12">
        <v>-0.3455098789925035</v>
      </c>
      <c r="CBG12">
        <v>2.682651801547218</v>
      </c>
      <c r="CBH12">
        <v>0.006344642006570559</v>
      </c>
      <c r="CBI12">
        <v>1.279506642283019</v>
      </c>
      <c r="CBJ12">
        <v>4.24428591385197</v>
      </c>
      <c r="CBK12">
        <v>0.009923997689709413</v>
      </c>
      <c r="CBL12">
        <v>3.655566906780281</v>
      </c>
      <c r="CBM12">
        <v>6.583383513942014</v>
      </c>
      <c r="CBN12">
        <v>0.04168353761314825</v>
      </c>
      <c r="CBO12">
        <v>5.21288862230744</v>
      </c>
      <c r="CBP12">
        <v>8.159194438819339</v>
      </c>
      <c r="CBQ12">
        <v>0.02306452272363035</v>
      </c>
      <c r="CBR12">
        <v>0.2861940335575551</v>
      </c>
      <c r="CBS12">
        <v>3.284393118749598</v>
      </c>
      <c r="CBT12">
        <v>2.59463531641558E-05</v>
      </c>
      <c r="CBU12">
        <v>-7.886532666397195</v>
      </c>
      <c r="CBV12">
        <v>-4.880191911623254</v>
      </c>
      <c r="CBW12">
        <v>0.0003216413688260361</v>
      </c>
      <c r="CBX12">
        <v>-1.771056036254697</v>
      </c>
      <c r="CBY12">
        <v>1.227348964775008</v>
      </c>
      <c r="CBZ12">
        <v>2.035217372193186E-05</v>
      </c>
      <c r="CCA12">
        <v>0.4094432692739899</v>
      </c>
      <c r="CCB12">
        <v>3.452316140042844</v>
      </c>
      <c r="CCC12">
        <v>0.0147046643837028</v>
      </c>
      <c r="CCD12">
        <v>-6.243603970756432</v>
      </c>
      <c r="CCE12">
        <v>-3.239970030020865</v>
      </c>
      <c r="CCF12">
        <v>0.0001056442021569057</v>
      </c>
      <c r="CCG12">
        <v>-3.662258379881098</v>
      </c>
      <c r="CCH12">
        <v>-0.6755932853885699</v>
      </c>
      <c r="CCI12">
        <v>0.001422557639145672</v>
      </c>
      <c r="CCJ12">
        <v>-4.498501599406669</v>
      </c>
      <c r="CCK12">
        <v>-1.549265041269823</v>
      </c>
      <c r="CCL12">
        <v>0.02061541623835049</v>
      </c>
      <c r="CCP12">
        <v>0.6962026688250844</v>
      </c>
      <c r="CCQ12">
        <v>3.69364237486436</v>
      </c>
      <c r="CCR12">
        <v>5.244084132256251E-05</v>
      </c>
      <c r="CCS12">
        <v>0.09381240108557098</v>
      </c>
      <c r="CCT12">
        <v>3.101757148706584</v>
      </c>
      <c r="CCU12">
        <v>0.0005049521180927682</v>
      </c>
      <c r="CCV12">
        <v>-0.8125353291281183</v>
      </c>
      <c r="CCW12">
        <v>2.192560722082519</v>
      </c>
      <c r="CCX12">
        <v>0.0002077579035314468</v>
      </c>
      <c r="CCY12">
        <v>-2.767616172968387</v>
      </c>
      <c r="CCZ12">
        <v>0.2265222646936591</v>
      </c>
      <c r="CDA12">
        <v>0.0002748633043337959</v>
      </c>
      <c r="CDB12">
        <v>-1.648069014078859</v>
      </c>
      <c r="CDC12">
        <v>1.37390066967881</v>
      </c>
      <c r="CDD12">
        <v>0.003861336035295744</v>
      </c>
      <c r="CDE12">
        <v>6.466503168814265</v>
      </c>
      <c r="CDF12">
        <v>9.470665246803568</v>
      </c>
      <c r="CDG12">
        <v>0.000138583145512325</v>
      </c>
      <c r="CDH12">
        <v>-5.320894725633888</v>
      </c>
      <c r="CDI12">
        <v>-2.332439516302091</v>
      </c>
      <c r="CDJ12">
        <v>0.001066257532581041</v>
      </c>
      <c r="CDK12">
        <v>-1.496187603364232</v>
      </c>
      <c r="CDL12">
        <v>1.490485375522664</v>
      </c>
      <c r="CDM12">
        <v>0.001420875933992963</v>
      </c>
      <c r="CDQ12">
        <v>-3.784588845780372</v>
      </c>
      <c r="CDR12">
        <v>-0.7602534107041954</v>
      </c>
      <c r="CDS12">
        <v>0.004737707202774465</v>
      </c>
      <c r="CDT12">
        <v>3.035977554032536</v>
      </c>
      <c r="CDU12">
        <v>6.08063259058592</v>
      </c>
      <c r="CDV12">
        <v>0.01595257831667248</v>
      </c>
      <c r="CDW12">
        <v>-10.90679257805648</v>
      </c>
      <c r="CDX12">
        <v>-8.033689456269952</v>
      </c>
      <c r="CDY12">
        <v>0.1288225416025945</v>
      </c>
      <c r="CDZ12">
        <v>-1.136474894732687</v>
      </c>
      <c r="CEA12">
        <v>1.874141883694689</v>
      </c>
      <c r="CEB12">
        <v>0.0009017278734079081</v>
      </c>
      <c r="CEC12">
        <v>5.181546007217955</v>
      </c>
      <c r="CED12">
        <v>8.19963288440886</v>
      </c>
      <c r="CEE12">
        <v>0.002617081012151057</v>
      </c>
      <c r="CEF12">
        <v>-5.890222884842348</v>
      </c>
      <c r="CEG12">
        <v>-2.895200419485769</v>
      </c>
      <c r="CEH12">
        <v>0.0001982068090116047</v>
      </c>
      <c r="CEI12">
        <v>8.485656829022565</v>
      </c>
      <c r="CEJ12">
        <v>11.54806547254296</v>
      </c>
      <c r="CEK12">
        <v>0.03115871028844481</v>
      </c>
      <c r="CEL12">
        <v>-7.27212946035827</v>
      </c>
      <c r="CEM12">
        <v>-4.270058958352751</v>
      </c>
      <c r="CEN12">
        <v>3.429582843888596E-05</v>
      </c>
      <c r="CEO12">
        <v>7.045134424836676</v>
      </c>
      <c r="CEP12">
        <v>10.07716343672</v>
      </c>
      <c r="CEQ12">
        <v>0.008206860817779252</v>
      </c>
      <c r="CER12">
        <v>-7.476514336968296</v>
      </c>
      <c r="CES12">
        <v>-4.351663773430864</v>
      </c>
      <c r="CET12">
        <v>0.1247013057249151</v>
      </c>
      <c r="CEU12">
        <v>-1.655834410552154</v>
      </c>
      <c r="CEV12">
        <v>1.351699164765326</v>
      </c>
      <c r="CEW12">
        <v>0.0004540380565131913</v>
      </c>
      <c r="CEX12">
        <v>-9.837795820754586</v>
      </c>
      <c r="CEY12">
        <v>-6.827485480925708</v>
      </c>
      <c r="CEZ12">
        <v>0.0008504248590956522</v>
      </c>
      <c r="CFA12">
        <v>5.838796357278018</v>
      </c>
      <c r="CFB12">
        <v>8.790286257960606</v>
      </c>
      <c r="CFC12">
        <v>0.01882583788628168</v>
      </c>
      <c r="CFD12">
        <v>2.996468004870266</v>
      </c>
      <c r="CFE12">
        <v>5.986834744180441</v>
      </c>
      <c r="CFF12">
        <v>0.000742397692145065</v>
      </c>
      <c r="CFG12">
        <v>2.810570666516705</v>
      </c>
      <c r="CFH12">
        <v>5.565907001381834</v>
      </c>
      <c r="CFI12">
        <v>0.4788824722978256</v>
      </c>
      <c r="CFJ12">
        <v>-0.7573294010139822</v>
      </c>
      <c r="CFK12">
        <v>2.216909505506863</v>
      </c>
      <c r="CFL12">
        <v>0.005309071497933826</v>
      </c>
      <c r="CFM12">
        <v>-5.504431678624341</v>
      </c>
      <c r="CFN12">
        <v>-2.525401802827951</v>
      </c>
      <c r="CFO12">
        <v>0.003517968872918713</v>
      </c>
      <c r="CFP12">
        <v>1.08568458044033</v>
      </c>
      <c r="CFQ12">
        <v>4.032428283346454</v>
      </c>
      <c r="CFR12">
        <v>0.02268986544120941</v>
      </c>
      <c r="CFS12">
        <v>-7.569211736796146</v>
      </c>
      <c r="CFT12">
        <v>-4.561449069457502</v>
      </c>
      <c r="CFU12">
        <v>0.0004820720336836511</v>
      </c>
      <c r="CGB12">
        <v>-4.380506226532487</v>
      </c>
      <c r="CGC12">
        <v>-1.350639840025928</v>
      </c>
      <c r="CGD12">
        <v>0.00713600834367311</v>
      </c>
      <c r="CGE12">
        <v>6.456655917459378</v>
      </c>
      <c r="CGF12">
        <v>9.443781304988887</v>
      </c>
      <c r="CGG12">
        <v>0.001326045170122634</v>
      </c>
      <c r="CGH12">
        <v>1.059228554753271</v>
      </c>
      <c r="CGI12">
        <v>4.098129596316768</v>
      </c>
      <c r="CGJ12">
        <v>0.01210632827779892</v>
      </c>
      <c r="CGK12">
        <v>5.506526255984219</v>
      </c>
      <c r="CGL12">
        <v>8.757523047539276</v>
      </c>
      <c r="CGM12">
        <v>0.5039951149674647</v>
      </c>
      <c r="CGN12">
        <v>-2.233342716615466</v>
      </c>
      <c r="CGO12">
        <v>0.7609333049802532</v>
      </c>
      <c r="CGP12">
        <v>0.0002621114301813477</v>
      </c>
      <c r="CGQ12">
        <v>-9.250990193443464</v>
      </c>
      <c r="CGR12">
        <v>-6.25435414064886</v>
      </c>
      <c r="CGS12">
        <v>9.052912640553907E-05</v>
      </c>
      <c r="CGT12">
        <v>7.679776010691547</v>
      </c>
      <c r="CGU12">
        <v>10.7701085576731</v>
      </c>
      <c r="CGV12">
        <v>0.06527975235339523</v>
      </c>
      <c r="CGW12">
        <v>-1.601443016754932</v>
      </c>
      <c r="CGX12">
        <v>1.401289256602369</v>
      </c>
      <c r="CGY12">
        <v>5.972254159214359E-05</v>
      </c>
      <c r="CGZ12">
        <v>-6.789769875494305</v>
      </c>
      <c r="CHA12">
        <v>-3.848630032634663</v>
      </c>
      <c r="CHB12">
        <v>0.02771614478870086</v>
      </c>
      <c r="CHC12">
        <v>1.580534968321067</v>
      </c>
      <c r="CHD12">
        <v>4.577450752879002</v>
      </c>
      <c r="CHE12">
        <v>7.609907914461857E-05</v>
      </c>
      <c r="CHF12">
        <v>-7.702022698409724</v>
      </c>
      <c r="CHG12">
        <v>-4.65136939374124</v>
      </c>
      <c r="CHH12">
        <v>0.02052605819070597</v>
      </c>
      <c r="CHI12">
        <v>-4.040246016543112</v>
      </c>
      <c r="CHJ12">
        <v>-1.051365670450102</v>
      </c>
      <c r="CHK12">
        <v>0.0009891736240899415</v>
      </c>
      <c r="CHL12">
        <v>-7.814470053258907</v>
      </c>
      <c r="CHM12">
        <v>-4.813129961396472</v>
      </c>
      <c r="CHN12">
        <v>1.436676959811368E-05</v>
      </c>
      <c r="CHO12">
        <v>-9.708491359800057</v>
      </c>
      <c r="CHP12">
        <v>-6.692634990843977</v>
      </c>
      <c r="CHQ12">
        <v>0.002011395491770757</v>
      </c>
      <c r="CHU12">
        <v>3.302885247178688</v>
      </c>
      <c r="CHV12">
        <v>6.350695507498688</v>
      </c>
      <c r="CHW12">
        <v>0.01828656793492926</v>
      </c>
      <c r="CHX12">
        <v>-4.061859056658542</v>
      </c>
      <c r="CHY12">
        <v>-1.055517412340426</v>
      </c>
      <c r="CHZ12">
        <v>0.0003217316212599111</v>
      </c>
      <c r="CID12">
        <v>4.369096519286264</v>
      </c>
      <c r="CIE12">
        <v>7.362925881696894</v>
      </c>
      <c r="CIF12">
        <v>0.0003046141460747438</v>
      </c>
      <c r="CIG12">
        <v>2.676320236615876</v>
      </c>
      <c r="CIH12">
        <v>5.648745802424336</v>
      </c>
      <c r="CII12">
        <v>0.006082795367868776</v>
      </c>
      <c r="CIJ12">
        <v>3.678735139387541</v>
      </c>
      <c r="CIK12">
        <v>6.684797234697571</v>
      </c>
      <c r="CIL12">
        <v>0.0002939919963831117</v>
      </c>
      <c r="CIM12">
        <v>-8.25520754663567</v>
      </c>
      <c r="CIN12">
        <v>-5.286740516425752</v>
      </c>
      <c r="CIO12">
        <v>0.007954625470257524</v>
      </c>
      <c r="CIP12">
        <v>5.444820446984373</v>
      </c>
      <c r="CIQ12">
        <v>8.453133075131296</v>
      </c>
      <c r="CIR12">
        <v>0.0005527982936721344</v>
      </c>
      <c r="CIS12">
        <v>-7.919096403210185</v>
      </c>
      <c r="CIT12">
        <v>-4.930237842025998</v>
      </c>
      <c r="CIU12">
        <v>0.0009930532710920917</v>
      </c>
      <c r="CIV12">
        <v>-3.397628597178244</v>
      </c>
      <c r="CIW12">
        <v>-0.3763830214308733</v>
      </c>
      <c r="CIX12">
        <v>0.003610995910698103</v>
      </c>
      <c r="CIY12">
        <v>1.411122369646432</v>
      </c>
      <c r="CIZ12">
        <v>4.368660768979061</v>
      </c>
      <c r="CJA12">
        <v>0.01442390024988243</v>
      </c>
      <c r="CJE12">
        <v>4.95452028609559</v>
      </c>
      <c r="CJF12">
        <v>7.887610640965988</v>
      </c>
      <c r="CJG12">
        <v>0.03581520489095426</v>
      </c>
      <c r="CJH12">
        <v>6.272008814336546</v>
      </c>
      <c r="CJI12">
        <v>9.566403250427236</v>
      </c>
      <c r="CJJ12">
        <v>0.69334467200924</v>
      </c>
      <c r="CJK12">
        <v>2.411689985984147</v>
      </c>
      <c r="CJL12">
        <v>5.410439365266067</v>
      </c>
      <c r="CJM12">
        <v>1.251241744391455E-05</v>
      </c>
      <c r="CJN12">
        <v>-5.831429638008103</v>
      </c>
      <c r="CJO12">
        <v>-2.812950082840033</v>
      </c>
      <c r="CJP12">
        <v>0.002731951673677903</v>
      </c>
      <c r="CJQ12">
        <v>-6.334431072833436</v>
      </c>
      <c r="CJR12">
        <v>-3.15487206661144</v>
      </c>
      <c r="CJS12">
        <v>0.2579314937234465</v>
      </c>
      <c r="CJT12">
        <v>-11.09185808205495</v>
      </c>
      <c r="CJU12">
        <v>-8.133012331221916</v>
      </c>
      <c r="CJV12">
        <v>0.01354937779597661</v>
      </c>
      <c r="CKC12">
        <v>-2.007112516006646</v>
      </c>
      <c r="CKD12">
        <v>0.9573493937708331</v>
      </c>
      <c r="CKE12">
        <v>0.01010364685331226</v>
      </c>
      <c r="CKF12">
        <v>-4.103377498017846</v>
      </c>
      <c r="CKG12">
        <v>-1.092537679692829</v>
      </c>
      <c r="CKH12">
        <v>0.0009400132905549011</v>
      </c>
      <c r="CKI12">
        <v>0.2353415433997359</v>
      </c>
      <c r="CKJ12">
        <v>3.233151412561256</v>
      </c>
      <c r="CKK12">
        <v>3.837338471727984E-05</v>
      </c>
      <c r="CKL12">
        <v>-6.837717908853202</v>
      </c>
      <c r="CKM12">
        <v>-3.801024834764629</v>
      </c>
      <c r="CKN12">
        <v>0.01077105348855614</v>
      </c>
      <c r="CKO12">
        <v>2.133075461590325</v>
      </c>
      <c r="CKP12">
        <v>5.096542135692756</v>
      </c>
      <c r="CKQ12">
        <v>0.0106774712091038</v>
      </c>
      <c r="CKR12">
        <v>-2.985522479566704</v>
      </c>
      <c r="CKS12">
        <v>-0.1048106075917904</v>
      </c>
      <c r="CKT12">
        <v>0.1138372599018347</v>
      </c>
      <c r="CKU12">
        <v>6.900833813003224</v>
      </c>
      <c r="CKV12">
        <v>9.821153669098727</v>
      </c>
      <c r="CKW12">
        <v>0.05079140266113075</v>
      </c>
      <c r="CKX12">
        <v>-4.826656267584778</v>
      </c>
      <c r="CKY12">
        <v>-1.799793447828245</v>
      </c>
      <c r="CKZ12">
        <v>0.005772888682175951</v>
      </c>
      <c r="CLA12">
        <v>-6.176245990117624</v>
      </c>
      <c r="CLB12">
        <v>-3.180184195183231</v>
      </c>
      <c r="CLC12">
        <v>0.0001240756731102051</v>
      </c>
      <c r="CLD12">
        <v>0.7038628132254191</v>
      </c>
      <c r="CLE12">
        <v>3.698330747514842</v>
      </c>
      <c r="CLF12">
        <v>0.0002448300082091016</v>
      </c>
      <c r="CLJ12">
        <v>-6.085627474754203</v>
      </c>
      <c r="CLK12">
        <v>-3.089858241313898</v>
      </c>
      <c r="CLL12">
        <v>0.0001431950854610684</v>
      </c>
      <c r="CLM12">
        <v>1.238130973352538</v>
      </c>
      <c r="CLN12">
        <v>4.22608955912494</v>
      </c>
      <c r="CLO12">
        <v>0.00115996525280479</v>
      </c>
      <c r="CLP12">
        <v>-5.566599378798797</v>
      </c>
      <c r="CLQ12">
        <v>-2.586535411080115</v>
      </c>
      <c r="CLR12">
        <v>0.003179563064974174</v>
      </c>
      <c r="CLS12">
        <v>-2.403204627841227</v>
      </c>
      <c r="CLT12">
        <v>0.4996290554594909</v>
      </c>
      <c r="CLU12">
        <v>0.07553034480724202</v>
      </c>
      <c r="CLV12">
        <v>0.05148008795100589</v>
      </c>
      <c r="CLW12">
        <v>3.072757872590262</v>
      </c>
      <c r="CLX12">
        <v>0.003621952953236697</v>
      </c>
      <c r="CLY12">
        <v>3.722642943084133</v>
      </c>
      <c r="CLZ12">
        <v>6.725594770286758</v>
      </c>
      <c r="CMA12">
        <v>6.970627067325501E-05</v>
      </c>
      <c r="CMB12">
        <v>-11.92159112545916</v>
      </c>
      <c r="CMC12">
        <v>-8.923275386592405</v>
      </c>
      <c r="CMD12">
        <v>2.269388451974492E-05</v>
      </c>
      <c r="CMH12">
        <v>-5.070177315695721</v>
      </c>
      <c r="CMI12">
        <v>-2.079141261742564</v>
      </c>
      <c r="CMJ12">
        <v>0.0006428186298456544</v>
      </c>
      <c r="CMQ12">
        <v>1.035935837976115</v>
      </c>
      <c r="CMR12">
        <v>4.023016545809648</v>
      </c>
      <c r="CMS12">
        <v>0.001335264880660314</v>
      </c>
      <c r="CMT12">
        <v>-7.777588246087069</v>
      </c>
      <c r="CMU12">
        <v>-4.798201775753086</v>
      </c>
      <c r="CMV12">
        <v>0.003399340842334336</v>
      </c>
      <c r="CMW12">
        <v>6.268791598575818</v>
      </c>
      <c r="CMX12">
        <v>9.27876877399034</v>
      </c>
      <c r="CMY12">
        <v>0.000796352234017019</v>
      </c>
      <c r="CMZ12">
        <v>0.28341258817877</v>
      </c>
      <c r="CNA12">
        <v>3.284992123984902</v>
      </c>
      <c r="CNB12">
        <v>1.995946690283334E-05</v>
      </c>
      <c r="CNC12">
        <v>2.281833399851959</v>
      </c>
      <c r="CND12">
        <v>5.284976052373922</v>
      </c>
      <c r="CNE12">
        <v>7.901011899040864E-05</v>
      </c>
      <c r="CNF12">
        <v>-7.698960127926374</v>
      </c>
      <c r="CNG12">
        <v>-4.695729975401517</v>
      </c>
      <c r="CNH12">
        <v>8.347108267072212E-05</v>
      </c>
      <c r="CNI12">
        <v>-8.729688566352031</v>
      </c>
      <c r="CNJ12">
        <v>-5.726857151792698</v>
      </c>
      <c r="CNK12">
        <v>6.413526725442816E-05</v>
      </c>
      <c r="CNL12">
        <v>2.268316733929311</v>
      </c>
      <c r="CNM12">
        <v>5.267861542033365</v>
      </c>
      <c r="CNN12">
        <v>1.657597297081779E-06</v>
      </c>
      <c r="CNO12">
        <v>1.178071143080938</v>
      </c>
      <c r="CNP12">
        <v>4.140365501151095</v>
      </c>
      <c r="CNQ12">
        <v>0.01137372346673224</v>
      </c>
      <c r="CNR12">
        <v>-9.850369742020224</v>
      </c>
      <c r="CNS12">
        <v>-6.963619699838095</v>
      </c>
      <c r="CNT12">
        <v>0.102604423565998</v>
      </c>
      <c r="CNU12">
        <v>3.68890410438593</v>
      </c>
      <c r="CNV12">
        <v>6.609825794323224</v>
      </c>
      <c r="CNW12">
        <v>0.05002703297898795</v>
      </c>
      <c r="CNX12">
        <v>-2.257203680618647</v>
      </c>
      <c r="CNY12">
        <v>0.7688155618952799</v>
      </c>
      <c r="CNZ12">
        <v>0.005416007847988351</v>
      </c>
      <c r="COA12">
        <v>-1.368112622635432</v>
      </c>
      <c r="COB12">
        <v>1.636110790225692</v>
      </c>
      <c r="COC12">
        <v>0.0001426977295640338</v>
      </c>
      <c r="COD12">
        <v>-4.184715959994674</v>
      </c>
      <c r="COE12">
        <v>-1.217498792864774</v>
      </c>
      <c r="COF12">
        <v>0.008597713047911551</v>
      </c>
      <c r="COG12">
        <v>6.495750909415769</v>
      </c>
      <c r="COH12">
        <v>9.504993450512611</v>
      </c>
      <c r="COI12">
        <v>0.000683396527414568</v>
      </c>
      <c r="COJ12">
        <v>2.987956392427004</v>
      </c>
      <c r="COK12">
        <v>5.986693343912397</v>
      </c>
      <c r="COL12">
        <v>1.276233240201233E-05</v>
      </c>
      <c r="COP12">
        <v>-12.20490909077848</v>
      </c>
      <c r="COQ12">
        <v>-9.190927085039657</v>
      </c>
      <c r="COR12">
        <v>0.001563971875844659</v>
      </c>
      <c r="COS12">
        <v>-9.708733004356676</v>
      </c>
      <c r="COT12">
        <v>-6.650120638284402</v>
      </c>
      <c r="COU12">
        <v>0.02748327565272116</v>
      </c>
      <c r="COY12">
        <v>-1.169880513640264</v>
      </c>
      <c r="COZ12">
        <v>1.666351253264652</v>
      </c>
      <c r="CPA12">
        <v>0.214560273368688</v>
      </c>
      <c r="CPB12">
        <v>-6.46298352387147</v>
      </c>
      <c r="CPC12">
        <v>-3.488430529922629</v>
      </c>
      <c r="CPD12">
        <v>0.005180400935741924</v>
      </c>
      <c r="CPE12">
        <v>3.714561590687275</v>
      </c>
      <c r="CPF12">
        <v>6.692749039776408</v>
      </c>
      <c r="CPG12">
        <v>0.003806299017913272</v>
      </c>
      <c r="CPH12">
        <v>-10.62747849703084</v>
      </c>
      <c r="CPI12">
        <v>-7.620904150533381</v>
      </c>
      <c r="CPJ12">
        <v>0.0003457762549497514</v>
      </c>
      <c r="CPN12">
        <v>7.025685974659734</v>
      </c>
      <c r="CPO12">
        <v>9.977112869902413</v>
      </c>
      <c r="CPP12">
        <v>0.01887477204612563</v>
      </c>
      <c r="CPQ12">
        <v>-3.108101871733151</v>
      </c>
      <c r="CPR12">
        <v>-0.06988618550909392</v>
      </c>
      <c r="CPS12">
        <v>0.01168350938860452</v>
      </c>
      <c r="CPT12">
        <v>-4.380769265365888</v>
      </c>
      <c r="CPU12">
        <v>-1.411768107275946</v>
      </c>
      <c r="CPV12">
        <v>0.007687425598118353</v>
      </c>
      <c r="CPW12">
        <v>-1.920900582143285</v>
      </c>
      <c r="CPX12">
        <v>1.108941518875934</v>
      </c>
      <c r="CPY12">
        <v>0.007124407945930239</v>
      </c>
      <c r="CQC12">
        <v>4.6588565657592</v>
      </c>
      <c r="CQD12">
        <v>7.679351081909165</v>
      </c>
      <c r="CQE12">
        <v>0.003360201537769338</v>
      </c>
      <c r="CQF12">
        <v>4.585007724942834</v>
      </c>
      <c r="CQG12">
        <v>7.621954110088971</v>
      </c>
      <c r="CQH12">
        <v>0.01092028300293336</v>
      </c>
      <c r="CQI12">
        <v>-4.976842197777205</v>
      </c>
      <c r="CQJ12">
        <v>-1.924261427688532</v>
      </c>
      <c r="CQK12">
        <v>0.02211789906494322</v>
      </c>
      <c r="CQL12">
        <v>-5.274403312403715</v>
      </c>
      <c r="CQM12">
        <v>-2.279140353004543</v>
      </c>
      <c r="CQN12">
        <v>0.000179516429231145</v>
      </c>
      <c r="CQO12">
        <v>1.290313503726949</v>
      </c>
      <c r="CQP12">
        <v>4.287228651617832</v>
      </c>
      <c r="CQQ12">
        <v>7.61305002809405E-05</v>
      </c>
      <c r="CQR12">
        <v>-7.750594567364294</v>
      </c>
      <c r="CQS12">
        <v>-4.752431762086316</v>
      </c>
      <c r="CQT12">
        <v>2.700227557302144E-05</v>
      </c>
      <c r="CQU12">
        <v>0.9653515432198112</v>
      </c>
      <c r="CQV12">
        <v>3.932308976140013</v>
      </c>
      <c r="CQW12">
        <v>0.008734489913783734</v>
      </c>
      <c r="CQX12">
        <v>-6.642333547839316</v>
      </c>
      <c r="CQY12">
        <v>-3.661471627381257</v>
      </c>
      <c r="CQZ12">
        <v>0.002930128708429258</v>
      </c>
      <c r="CRA12">
        <v>-12.0876798600855</v>
      </c>
      <c r="CRB12">
        <v>-9.056965078786169</v>
      </c>
      <c r="CRC12">
        <v>0.007547182322128336</v>
      </c>
      <c r="CRD12">
        <v>0.4149068963500525</v>
      </c>
      <c r="CRE12">
        <v>3.469689159478669</v>
      </c>
      <c r="CRF12">
        <v>0.02400877082794385</v>
      </c>
      <c r="CRG12">
        <v>-1.942078283361831</v>
      </c>
      <c r="CRH12">
        <v>1.045766592297714</v>
      </c>
      <c r="CRI12">
        <v>0.001181976381855408</v>
      </c>
      <c r="CRJ12">
        <v>3.325892840484105</v>
      </c>
      <c r="CRK12">
        <v>6.320423411270951</v>
      </c>
      <c r="CRL12">
        <v>0.0002393172473417034</v>
      </c>
      <c r="CRM12">
        <v>4.548028827092584</v>
      </c>
      <c r="CRN12">
        <v>7.5578006499093</v>
      </c>
      <c r="CRO12">
        <v>0.0007639081692903075</v>
      </c>
      <c r="CRP12">
        <v>-3.209572058952392</v>
      </c>
      <c r="CRQ12">
        <v>-0.1681511103112401</v>
      </c>
      <c r="CRR12">
        <v>0.01372555989066382</v>
      </c>
      <c r="CRS12">
        <v>-0.3280247701876826</v>
      </c>
      <c r="CRT12">
        <v>2.68279321276028</v>
      </c>
      <c r="CRU12">
        <v>0.0009362300404992481</v>
      </c>
      <c r="CRV12">
        <v>4.65392775041837</v>
      </c>
      <c r="CRW12">
        <v>7.529812233279142</v>
      </c>
      <c r="CRX12">
        <v>0.1232372927579042</v>
      </c>
      <c r="CRY12">
        <v>-1.296918724178861</v>
      </c>
      <c r="CRZ12">
        <v>1.699004794984531</v>
      </c>
      <c r="CSA12">
        <v>0.0001329415680898761</v>
      </c>
      <c r="CSB12">
        <v>8.317647281457702</v>
      </c>
      <c r="CSC12">
        <v>11.19142284361643</v>
      </c>
      <c r="CSD12">
        <v>0.1274608696667634</v>
      </c>
      <c r="CSE12">
        <v>-4.255117474783155</v>
      </c>
      <c r="CSF12">
        <v>-1.309110409154284</v>
      </c>
      <c r="CSG12">
        <v>0.02332189569604031</v>
      </c>
      <c r="CSH12">
        <v>2.142339082640883</v>
      </c>
      <c r="CSI12">
        <v>5.149674822826204</v>
      </c>
      <c r="CSJ12">
        <v>0.0004305046725322037</v>
      </c>
      <c r="CSK12">
        <v>-7.304907518964306</v>
      </c>
      <c r="CSL12">
        <v>-4.283169237281148</v>
      </c>
      <c r="CSM12">
        <v>0.003780423124290794</v>
      </c>
      <c r="CSQ12">
        <v>-1.181947295779717</v>
      </c>
      <c r="CSR12">
        <v>1.831182545375327</v>
      </c>
      <c r="CSS12">
        <v>0.001379141830053592</v>
      </c>
      <c r="CST12">
        <v>4.858328425243319</v>
      </c>
      <c r="CSU12">
        <v>7.742257625125244</v>
      </c>
      <c r="CSV12">
        <v>0.1077794451204018</v>
      </c>
      <c r="CSW12">
        <v>-8.106178995114009</v>
      </c>
      <c r="CSX12">
        <v>-5.121183039491902</v>
      </c>
      <c r="CSY12">
        <v>0.001800970781550404</v>
      </c>
      <c r="CSZ12">
        <v>-10.99683425725491</v>
      </c>
      <c r="CTA12">
        <v>-7.879828668436394</v>
      </c>
      <c r="CTB12">
        <v>0.1095224625181485</v>
      </c>
      <c r="CTC12">
        <v>-3.395938225275668</v>
      </c>
      <c r="CTD12">
        <v>-0.4293064457804421</v>
      </c>
      <c r="CTE12">
        <v>0.008907505117241674</v>
      </c>
      <c r="CTF12">
        <v>-0.9496324110949804</v>
      </c>
      <c r="CTG12">
        <v>2.011103407031494</v>
      </c>
      <c r="CTH12">
        <v>0.01233340782557847</v>
      </c>
      <c r="CTI12">
        <v>-6.554599275680627</v>
      </c>
      <c r="CTJ12">
        <v>-3.554710009979325</v>
      </c>
      <c r="CTK12">
        <v>9.809667926532102E-08</v>
      </c>
      <c r="CTO12">
        <v>6.789992847590328</v>
      </c>
      <c r="CTP12">
        <v>9.583169998860019</v>
      </c>
      <c r="CTQ12">
        <v>0.3422055260553651</v>
      </c>
      <c r="CTR12">
        <v>-6.880382311782405</v>
      </c>
      <c r="CTS12">
        <v>-3.841532827779581</v>
      </c>
      <c r="CTT12">
        <v>0.01207425925828567</v>
      </c>
      <c r="CTU12">
        <v>2.750155907091524</v>
      </c>
      <c r="CTV12">
        <v>5.697608885000214</v>
      </c>
      <c r="CTW12">
        <v>0.02208951624531679</v>
      </c>
      <c r="CTX12">
        <v>3.5269438989158</v>
      </c>
      <c r="CTY12">
        <v>6.524919111427232</v>
      </c>
      <c r="CTZ12">
        <v>3.279811499088281E-05</v>
      </c>
      <c r="CUA12">
        <v>1.898572148045376</v>
      </c>
      <c r="CUB12">
        <v>4.895438832269662</v>
      </c>
      <c r="CUC12">
        <v>7.854134200266499E-05</v>
      </c>
      <c r="CUD12">
        <v>-7.495043708671515</v>
      </c>
      <c r="CUE12">
        <v>-4.497951203717121</v>
      </c>
      <c r="CUF12">
        <v>6.762821952177979E-05</v>
      </c>
      <c r="CUG12">
        <v>-2.175521919646124</v>
      </c>
      <c r="CUH12">
        <v>0.8286625911657821</v>
      </c>
      <c r="CUI12">
        <v>0.0001400810458797003</v>
      </c>
      <c r="CUJ12">
        <v>0.8190004137255578</v>
      </c>
      <c r="CUK12">
        <v>3.823770728321839</v>
      </c>
      <c r="CUL12">
        <v>0.0001820472107799469</v>
      </c>
      <c r="CUM12">
        <v>-9.815234390957054</v>
      </c>
      <c r="CUN12">
        <v>-6.819951221702126</v>
      </c>
      <c r="CUO12">
        <v>0.0001779879382212525</v>
      </c>
      <c r="CUP12">
        <v>-7.458637067772434</v>
      </c>
      <c r="CUQ12">
        <v>-4.44901116555249</v>
      </c>
      <c r="CUR12">
        <v>0.000741263948383498</v>
      </c>
      <c r="CUS12">
        <v>4.317259226742872</v>
      </c>
      <c r="CUT12">
        <v>7.315382623506498</v>
      </c>
      <c r="CUU12">
        <v>2.817311765415355E-05</v>
      </c>
      <c r="CUV12">
        <v>-8.607333184008342</v>
      </c>
      <c r="CUW12">
        <v>-5.461557669574743</v>
      </c>
      <c r="CUX12">
        <v>0.170004004867042</v>
      </c>
      <c r="CUY12">
        <v>-10.22447540603511</v>
      </c>
      <c r="CUZ12">
        <v>-7.225054656139108</v>
      </c>
      <c r="CVA12">
        <v>2.684245463895298E-06</v>
      </c>
      <c r="CVB12">
        <v>-9.201457268760812</v>
      </c>
      <c r="CVC12">
        <v>-6.192352602207027</v>
      </c>
      <c r="CVD12">
        <v>0.0006631596244449304</v>
      </c>
      <c r="CVH12">
        <v>-13.64391447591404</v>
      </c>
      <c r="CVI12">
        <v>-10.67179666531382</v>
      </c>
      <c r="CVJ12">
        <v>0.006219331885799771</v>
      </c>
      <c r="CVK12">
        <v>-0.170215770720214</v>
      </c>
      <c r="CVL12">
        <v>2.864669504482263</v>
      </c>
      <c r="CVM12">
        <v>0.009735859407620624</v>
      </c>
      <c r="CVN12">
        <v>3.831736007084594</v>
      </c>
      <c r="CVO12">
        <v>6.827668472842946</v>
      </c>
      <c r="CVP12">
        <v>0.0001323586784558221</v>
      </c>
      <c r="CVQ12">
        <v>-9.323755049095874</v>
      </c>
      <c r="CVR12">
        <v>-6.336859854463729</v>
      </c>
      <c r="CVS12">
        <v>0.001373887389834766</v>
      </c>
      <c r="CVT12">
        <v>-10.32005175738326</v>
      </c>
      <c r="CVU12">
        <v>-7.312204678372476</v>
      </c>
      <c r="CVV12">
        <v>0.0004926131920116251</v>
      </c>
      <c r="CVW12">
        <v>-3.801509945056859</v>
      </c>
      <c r="CVX12">
        <v>-0.6945915145130854</v>
      </c>
      <c r="CVY12">
        <v>0.09145240631954953</v>
      </c>
      <c r="CVZ12">
        <v>-4.745980586548712</v>
      </c>
      <c r="CWA12">
        <v>-1.777699713225459</v>
      </c>
      <c r="CWB12">
        <v>0.008048823977084259</v>
      </c>
      <c r="CWC12">
        <v>-4.283662862116065</v>
      </c>
      <c r="CWD12">
        <v>-1.325639156338413</v>
      </c>
      <c r="CWE12">
        <v>0.0140960742131289</v>
      </c>
      <c r="CWF12">
        <v>-0.1878476538754963</v>
      </c>
      <c r="CWG12">
        <v>2.754900822524094</v>
      </c>
      <c r="CWH12">
        <v>0.0262218956365465</v>
      </c>
      <c r="CWI12">
        <v>3.670547339643158</v>
      </c>
      <c r="CWJ12">
        <v>6.689327257984888</v>
      </c>
      <c r="CWK12">
        <v>0.00282148266337627</v>
      </c>
      <c r="CWL12">
        <v>-0.665124644242137</v>
      </c>
      <c r="CWM12">
        <v>2.375031215568666</v>
      </c>
      <c r="CWN12">
        <v>0.01289994461715887</v>
      </c>
      <c r="CWO12">
        <v>-0.6271343513748828</v>
      </c>
      <c r="CWP12">
        <v>2.259575832383754</v>
      </c>
      <c r="CWQ12">
        <v>0.1026766597120142</v>
      </c>
      <c r="CWR12">
        <v>4.1722801107215</v>
      </c>
      <c r="CWS12">
        <v>7.174540773266149</v>
      </c>
      <c r="CWT12">
        <v>4.088476112623376E-05</v>
      </c>
      <c r="CWU12">
        <v>-4.994776569274144</v>
      </c>
      <c r="CWV12">
        <v>-1.961405875983223</v>
      </c>
      <c r="CWW12">
        <v>0.008908825365733886</v>
      </c>
      <c r="CWX12">
        <v>-2.817109623626405</v>
      </c>
      <c r="CWY12">
        <v>0.1832200703884981</v>
      </c>
      <c r="CWZ12">
        <v>8.695851477058828E-07</v>
      </c>
      <c r="CXG12">
        <v>-3.916543172842853</v>
      </c>
      <c r="CXH12">
        <v>-0.8737317224195348</v>
      </c>
      <c r="CXI12">
        <v>0.01466256229878581</v>
      </c>
      <c r="CXM12">
        <v>-3.109976495011376</v>
      </c>
      <c r="CXN12">
        <v>-0.1012834769855501</v>
      </c>
      <c r="CXO12">
        <v>0.0006045484991785942</v>
      </c>
      <c r="CXV12">
        <v>0.5154358179720191</v>
      </c>
      <c r="CXW12">
        <v>3.430577289043673</v>
      </c>
      <c r="CXX12">
        <v>0.05760775945506363</v>
      </c>
      <c r="CXY12">
        <v>-4.483797601077347</v>
      </c>
      <c r="CXZ12">
        <v>-1.502406175305408</v>
      </c>
      <c r="CYA12">
        <v>0.002770232278410066</v>
      </c>
      <c r="CYB12">
        <v>8.93657040100935</v>
      </c>
      <c r="CYC12">
        <v>11.75446900452777</v>
      </c>
      <c r="CYD12">
        <v>0.2652873488043362</v>
      </c>
      <c r="CYE12">
        <v>2.183070537321111</v>
      </c>
      <c r="CYF12">
        <v>5.176789345323161</v>
      </c>
      <c r="CYG12">
        <v>0.0003156269833209299</v>
      </c>
      <c r="CYH12">
        <v>-6.59352584112228</v>
      </c>
      <c r="CYI12">
        <v>-3.592919029273583</v>
      </c>
      <c r="CYJ12">
        <v>2.945764957748662E-06</v>
      </c>
      <c r="CYN12">
        <v>-6.486692006313552</v>
      </c>
      <c r="CYO12">
        <v>-3.450768133289931</v>
      </c>
      <c r="CYP12">
        <v>0.01032419722413814</v>
      </c>
      <c r="CYQ12">
        <v>-1.433131109337656</v>
      </c>
      <c r="CYR12">
        <v>1.597561596359661</v>
      </c>
      <c r="CYS12">
        <v>0.007536337464177235</v>
      </c>
      <c r="CYT12">
        <v>-12.88721937715763</v>
      </c>
      <c r="CYU12">
        <v>-9.938293881663721</v>
      </c>
      <c r="CYV12">
        <v>0.02086884008434093</v>
      </c>
      <c r="CYW12">
        <v>-5.319153402031276</v>
      </c>
      <c r="CYX12">
        <v>-2.335307504068793</v>
      </c>
      <c r="CYY12">
        <v>0.002087640101108171</v>
      </c>
      <c r="CYZ12">
        <v>-5.282944457709657</v>
      </c>
      <c r="CZA12">
        <v>-2.283878411843414</v>
      </c>
      <c r="CZB12">
        <v>6.978162591690459E-06</v>
      </c>
      <c r="CZC12">
        <v>-2.108328241629096</v>
      </c>
      <c r="CZD12">
        <v>0.9237436674830903</v>
      </c>
      <c r="CZE12">
        <v>0.008228858832802409</v>
      </c>
      <c r="CZF12">
        <v>4.903271778752361</v>
      </c>
      <c r="CZG12">
        <v>7.89566555203836</v>
      </c>
      <c r="CZH12">
        <v>0.0004628374785981943</v>
      </c>
      <c r="CZL12">
        <v>-1.001074718022491</v>
      </c>
      <c r="CZM12">
        <v>1.97570224408236</v>
      </c>
      <c r="CZN12">
        <v>0.004314475912636381</v>
      </c>
      <c r="CZO12">
        <v>1.296823460027503</v>
      </c>
      <c r="CZP12">
        <v>4.294252301062839</v>
      </c>
      <c r="CZQ12">
        <v>5.28868673726029E-05</v>
      </c>
      <c r="CZR12">
        <v>-9.678842008281432</v>
      </c>
      <c r="CZS12">
        <v>-6.513551083700325</v>
      </c>
      <c r="CZT12">
        <v>0.2185687179910187</v>
      </c>
      <c r="CZU12">
        <v>-13.543935544788</v>
      </c>
      <c r="CZV12">
        <v>-10.57360285174824</v>
      </c>
      <c r="CZW12">
        <v>0.007041192818187474</v>
      </c>
      <c r="CZX12">
        <v>0.4526984047019367</v>
      </c>
      <c r="CZY12">
        <v>3.376353073100025</v>
      </c>
      <c r="CZZ12">
        <v>0.04662887725924673</v>
      </c>
      <c r="DAA12">
        <v>-2.385859930005917</v>
      </c>
      <c r="DAB12">
        <v>0.6030383712928885</v>
      </c>
      <c r="DAC12">
        <v>0.0009859817124167869</v>
      </c>
      <c r="DAG12">
        <v>-0.5257387719912533</v>
      </c>
      <c r="DAH12">
        <v>2.469699220718518</v>
      </c>
      <c r="DAI12">
        <v>0.0001664952841287748</v>
      </c>
      <c r="DAJ12">
        <v>-8.004420576486735</v>
      </c>
      <c r="DAK12">
        <v>-5.006802143803288</v>
      </c>
      <c r="DAL12">
        <v>4.537490306617206E-05</v>
      </c>
      <c r="DAM12">
        <v>2.870834880096303</v>
      </c>
      <c r="DAN12">
        <v>5.893536537713276</v>
      </c>
      <c r="DAO12">
        <v>0.004122922068465969</v>
      </c>
      <c r="DAP12">
        <v>-7.823170908967931</v>
      </c>
      <c r="DAQ12">
        <v>-4.831987015342483</v>
      </c>
      <c r="DAR12">
        <v>0.000621789852859236</v>
      </c>
      <c r="DAS12">
        <v>-5.791886330594341</v>
      </c>
      <c r="DAT12">
        <v>-2.630549541181581</v>
      </c>
      <c r="DAU12">
        <v>0.2082364769441392</v>
      </c>
      <c r="DAV12">
        <v>0.2652827782213583</v>
      </c>
      <c r="DAW12">
        <v>3.195189397547495</v>
      </c>
      <c r="DAX12">
        <v>0.03930465611432864</v>
      </c>
      <c r="DAY12">
        <v>-4.222269024877026</v>
      </c>
      <c r="DAZ12">
        <v>-1.342401917365015</v>
      </c>
      <c r="DBA12">
        <v>0.1154552948602479</v>
      </c>
      <c r="DBB12">
        <v>4.383488339381579</v>
      </c>
      <c r="DBC12">
        <v>7.363654823077494</v>
      </c>
      <c r="DBD12">
        <v>0.003146946951875254</v>
      </c>
      <c r="DBE12">
        <v>-5.112199759882533</v>
      </c>
      <c r="DBF12">
        <v>-2.083324404133448</v>
      </c>
      <c r="DBG12">
        <v>0.006670289357089758</v>
      </c>
      <c r="DBH12">
        <v>-5.127862024392138</v>
      </c>
      <c r="DBI12">
        <v>-2.150052822772129</v>
      </c>
      <c r="DBJ12">
        <v>0.003939452261931189</v>
      </c>
      <c r="DBK12">
        <v>2.598766503118298</v>
      </c>
      <c r="DBL12">
        <v>5.65046209759078</v>
      </c>
      <c r="DBM12">
        <v>0.02137947590290645</v>
      </c>
      <c r="DBN12">
        <v>-2.890450537454539</v>
      </c>
      <c r="DBO12">
        <v>0.08776940287889695</v>
      </c>
      <c r="DBP12">
        <v>0.003794967992632796</v>
      </c>
      <c r="DBQ12">
        <v>-1.747733283057998</v>
      </c>
      <c r="DBR12">
        <v>1.248460514155626</v>
      </c>
      <c r="DBS12">
        <v>0.0001158974372081382</v>
      </c>
      <c r="DBT12">
        <v>-5.627372430702415</v>
      </c>
      <c r="DBU12">
        <v>-2.641334905950147</v>
      </c>
      <c r="DBV12">
        <v>0.00155960572034815</v>
      </c>
      <c r="DBW12">
        <v>-4.915953474496613</v>
      </c>
      <c r="DBX12">
        <v>-1.902966543495367</v>
      </c>
      <c r="DBY12">
        <v>0.001349283014649003</v>
      </c>
      <c r="DBZ12">
        <v>6.925387243540977</v>
      </c>
      <c r="DCA12">
        <v>9.924101474866795</v>
      </c>
      <c r="DCB12">
        <v>1.322560866806779E-05</v>
      </c>
      <c r="DCC12">
        <v>-3.932927683109027</v>
      </c>
      <c r="DCD12">
        <v>-1.078310948864504</v>
      </c>
      <c r="DCE12">
        <v>0.1690903516938212</v>
      </c>
      <c r="DCF12">
        <v>2.145675648451025</v>
      </c>
      <c r="DCG12">
        <v>5.146814879087594</v>
      </c>
      <c r="DCH12">
        <v>1.03827715463825E-05</v>
      </c>
      <c r="DCI12">
        <v>-7.867862280431458</v>
      </c>
      <c r="DCJ12">
        <v>-4.845700436427167</v>
      </c>
      <c r="DCK12">
        <v>0.003929178637364231</v>
      </c>
      <c r="DCL12">
        <v>-0.5800826213919441</v>
      </c>
      <c r="DCM12">
        <v>2.407068424471283</v>
      </c>
      <c r="DCN12">
        <v>0.001320764979271192</v>
      </c>
      <c r="DCO12">
        <v>-0.3248551321253154</v>
      </c>
      <c r="DCP12">
        <v>2.676650549511626</v>
      </c>
      <c r="DCQ12">
        <v>1.813661753457018E-05</v>
      </c>
      <c r="DCR12">
        <v>-5.644076048250951</v>
      </c>
      <c r="DCS12">
        <v>-2.642768701074664</v>
      </c>
      <c r="DCT12">
        <v>1.367325311476472E-05</v>
      </c>
      <c r="DCU12">
        <v>5.159609666080176</v>
      </c>
      <c r="DCV12">
        <v>8.287620647707005</v>
      </c>
      <c r="DCW12">
        <v>0.1310944913365155</v>
      </c>
      <c r="DCX12">
        <v>1.131427279652465</v>
      </c>
      <c r="DCY12">
        <v>4.14009751947709</v>
      </c>
      <c r="DCZ12">
        <v>0.0006013844689321073</v>
      </c>
      <c r="DDA12">
        <v>4.269499391654223</v>
      </c>
      <c r="DDB12">
        <v>7.252325716919634</v>
      </c>
      <c r="DDC12">
        <v>0.002359480831115616</v>
      </c>
      <c r="DDD12">
        <v>-5.165796589372305</v>
      </c>
      <c r="DDE12">
        <v>-2.122370657817897</v>
      </c>
      <c r="DDF12">
        <v>0.01508649225094525</v>
      </c>
      <c r="DDG12">
        <v>7.313141676818519</v>
      </c>
      <c r="DDH12">
        <v>10.32610121239675</v>
      </c>
      <c r="DDI12">
        <v>0.001343596499227857</v>
      </c>
      <c r="DDJ12">
        <v>-3.487113294879844</v>
      </c>
      <c r="DDK12">
        <v>-0.4990713306163702</v>
      </c>
      <c r="DDL12">
        <v>0.001143956949408367</v>
      </c>
      <c r="DDM12">
        <v>-6.963331477710644</v>
      </c>
      <c r="DDN12">
        <v>-3.921307226291749</v>
      </c>
      <c r="DDO12">
        <v>0.01412830165854746</v>
      </c>
      <c r="DDP12">
        <v>1.624135679853377</v>
      </c>
      <c r="DDQ12">
        <v>4.609806093189865</v>
      </c>
      <c r="DDR12">
        <v>0.001642696431576814</v>
      </c>
      <c r="DDS12">
        <v>1.132316901859085</v>
      </c>
      <c r="DDT12">
        <v>4.130490022723569</v>
      </c>
      <c r="DDU12">
        <v>2.669989900629032E-05</v>
      </c>
      <c r="DDV12">
        <v>-3.678077440558406</v>
      </c>
      <c r="DDW12">
        <v>-0.6923759629187637</v>
      </c>
      <c r="DDX12">
        <v>0.00163558193351711</v>
      </c>
      <c r="DDY12">
        <v>-12.36686080423029</v>
      </c>
      <c r="DDZ12">
        <v>-9.356606651761824</v>
      </c>
      <c r="DEA12">
        <v>0.0008411811427723887</v>
      </c>
      <c r="DEB12">
        <v>1.591282473150271</v>
      </c>
      <c r="DEC12">
        <v>4.594962857092893</v>
      </c>
      <c r="DED12">
        <v>0.0001083618077209207</v>
      </c>
      <c r="DEE12">
        <v>-0.4997166116147875</v>
      </c>
      <c r="DEF12">
        <v>2.535374602491055</v>
      </c>
      <c r="DEG12">
        <v>0.009851146459376814</v>
      </c>
      <c r="DEH12">
        <v>-8.135998782283098</v>
      </c>
      <c r="DEI12">
        <v>-5.126110673533304</v>
      </c>
      <c r="DEJ12">
        <v>0.0007821975571820494</v>
      </c>
      <c r="DEK12">
        <v>-4.189487490468066</v>
      </c>
      <c r="DEL12">
        <v>-1.145376787875467</v>
      </c>
      <c r="DEM12">
        <v>0.01556603266570119</v>
      </c>
      <c r="DEN12">
        <v>-4.041330100138296</v>
      </c>
      <c r="DEO12">
        <v>-1.038035710960865</v>
      </c>
      <c r="DEP12">
        <v>8.682400041900014E-05</v>
      </c>
      <c r="DEQ12">
        <v>-1.485154201785148</v>
      </c>
      <c r="DER12">
        <v>1.506852593287088</v>
      </c>
      <c r="DES12">
        <v>0.0005111306001379034</v>
      </c>
      <c r="DET12">
        <v>-12.37020897766152</v>
      </c>
      <c r="DEU12">
        <v>-9.376038585507805</v>
      </c>
      <c r="DEV12">
        <v>0.0002718746211314668</v>
      </c>
      <c r="DEW12">
        <v>-2.12883618323915</v>
      </c>
      <c r="DEX12">
        <v>0.8685112479223103</v>
      </c>
      <c r="DEY12">
        <v>5.628897154555384E-05</v>
      </c>
      <c r="DEZ12">
        <v>9.238747953498848</v>
      </c>
      <c r="DFA12">
        <v>12.25096405436404</v>
      </c>
      <c r="DFB12">
        <v>0.001193864962788398</v>
      </c>
      <c r="DFC12">
        <v>-6.737726256561671</v>
      </c>
      <c r="DFD12">
        <v>-3.743139183880514</v>
      </c>
      <c r="DFE12">
        <v>0.0002343982572725974</v>
      </c>
      <c r="DFF12">
        <v>-12.02537592097479</v>
      </c>
      <c r="DFG12">
        <v>-9.055387784238491</v>
      </c>
      <c r="DFH12">
        <v>0.007205695492472461</v>
      </c>
      <c r="DFI12">
        <v>2.582886816275596</v>
      </c>
      <c r="DFJ12">
        <v>5.55191566381677</v>
      </c>
      <c r="DFK12">
        <v>0.007673698277022795</v>
      </c>
      <c r="DFL12">
        <v>-4.007037740712755</v>
      </c>
      <c r="DFM12">
        <v>-1.032426033626663</v>
      </c>
      <c r="DFN12">
        <v>0.005156523336659213</v>
      </c>
      <c r="DFO12">
        <v>-3.67377502302401</v>
      </c>
      <c r="DFP12">
        <v>-0.6838200482038199</v>
      </c>
      <c r="DFQ12">
        <v>0.0008072202469040795</v>
      </c>
      <c r="DFR12">
        <v>-0.3736417208705882</v>
      </c>
      <c r="DFS12">
        <v>2.531571876090807</v>
      </c>
      <c r="DFT12">
        <v>0.07187569760797456</v>
      </c>
      <c r="DFU12">
        <v>-0.9262086532970943</v>
      </c>
      <c r="DFV12">
        <v>2.071979916489105</v>
      </c>
      <c r="DFW12">
        <v>2.625023535575724E-05</v>
      </c>
      <c r="DFX12">
        <v>6.407977440000327</v>
      </c>
      <c r="DFY12">
        <v>9.393238605739564</v>
      </c>
      <c r="DFZ12">
        <v>0.001737865882929943</v>
      </c>
      <c r="DGA12">
        <v>-2.995035085687944</v>
      </c>
      <c r="DGB12">
        <v>0.02148256711750703</v>
      </c>
      <c r="DGC12">
        <v>0.002182662833611366</v>
      </c>
      <c r="DGD12">
        <v>-6.579904220651353</v>
      </c>
      <c r="DGE12">
        <v>-3.585783203378605</v>
      </c>
      <c r="DGF12">
        <v>0.0002764995032585836</v>
      </c>
      <c r="DGG12">
        <v>-6.316785046730321</v>
      </c>
      <c r="DGH12">
        <v>-3.310204236002444</v>
      </c>
      <c r="DGI12">
        <v>0.0003464565586891136</v>
      </c>
      <c r="DGJ12">
        <v>2.114453380308638</v>
      </c>
      <c r="DGK12">
        <v>5.115656894794348</v>
      </c>
      <c r="DGL12">
        <v>1.158757693851665E-05</v>
      </c>
      <c r="DGM12">
        <v>-6.084203096979222</v>
      </c>
      <c r="DGN12">
        <v>-3.147816349914974</v>
      </c>
      <c r="DGO12">
        <v>0.03237316759254282</v>
      </c>
      <c r="DGP12">
        <v>-1.782547970034064</v>
      </c>
      <c r="DGQ12">
        <v>1.242217115543434</v>
      </c>
      <c r="DGR12">
        <v>0.004906475709286181</v>
      </c>
      <c r="DGS12">
        <v>9.124194907976126</v>
      </c>
      <c r="DGT12">
        <v>12.14982118198945</v>
      </c>
      <c r="DGU12">
        <v>0.005253647358448794</v>
      </c>
      <c r="DGV12">
        <v>6.308263960358071</v>
      </c>
      <c r="DGW12">
        <v>9.332151995469115</v>
      </c>
      <c r="DGX12">
        <v>0.004565105771731845</v>
      </c>
      <c r="DGY12">
        <v>-3.299399743594891</v>
      </c>
      <c r="DGZ12">
        <v>-0.3321484267612479</v>
      </c>
      <c r="DHA12">
        <v>0.008579809993043263</v>
      </c>
      <c r="DHB12">
        <v>0.7760556119268003</v>
      </c>
      <c r="DHC12">
        <v>3.812805756710016</v>
      </c>
      <c r="DHD12">
        <v>0.01080458513269853</v>
      </c>
      <c r="DHE12">
        <v>-5.907222115779532</v>
      </c>
      <c r="DHF12">
        <v>-2.958143937420926</v>
      </c>
      <c r="DHG12">
        <v>0.02074425535422374</v>
      </c>
      <c r="DHH12">
        <v>-4.468817228673892</v>
      </c>
      <c r="DHI12">
        <v>-1.43624617805617</v>
      </c>
      <c r="DHJ12">
        <v>0.008486986706737627</v>
      </c>
      <c r="DHK12">
        <v>2.899003784970339</v>
      </c>
      <c r="DHL12">
        <v>5.912551950089723</v>
      </c>
      <c r="DHM12">
        <v>0.001468422224816855</v>
      </c>
      <c r="DHN12">
        <v>3.328959779414372</v>
      </c>
      <c r="DHO12">
        <v>6.33772372077904</v>
      </c>
      <c r="DHP12">
        <v>0.0006144533459467827</v>
      </c>
      <c r="DHQ12">
        <v>0.5956221283261273</v>
      </c>
      <c r="DHR12">
        <v>3.582988411827717</v>
      </c>
      <c r="DHS12">
        <v>0.001276886340497677</v>
      </c>
      <c r="DHT12">
        <v>-2.31398802268052</v>
      </c>
      <c r="DHU12">
        <v>0.6917554161525667</v>
      </c>
      <c r="DHV12">
        <v>0.0002638967170352563</v>
      </c>
      <c r="DHW12">
        <v>-8.107814186482262</v>
      </c>
      <c r="DHX12">
        <v>-5.100173720502559</v>
      </c>
      <c r="DHY12">
        <v>0.0004670137630960082</v>
      </c>
      <c r="DHZ12">
        <v>-5.192603301032455</v>
      </c>
      <c r="DIA12">
        <v>-2.200934926339174</v>
      </c>
      <c r="DIB12">
        <v>0.0005553278420124162</v>
      </c>
      <c r="DIC12">
        <v>0.03941540971561697</v>
      </c>
      <c r="DID12">
        <v>3.205255777806996</v>
      </c>
      <c r="DIE12">
        <v>0.2200242215094724</v>
      </c>
      <c r="DIF12">
        <v>-3.720885133866348</v>
      </c>
      <c r="DIG12">
        <v>-0.7141160404935737</v>
      </c>
      <c r="DIH12">
        <v>0.0003665650007146852</v>
      </c>
      <c r="DII12">
        <v>-10.23065401435599</v>
      </c>
      <c r="DIJ12">
        <v>-7.211532923166381</v>
      </c>
      <c r="DIK12">
        <v>0.002924929026250718</v>
      </c>
      <c r="DIO12">
        <v>-7.417265038296821</v>
      </c>
      <c r="DIP12">
        <v>-4.418826514914338</v>
      </c>
      <c r="DIQ12">
        <v>1.950567381641142E-05</v>
      </c>
      <c r="DIR12">
        <v>6.284205046497751</v>
      </c>
      <c r="DIS12">
        <v>9.206477841104103</v>
      </c>
      <c r="DIT12">
        <v>0.04833214766645098</v>
      </c>
      <c r="DIU12">
        <v>-5.782081126984649</v>
      </c>
      <c r="DIV12">
        <v>-2.784843364594305</v>
      </c>
      <c r="DIW12">
        <v>6.103965289756972E-05</v>
      </c>
      <c r="DIX12">
        <v>-9.02740656157976</v>
      </c>
      <c r="DIY12">
        <v>-6.005188412992247</v>
      </c>
      <c r="DIZ12">
        <v>0.0039491690132543</v>
      </c>
      <c r="DJA12">
        <v>-0.9557311734337882</v>
      </c>
      <c r="DJB12">
        <v>2.040393249235003</v>
      </c>
      <c r="DJC12">
        <v>0.0001201607972014432</v>
      </c>
      <c r="DJD12">
        <v>0.1195756818812891</v>
      </c>
      <c r="DJE12">
        <v>3.128868863248773</v>
      </c>
      <c r="DJF12">
        <v>0.0006909057594315688</v>
      </c>
      <c r="DJG12">
        <v>-0.8827778984501168</v>
      </c>
      <c r="DJH12">
        <v>2.083213776615184</v>
      </c>
      <c r="DJI12">
        <v>0.009252529318912659</v>
      </c>
      <c r="DJJ12">
        <v>-7.476871325420806</v>
      </c>
      <c r="DJK12">
        <v>-4.425971601499132</v>
      </c>
      <c r="DJL12">
        <v>0.02072625516242103</v>
      </c>
      <c r="DJM12">
        <v>-10.96993078078294</v>
      </c>
      <c r="DJN12">
        <v>-7.979036199705177</v>
      </c>
      <c r="DJO12">
        <v>0.0006632692299956206</v>
      </c>
      <c r="DJP12">
        <v>5.252851232362341</v>
      </c>
      <c r="DJQ12">
        <v>8.235780462491984</v>
      </c>
      <c r="DJR12">
        <v>0.002331289471733308</v>
      </c>
      <c r="DJS12">
        <v>4.307346162174997</v>
      </c>
      <c r="DJT12">
        <v>7.395744463895485</v>
      </c>
      <c r="DJU12">
        <v>0.06251407797653194</v>
      </c>
      <c r="DJV12">
        <v>0.6008628519251253</v>
      </c>
      <c r="DJW12">
        <v>3.475089388690333</v>
      </c>
      <c r="DJX12">
        <v>0.1265517124325895</v>
      </c>
      <c r="DJY12">
        <v>-0.7867792306005343</v>
      </c>
      <c r="DJZ12">
        <v>2.189882985924926</v>
      </c>
      <c r="DKA12">
        <v>0.00435721710003596</v>
      </c>
      <c r="DKE12">
        <v>3.245657432064091</v>
      </c>
      <c r="DKF12">
        <v>6.25094018741194</v>
      </c>
      <c r="DKG12">
        <v>0.000223260032521813</v>
      </c>
      <c r="DKH12">
        <v>-3.622422184761978</v>
      </c>
      <c r="DKI12">
        <v>-0.6394524725337309</v>
      </c>
      <c r="DKJ12">
        <v>0.002320245612709569</v>
      </c>
    </row>
    <row r="13" spans="1:3000">
      <c r="A13">
        <v>-1.774261596987286</v>
      </c>
      <c r="B13">
        <v>1.214198041086923</v>
      </c>
      <c r="C13">
        <v>0.001065439627025849</v>
      </c>
      <c r="D13">
        <v>-1.920372250300087</v>
      </c>
      <c r="E13">
        <v>1.08424058427081</v>
      </c>
      <c r="F13">
        <v>0.000170225942227676</v>
      </c>
      <c r="G13">
        <v>-1.477722968013161</v>
      </c>
      <c r="H13">
        <v>1.522335274544673</v>
      </c>
      <c r="I13">
        <v>2.713756434389732E-08</v>
      </c>
      <c r="J13">
        <v>-1.516414152391769</v>
      </c>
      <c r="K13">
        <v>1.494483254450284</v>
      </c>
      <c r="L13">
        <v>0.0009500278070498431</v>
      </c>
      <c r="M13">
        <v>2.246478332589649</v>
      </c>
      <c r="N13">
        <v>5.268383665292388</v>
      </c>
      <c r="O13">
        <v>0.003838748806541642</v>
      </c>
      <c r="P13">
        <v>-1.659790173989504</v>
      </c>
      <c r="Q13">
        <v>1.365869602941826</v>
      </c>
      <c r="R13">
        <v>0.005267393217324937</v>
      </c>
      <c r="S13">
        <v>3.865191552128376</v>
      </c>
      <c r="T13">
        <v>6.864900902743772</v>
      </c>
      <c r="U13">
        <v>6.758165181674969E-07</v>
      </c>
      <c r="V13">
        <v>-9.316927081526613</v>
      </c>
      <c r="W13">
        <v>-6.319800013064878</v>
      </c>
      <c r="X13">
        <v>6.602988498846976E-05</v>
      </c>
      <c r="Y13">
        <v>-1.291847926821815</v>
      </c>
      <c r="Z13">
        <v>1.734302261119459</v>
      </c>
      <c r="AA13">
        <v>0.005470658634911614</v>
      </c>
      <c r="AB13">
        <v>-9.822817333393399</v>
      </c>
      <c r="AC13">
        <v>-6.869366026398151</v>
      </c>
      <c r="AD13">
        <v>0.01733424656360506</v>
      </c>
      <c r="AE13">
        <v>-3.091775041884727</v>
      </c>
      <c r="AF13">
        <v>-0.09481999432401458</v>
      </c>
      <c r="AG13">
        <v>7.417388286018243E-05</v>
      </c>
      <c r="AH13">
        <v>-0.7995850592609502</v>
      </c>
      <c r="AI13">
        <v>2.210292008643099</v>
      </c>
      <c r="AJ13">
        <v>0.0007804517630496939</v>
      </c>
      <c r="AK13">
        <v>-5.178965035897032</v>
      </c>
      <c r="AL13">
        <v>-2.200008521401828</v>
      </c>
      <c r="AM13">
        <v>0.003542626257524497</v>
      </c>
      <c r="AN13">
        <v>-9.383160389560759</v>
      </c>
      <c r="AO13">
        <v>-6.380667597516566</v>
      </c>
      <c r="AP13">
        <v>4.97120974047377E-05</v>
      </c>
      <c r="AQ13">
        <v>-4.069599235602053</v>
      </c>
      <c r="AR13">
        <v>-1.181410169175716</v>
      </c>
      <c r="AS13">
        <v>0.1000134789329127</v>
      </c>
      <c r="AT13">
        <v>3.485763776106439</v>
      </c>
      <c r="AU13">
        <v>6.532994191375284</v>
      </c>
      <c r="AV13">
        <v>0.01784569701174069</v>
      </c>
      <c r="AW13">
        <v>-1.628916239615813</v>
      </c>
      <c r="AX13">
        <v>1.399599613086855</v>
      </c>
      <c r="AY13">
        <v>0.006505230842882108</v>
      </c>
      <c r="AZ13">
        <v>-4.592274551272599</v>
      </c>
      <c r="BA13">
        <v>-1.648943883680729</v>
      </c>
      <c r="BB13">
        <v>0.02569130588466486</v>
      </c>
      <c r="BC13">
        <v>-2.301787933988449</v>
      </c>
      <c r="BD13">
        <v>0.6937907654413196</v>
      </c>
      <c r="BE13">
        <v>0.0001563831898586422</v>
      </c>
      <c r="BI13">
        <v>-8.407966025676485</v>
      </c>
      <c r="BJ13">
        <v>-5.354713138845993</v>
      </c>
      <c r="BK13">
        <v>0.0226869596462497</v>
      </c>
      <c r="BR13">
        <v>-4.11952350384236</v>
      </c>
      <c r="BS13">
        <v>-1.121085626475097</v>
      </c>
      <c r="BT13">
        <v>1.9521816957688E-05</v>
      </c>
      <c r="BU13">
        <v>-6.959367506190856</v>
      </c>
      <c r="BV13">
        <v>-3.954095069752825</v>
      </c>
      <c r="BW13">
        <v>0.0002223886879445967</v>
      </c>
      <c r="BX13">
        <v>-7.482520710710411</v>
      </c>
      <c r="BY13">
        <v>-4.485828885766835</v>
      </c>
      <c r="BZ13">
        <v>8.755217763157341E-05</v>
      </c>
      <c r="CD13">
        <v>4.25278088645345</v>
      </c>
      <c r="CE13">
        <v>7.236573332697867</v>
      </c>
      <c r="CF13">
        <v>0.002101478389920965</v>
      </c>
      <c r="CG13">
        <v>-8.795207875931171</v>
      </c>
      <c r="CH13">
        <v>-5.789832282968927</v>
      </c>
      <c r="CI13">
        <v>0.0002311759975657884</v>
      </c>
      <c r="CJ13">
        <v>-0.4881893967436016</v>
      </c>
      <c r="CK13">
        <v>2.511081746292238</v>
      </c>
      <c r="CL13">
        <v>4.249859793637891E-06</v>
      </c>
      <c r="CM13">
        <v>-9.102079899888398</v>
      </c>
      <c r="CN13">
        <v>-6.13808709133592</v>
      </c>
      <c r="CO13">
        <v>0.01037214268750773</v>
      </c>
      <c r="CP13">
        <v>-4.40634871550399</v>
      </c>
      <c r="CQ13">
        <v>-1.392795139700385</v>
      </c>
      <c r="CR13">
        <v>0.001469595336512379</v>
      </c>
      <c r="CS13">
        <v>-12.51247453360527</v>
      </c>
      <c r="CT13">
        <v>-9.36543481219771</v>
      </c>
      <c r="CU13">
        <v>0.1729654373729004</v>
      </c>
      <c r="CV13">
        <v>-5.489867356431116</v>
      </c>
      <c r="CW13">
        <v>-2.488582701322544</v>
      </c>
      <c r="CX13">
        <v>1.320270998383898E-05</v>
      </c>
      <c r="CY13">
        <v>2.261628874235014</v>
      </c>
      <c r="CZ13">
        <v>5.274501495714221</v>
      </c>
      <c r="DA13">
        <v>0.001325635069975527</v>
      </c>
      <c r="DB13">
        <v>1.637981930808756</v>
      </c>
      <c r="DC13">
        <v>4.647677875909027</v>
      </c>
      <c r="DD13">
        <v>0.0007520908110997103</v>
      </c>
      <c r="DH13">
        <v>2.93897074887208</v>
      </c>
      <c r="DI13">
        <v>5.923872307190794</v>
      </c>
      <c r="DJ13">
        <v>0.00182370352962562</v>
      </c>
      <c r="DK13">
        <v>-4.363950232176949</v>
      </c>
      <c r="DL13">
        <v>-1.443422269564755</v>
      </c>
      <c r="DM13">
        <v>0.05052643781255033</v>
      </c>
      <c r="DN13">
        <v>-7.967711185839835</v>
      </c>
      <c r="DO13">
        <v>-4.976177922341267</v>
      </c>
      <c r="DP13">
        <v>0.0005734850158775281</v>
      </c>
      <c r="DT13">
        <v>-11.23078968023962</v>
      </c>
      <c r="DU13">
        <v>-8.238249457019952</v>
      </c>
      <c r="DV13">
        <v>0.0004451861568996195</v>
      </c>
      <c r="DW13">
        <v>-2.484659920546059</v>
      </c>
      <c r="DX13">
        <v>0.4420080597322668</v>
      </c>
      <c r="DY13">
        <v>0.04302068093168016</v>
      </c>
      <c r="EC13">
        <v>-6.820043994068804</v>
      </c>
      <c r="ED13">
        <v>-3.818055544230539</v>
      </c>
      <c r="EE13">
        <v>3.163146207437465E-05</v>
      </c>
      <c r="EF13">
        <v>1.191622242404752</v>
      </c>
      <c r="EG13">
        <v>4.185854361116099</v>
      </c>
      <c r="EH13">
        <v>0.0002661476364799695</v>
      </c>
      <c r="EI13">
        <v>-9.410606083224081</v>
      </c>
      <c r="EJ13">
        <v>-6.459948624838963</v>
      </c>
      <c r="EK13">
        <v>0.01947749130413023</v>
      </c>
      <c r="EL13">
        <v>7.554221679488985</v>
      </c>
      <c r="EM13">
        <v>10.55292741486798</v>
      </c>
      <c r="EN13">
        <v>1.340096727347743E-05</v>
      </c>
      <c r="EO13">
        <v>-1.516163742110091</v>
      </c>
      <c r="EP13">
        <v>1.486929572508933</v>
      </c>
      <c r="EQ13">
        <v>7.654876265813861E-05</v>
      </c>
      <c r="ER13">
        <v>-6.990580962313929</v>
      </c>
      <c r="ES13">
        <v>-3.995322354583301</v>
      </c>
      <c r="ET13">
        <v>0.0001798464052164661</v>
      </c>
      <c r="EU13">
        <v>1.912569942562321</v>
      </c>
      <c r="EV13">
        <v>4.91102608849655</v>
      </c>
      <c r="EW13">
        <v>1.90678830111883E-05</v>
      </c>
      <c r="EX13">
        <v>3.664102393603735</v>
      </c>
      <c r="EY13">
        <v>6.626490484142016</v>
      </c>
      <c r="EZ13">
        <v>0.01131724586685258</v>
      </c>
      <c r="FA13">
        <v>0.431554337072847</v>
      </c>
      <c r="FB13">
        <v>3.452447064052853</v>
      </c>
      <c r="FC13">
        <v>0.003492048325288526</v>
      </c>
      <c r="FG13">
        <v>3.976819232969169</v>
      </c>
      <c r="FH13">
        <v>6.979074756501392</v>
      </c>
      <c r="FI13">
        <v>4.069909123528664E-05</v>
      </c>
      <c r="FJ13">
        <v>-6.893831317140743</v>
      </c>
      <c r="FK13">
        <v>-3.890674243364248</v>
      </c>
      <c r="FL13">
        <v>7.973691864188112E-05</v>
      </c>
      <c r="FM13">
        <v>3.350627959741091</v>
      </c>
      <c r="FN13">
        <v>6.340242669647689</v>
      </c>
      <c r="FO13">
        <v>0.000862834002592919</v>
      </c>
      <c r="FP13">
        <v>-11.33536873520649</v>
      </c>
      <c r="FQ13">
        <v>-8.375329558431071</v>
      </c>
      <c r="FR13">
        <v>0.01277493914229066</v>
      </c>
      <c r="FS13">
        <v>9.99379301265123</v>
      </c>
      <c r="FT13">
        <v>12.94061561424097</v>
      </c>
      <c r="FU13">
        <v>0.02262268561346906</v>
      </c>
      <c r="FV13">
        <v>-3.716475993741958</v>
      </c>
      <c r="FW13">
        <v>-0.7171206247095415</v>
      </c>
      <c r="FX13">
        <v>3.324392674935315E-06</v>
      </c>
      <c r="FY13">
        <v>-6.713016157727446</v>
      </c>
      <c r="FZ13">
        <v>-3.718644425447125</v>
      </c>
      <c r="GA13">
        <v>0.0002534191801950505</v>
      </c>
      <c r="GB13">
        <v>4.276468570211726</v>
      </c>
      <c r="GC13">
        <v>7.379031390650253</v>
      </c>
      <c r="GD13">
        <v>0.08415305709044378</v>
      </c>
      <c r="GE13">
        <v>3.943110204152958</v>
      </c>
      <c r="GF13">
        <v>6.931818354996071</v>
      </c>
      <c r="GG13">
        <v>0.001020046859055192</v>
      </c>
      <c r="GH13">
        <v>4.945131641543351</v>
      </c>
      <c r="GI13">
        <v>7.954895078135936</v>
      </c>
      <c r="GJ13">
        <v>0.000762597552779517</v>
      </c>
      <c r="GK13">
        <v>3.625142200546386</v>
      </c>
      <c r="GL13">
        <v>6.622523705117325</v>
      </c>
      <c r="GM13">
        <v>5.485214649613967E-05</v>
      </c>
      <c r="GN13">
        <v>8.067869931823353</v>
      </c>
      <c r="GO13">
        <v>11.10999002931458</v>
      </c>
      <c r="GP13">
        <v>0.01419282090136091</v>
      </c>
      <c r="GQ13">
        <v>2.481663994088148</v>
      </c>
      <c r="GR13">
        <v>5.473456107566668</v>
      </c>
      <c r="GS13">
        <v>0.0005389552091958674</v>
      </c>
      <c r="GT13">
        <v>1.272429918575031</v>
      </c>
      <c r="GU13">
        <v>4.253469321201631</v>
      </c>
      <c r="GV13">
        <v>0.002876034022049582</v>
      </c>
      <c r="GW13">
        <v>-2.02409017892747</v>
      </c>
      <c r="GX13">
        <v>0.9722271729667766</v>
      </c>
      <c r="GY13">
        <v>0.0001084951765664509</v>
      </c>
      <c r="GZ13">
        <v>4.248771450738361</v>
      </c>
      <c r="HA13">
        <v>7.254246083948628</v>
      </c>
      <c r="HB13">
        <v>0.0002397728702956551</v>
      </c>
      <c r="HC13">
        <v>-9.81365849328737</v>
      </c>
      <c r="HD13">
        <v>-6.823020136751291</v>
      </c>
      <c r="HE13">
        <v>0.0007011229467645299</v>
      </c>
      <c r="HF13">
        <v>3.692628332959869</v>
      </c>
      <c r="HG13">
        <v>6.665078883143974</v>
      </c>
      <c r="HH13">
        <v>0.006071777481268244</v>
      </c>
      <c r="HI13">
        <v>8.692351621784479</v>
      </c>
      <c r="HJ13">
        <v>11.67655980102996</v>
      </c>
      <c r="HK13">
        <v>0.001995052821942776</v>
      </c>
      <c r="HL13">
        <v>-9.988687129203214</v>
      </c>
      <c r="HM13">
        <v>-6.972191879483871</v>
      </c>
      <c r="HN13">
        <v>0.002176746106427859</v>
      </c>
      <c r="HR13">
        <v>0.001667966772643137</v>
      </c>
      <c r="HS13">
        <v>2.963358273590553</v>
      </c>
      <c r="HT13">
        <v>0.01174106073364691</v>
      </c>
      <c r="HU13">
        <v>0.1334470178676903</v>
      </c>
      <c r="HV13">
        <v>3.116168027547495</v>
      </c>
      <c r="HW13">
        <v>0.002388508051883348</v>
      </c>
      <c r="HX13">
        <v>0.7730003409560007</v>
      </c>
      <c r="HY13">
        <v>3.758840053801888</v>
      </c>
      <c r="HZ13">
        <v>0.001604109858295374</v>
      </c>
      <c r="IA13">
        <v>-2.578827508011349</v>
      </c>
      <c r="IB13">
        <v>0.4194808694027553</v>
      </c>
      <c r="IC13">
        <v>2.289269578490331E-05</v>
      </c>
      <c r="ID13">
        <v>-5.644917187065498</v>
      </c>
      <c r="IE13">
        <v>-2.610261791594918</v>
      </c>
      <c r="IF13">
        <v>0.009607971481778218</v>
      </c>
      <c r="IG13">
        <v>-4.095368666251966</v>
      </c>
      <c r="IH13">
        <v>-1.045665175259749</v>
      </c>
      <c r="II13">
        <v>0.01976349613450695</v>
      </c>
      <c r="IJ13">
        <v>1.469250020592754</v>
      </c>
      <c r="IK13">
        <v>4.488380510291719</v>
      </c>
      <c r="IL13">
        <v>0.002927805088977792</v>
      </c>
      <c r="IM13">
        <v>-7.552691584108784</v>
      </c>
      <c r="IN13">
        <v>-4.548895202233693</v>
      </c>
      <c r="IO13">
        <v>0.0001153001227321566</v>
      </c>
      <c r="IP13">
        <v>-7.418102226054709</v>
      </c>
      <c r="IQ13">
        <v>-4.481707623054836</v>
      </c>
      <c r="IR13">
        <v>0.03236517222035002</v>
      </c>
      <c r="IS13">
        <v>6.305989149000529</v>
      </c>
      <c r="IT13">
        <v>9.277893562615953</v>
      </c>
      <c r="IU13">
        <v>0.006314895794345373</v>
      </c>
      <c r="IV13">
        <v>-3.591588008947929</v>
      </c>
      <c r="IW13">
        <v>-0.6031680803895925</v>
      </c>
      <c r="IX13">
        <v>0.001072784436752267</v>
      </c>
      <c r="IY13">
        <v>-6.497749502778008</v>
      </c>
      <c r="IZ13">
        <v>-3.502578811768034</v>
      </c>
      <c r="JA13">
        <v>0.0001865778025691662</v>
      </c>
      <c r="JB13">
        <v>4.829610912325053</v>
      </c>
      <c r="JC13">
        <v>7.827166267571481</v>
      </c>
      <c r="JD13">
        <v>4.781030376933599E-05</v>
      </c>
      <c r="JE13">
        <v>-0.7816404917956157</v>
      </c>
      <c r="JF13">
        <v>2.216431145595118</v>
      </c>
      <c r="JG13">
        <v>2.974865882252446E-05</v>
      </c>
      <c r="JH13">
        <v>-0.7820035633446754</v>
      </c>
      <c r="JI13">
        <v>2.19850936787221</v>
      </c>
      <c r="JJ13">
        <v>0.003037966798062845</v>
      </c>
      <c r="JK13">
        <v>-2.941847812800191</v>
      </c>
      <c r="JL13">
        <v>0.01830809671307992</v>
      </c>
      <c r="JM13">
        <v>0.01270041237371704</v>
      </c>
      <c r="JN13">
        <v>-6.707557313977093</v>
      </c>
      <c r="JO13">
        <v>-3.711738987398697</v>
      </c>
      <c r="JP13">
        <v>0.0001398911408395814</v>
      </c>
      <c r="JQ13">
        <v>0.2034696673920219</v>
      </c>
      <c r="JR13">
        <v>3.21565603309306</v>
      </c>
      <c r="JS13">
        <v>0.001188060071995512</v>
      </c>
      <c r="JT13">
        <v>-4.903593422972417</v>
      </c>
      <c r="JU13">
        <v>-1.806006268017435</v>
      </c>
      <c r="JV13">
        <v>0.07618602249766142</v>
      </c>
      <c r="JW13">
        <v>-7.927254485727095</v>
      </c>
      <c r="JX13">
        <v>-4.945690108584547</v>
      </c>
      <c r="JY13">
        <v>0.002718977521137665</v>
      </c>
      <c r="JZ13">
        <v>6.334472331161822</v>
      </c>
      <c r="KA13">
        <v>9.288085557729747</v>
      </c>
      <c r="KB13">
        <v>0.01721386199550918</v>
      </c>
      <c r="KC13">
        <v>4.569597478208062</v>
      </c>
      <c r="KD13">
        <v>7.535067331266825</v>
      </c>
      <c r="KE13">
        <v>0.009538648382266932</v>
      </c>
      <c r="KF13">
        <v>-5.150114803020369</v>
      </c>
      <c r="KG13">
        <v>-2.107907391004677</v>
      </c>
      <c r="KH13">
        <v>0.01425172503249913</v>
      </c>
      <c r="KI13">
        <v>5.241593629801685</v>
      </c>
      <c r="KJ13">
        <v>8.22824255500444</v>
      </c>
      <c r="KK13">
        <v>0.001426009585932846</v>
      </c>
      <c r="KO13">
        <v>2.141033696195286</v>
      </c>
      <c r="KP13">
        <v>5.138562302740234</v>
      </c>
      <c r="KQ13">
        <v>4.886228487737272E-05</v>
      </c>
      <c r="KR13">
        <v>-0.6048562127130808</v>
      </c>
      <c r="KS13">
        <v>2.384061894088764</v>
      </c>
      <c r="KT13">
        <v>0.0009824668548425717</v>
      </c>
      <c r="KU13">
        <v>8.820769344531262</v>
      </c>
      <c r="KV13">
        <v>11.82377279345221</v>
      </c>
      <c r="KW13">
        <v>7.216564336612325E-05</v>
      </c>
      <c r="KX13">
        <v>3.608203878402756</v>
      </c>
      <c r="KY13">
        <v>6.619690216355877</v>
      </c>
      <c r="KZ13">
        <v>0.001055487676586409</v>
      </c>
      <c r="LA13">
        <v>-1.657925510948412</v>
      </c>
      <c r="LB13">
        <v>1.350636104776024</v>
      </c>
      <c r="LC13">
        <v>0.0005864101105032372</v>
      </c>
      <c r="LD13">
        <v>-2.836460243505488</v>
      </c>
      <c r="LE13">
        <v>0.1458478589355263</v>
      </c>
      <c r="LF13">
        <v>0.002504025913901343</v>
      </c>
      <c r="LJ13">
        <v>0.8491491234807886</v>
      </c>
      <c r="LK13">
        <v>3.856378361994538</v>
      </c>
      <c r="LL13">
        <v>0.0004180951159094664</v>
      </c>
      <c r="LM13">
        <v>5.867480322074062</v>
      </c>
      <c r="LN13">
        <v>8.875287307044617</v>
      </c>
      <c r="LO13">
        <v>0.0004875921146438132</v>
      </c>
      <c r="LS13">
        <v>6.915719193921706</v>
      </c>
      <c r="LT13">
        <v>9.908161774916337</v>
      </c>
      <c r="LU13">
        <v>0.0004569166561816325</v>
      </c>
      <c r="LV13">
        <v>0.4690413741471038</v>
      </c>
      <c r="LW13">
        <v>3.467920133512663</v>
      </c>
      <c r="LX13">
        <v>1.005744448257665E-05</v>
      </c>
      <c r="LY13">
        <v>-5.903618218488806</v>
      </c>
      <c r="LZ13">
        <v>-2.930757068817331</v>
      </c>
      <c r="MA13">
        <v>0.005892137577232763</v>
      </c>
      <c r="MB13">
        <v>2.604654231060433</v>
      </c>
      <c r="MC13">
        <v>5.573266909580685</v>
      </c>
      <c r="MD13">
        <v>0.007881311597384283</v>
      </c>
      <c r="ME13">
        <v>0.4950601998052475</v>
      </c>
      <c r="MF13">
        <v>3.499705841368888</v>
      </c>
      <c r="MG13">
        <v>0.0001726558843025892</v>
      </c>
      <c r="MH13">
        <v>-7.539763985637995</v>
      </c>
      <c r="MI13">
        <v>-4.551236975908907</v>
      </c>
      <c r="MJ13">
        <v>0.001053036046051506</v>
      </c>
      <c r="MK13">
        <v>2.804830647767304</v>
      </c>
      <c r="ML13">
        <v>5.802741950309794</v>
      </c>
      <c r="MM13">
        <v>3.490125655207185E-05</v>
      </c>
      <c r="MN13">
        <v>-1.734931886743972</v>
      </c>
      <c r="MO13">
        <v>1.262722939245388</v>
      </c>
      <c r="MP13">
        <v>4.399872912147312E-05</v>
      </c>
      <c r="MQ13">
        <v>-9.706091829590726</v>
      </c>
      <c r="MR13">
        <v>-6.704103622813935</v>
      </c>
      <c r="MS13">
        <v>3.16237294982252E-05</v>
      </c>
      <c r="MT13">
        <v>4.005694063904439</v>
      </c>
      <c r="MU13">
        <v>6.99782356081009</v>
      </c>
      <c r="MV13">
        <v>0.0004955585516652438</v>
      </c>
      <c r="MW13">
        <v>-5.188230822896571</v>
      </c>
      <c r="MX13">
        <v>-2.211354007632595</v>
      </c>
      <c r="MY13">
        <v>0.004277453378690114</v>
      </c>
      <c r="MZ13">
        <v>-1.825888187277589</v>
      </c>
      <c r="NA13">
        <v>1.154124665746517</v>
      </c>
      <c r="NB13">
        <v>0.003195888353887657</v>
      </c>
      <c r="NF13">
        <v>-2.290940830835045</v>
      </c>
      <c r="NG13">
        <v>0.6146239284314667</v>
      </c>
      <c r="NH13">
        <v>0.07134411753913544</v>
      </c>
      <c r="NI13">
        <v>-11.26760833222407</v>
      </c>
      <c r="NJ13">
        <v>-7.933839115216749</v>
      </c>
      <c r="NK13">
        <v>0.8912151217734683</v>
      </c>
      <c r="NL13">
        <v>-0.9585112536188121</v>
      </c>
      <c r="NM13">
        <v>2.034338949339719</v>
      </c>
      <c r="NN13">
        <v>0.0004089567818736299</v>
      </c>
      <c r="NO13">
        <v>-0.2225068994835144</v>
      </c>
      <c r="NP13">
        <v>2.775071779681983</v>
      </c>
      <c r="NQ13">
        <v>4.690235666878533E-05</v>
      </c>
      <c r="NR13">
        <v>0.1185102929010102</v>
      </c>
      <c r="NS13">
        <v>3.131488576204356</v>
      </c>
      <c r="NT13">
        <v>0.001347486700015287</v>
      </c>
      <c r="NX13">
        <v>8.020083769761287</v>
      </c>
      <c r="NY13">
        <v>11.02793170360842</v>
      </c>
      <c r="NZ13">
        <v>0.0004927205253515696</v>
      </c>
      <c r="OA13">
        <v>-8.814694236112743</v>
      </c>
      <c r="OB13">
        <v>-5.891947512832393</v>
      </c>
      <c r="OC13">
        <v>0.04774455011138211</v>
      </c>
      <c r="OD13">
        <v>-7.18172250093366</v>
      </c>
      <c r="OE13">
        <v>-4.220681426076075</v>
      </c>
      <c r="OF13">
        <v>0.01214238278601792</v>
      </c>
      <c r="OJ13">
        <v>6.682646582511574</v>
      </c>
      <c r="OK13">
        <v>9.690128989724613</v>
      </c>
      <c r="OL13">
        <v>0.0004478913416138844</v>
      </c>
      <c r="OM13">
        <v>-8.894824663068091</v>
      </c>
      <c r="ON13">
        <v>-5.903811692587633</v>
      </c>
      <c r="OO13">
        <v>0.0006461335966809226</v>
      </c>
      <c r="OP13">
        <v>7.394464271359857</v>
      </c>
      <c r="OQ13">
        <v>10.39831482866535</v>
      </c>
      <c r="OR13">
        <v>0.000118614332502824</v>
      </c>
      <c r="OS13">
        <v>6.584000013625674</v>
      </c>
      <c r="OT13">
        <v>9.585921349988446</v>
      </c>
      <c r="OU13">
        <v>2.95322673512702E-05</v>
      </c>
      <c r="OV13">
        <v>2.145196139680677</v>
      </c>
      <c r="OW13">
        <v>5.175198396087537</v>
      </c>
      <c r="OX13">
        <v>0.007201083116023906</v>
      </c>
      <c r="OY13">
        <v>3.312168133074454</v>
      </c>
      <c r="OZ13">
        <v>6.260473818569271</v>
      </c>
      <c r="PA13">
        <v>0.02137841721728593</v>
      </c>
      <c r="PB13">
        <v>-6.248494855317615</v>
      </c>
      <c r="PC13">
        <v>-3.264683450655429</v>
      </c>
      <c r="PD13">
        <v>0.00209656495209201</v>
      </c>
      <c r="PE13">
        <v>7.968026875215617</v>
      </c>
      <c r="PF13">
        <v>10.95995329267095</v>
      </c>
      <c r="PG13">
        <v>0.0005214618808443204</v>
      </c>
      <c r="PH13">
        <v>-2.32825257728786</v>
      </c>
      <c r="PI13">
        <v>0.6791834904596876</v>
      </c>
      <c r="PJ13">
        <v>0.0004423608283689111</v>
      </c>
      <c r="PK13">
        <v>-2.531636122421316</v>
      </c>
      <c r="PL13">
        <v>0.478406805324002</v>
      </c>
      <c r="PM13">
        <v>0.0008068831815813191</v>
      </c>
      <c r="PN13">
        <v>3.754174116236425</v>
      </c>
      <c r="PO13">
        <v>6.756095589029903</v>
      </c>
      <c r="PP13">
        <v>2.953646156860874E-05</v>
      </c>
      <c r="PQ13">
        <v>5.387302912331572</v>
      </c>
      <c r="PR13">
        <v>8.406946334680137</v>
      </c>
      <c r="PS13">
        <v>0.00308691233251292</v>
      </c>
      <c r="PT13">
        <v>-7.880858103566479</v>
      </c>
      <c r="PU13">
        <v>-4.954448361251406</v>
      </c>
      <c r="PV13">
        <v>0.04332420820907165</v>
      </c>
      <c r="PZ13">
        <v>6.47209864097376</v>
      </c>
      <c r="QA13">
        <v>9.467507495199589</v>
      </c>
      <c r="QB13">
        <v>0.0001686289561575035</v>
      </c>
      <c r="QC13">
        <v>2.902443320397859</v>
      </c>
      <c r="QD13">
        <v>5.932300292914901</v>
      </c>
      <c r="QE13">
        <v>0.007131510463067052</v>
      </c>
      <c r="QF13">
        <v>-4.52958877283228</v>
      </c>
      <c r="QG13">
        <v>-1.513692554877162</v>
      </c>
      <c r="QH13">
        <v>0.002021517962213062</v>
      </c>
      <c r="QI13">
        <v>-6.5533472910508</v>
      </c>
      <c r="QJ13">
        <v>-3.543932229211311</v>
      </c>
      <c r="QK13">
        <v>0.0007091471155311879</v>
      </c>
      <c r="QL13">
        <v>0.4121688607419722</v>
      </c>
      <c r="QM13">
        <v>3.456601735358014</v>
      </c>
      <c r="QN13">
        <v>0.01579424277315916</v>
      </c>
      <c r="QO13">
        <v>1.051485037675535</v>
      </c>
      <c r="QP13">
        <v>4.036880908522784</v>
      </c>
      <c r="QQ13">
        <v>0.001706244706481749</v>
      </c>
      <c r="QR13">
        <v>-9.201168641540278</v>
      </c>
      <c r="QS13">
        <v>-6.191904994272518</v>
      </c>
      <c r="QT13">
        <v>0.00068652128561183</v>
      </c>
      <c r="QU13">
        <v>6.730210303618475</v>
      </c>
      <c r="QV13">
        <v>9.679865905034163</v>
      </c>
      <c r="QW13">
        <v>0.02027646775052874</v>
      </c>
      <c r="QX13">
        <v>-3.455227702963759</v>
      </c>
      <c r="QY13">
        <v>-0.4639487315232869</v>
      </c>
      <c r="QZ13">
        <v>0.0006084507130887699</v>
      </c>
      <c r="RA13">
        <v>-7.131182724609381</v>
      </c>
      <c r="RB13">
        <v>-4.128925946645154</v>
      </c>
      <c r="RC13">
        <v>4.074437423857522E-05</v>
      </c>
      <c r="RD13">
        <v>-1.771425224802306</v>
      </c>
      <c r="RE13">
        <v>1.235002163797729</v>
      </c>
      <c r="RF13">
        <v>0.0003304905937269019</v>
      </c>
      <c r="RG13">
        <v>0.7815536595404271</v>
      </c>
      <c r="RH13">
        <v>3.761326355192874</v>
      </c>
      <c r="RI13">
        <v>0.003273150729348486</v>
      </c>
      <c r="RJ13">
        <v>-4.798468355786995</v>
      </c>
      <c r="RK13">
        <v>-1.792913436058824</v>
      </c>
      <c r="RL13">
        <v>0.0002468570654913884</v>
      </c>
      <c r="RM13">
        <v>3.018635491887732</v>
      </c>
      <c r="RN13">
        <v>6.020241900728367</v>
      </c>
      <c r="RO13">
        <v>2.064439490617109E-05</v>
      </c>
      <c r="RP13">
        <v>-11.46421763810179</v>
      </c>
      <c r="RQ13">
        <v>-8.462655738629143</v>
      </c>
      <c r="RR13">
        <v>1.951623970126643E-05</v>
      </c>
      <c r="RS13">
        <v>-4.282264219587679</v>
      </c>
      <c r="RT13">
        <v>-1.280355898586788</v>
      </c>
      <c r="RU13">
        <v>2.913351233954659E-05</v>
      </c>
      <c r="RV13">
        <v>2.219100983321718</v>
      </c>
      <c r="RW13">
        <v>5.224511164497397</v>
      </c>
      <c r="RX13">
        <v>0.0002341604828293171</v>
      </c>
      <c r="RY13">
        <v>-1.725187227920391</v>
      </c>
      <c r="RZ13">
        <v>1.283038365719994</v>
      </c>
      <c r="SA13">
        <v>0.0005412831258939663</v>
      </c>
      <c r="SB13">
        <v>0.5726779810218834</v>
      </c>
      <c r="SC13">
        <v>3.621715761620764</v>
      </c>
      <c r="SD13">
        <v>0.01923763140851146</v>
      </c>
      <c r="SE13">
        <v>-0.5402320118152815</v>
      </c>
      <c r="SF13">
        <v>2.50325046301826</v>
      </c>
      <c r="SG13">
        <v>0.01512580494119649</v>
      </c>
      <c r="SH13">
        <v>-0.484616703188139</v>
      </c>
      <c r="SI13">
        <v>2.454763332692925</v>
      </c>
      <c r="SJ13">
        <v>0.02939824039824935</v>
      </c>
      <c r="SK13">
        <v>-0.7239838632420985</v>
      </c>
      <c r="SL13">
        <v>2.291282641528155</v>
      </c>
      <c r="SM13">
        <v>0.001864529343201407</v>
      </c>
      <c r="SN13">
        <v>-5.551265561412803</v>
      </c>
      <c r="SO13">
        <v>-2.545404722833844</v>
      </c>
      <c r="SP13">
        <v>0.0002747954307889053</v>
      </c>
      <c r="SQ13">
        <v>5.510033959576761</v>
      </c>
      <c r="SR13">
        <v>8.516890149877682</v>
      </c>
      <c r="SS13">
        <v>0.0003760587635395206</v>
      </c>
      <c r="ST13">
        <v>4.193596419107267</v>
      </c>
      <c r="SU13">
        <v>7.175541675829441</v>
      </c>
      <c r="SV13">
        <v>0.002607790038625424</v>
      </c>
      <c r="SW13">
        <v>-1.033345659684086</v>
      </c>
      <c r="SX13">
        <v>1.982182718793362</v>
      </c>
      <c r="SY13">
        <v>0.001929044305111026</v>
      </c>
      <c r="SZ13">
        <v>1.180891366336919</v>
      </c>
      <c r="TA13">
        <v>4.139352383585313</v>
      </c>
      <c r="TB13">
        <v>0.01380389670430603</v>
      </c>
      <c r="TC13">
        <v>-4.914592353902677</v>
      </c>
      <c r="TD13">
        <v>-1.915778572602897</v>
      </c>
      <c r="TE13">
        <v>1.125691843801846E-05</v>
      </c>
      <c r="TF13">
        <v>-2.494805558364464</v>
      </c>
      <c r="TG13">
        <v>0.4703063240356339</v>
      </c>
      <c r="TH13">
        <v>0.009737445997316648</v>
      </c>
      <c r="TI13">
        <v>6.880004820883423</v>
      </c>
      <c r="TJ13">
        <v>9.888127076609628</v>
      </c>
      <c r="TK13">
        <v>0.0005277683046549386</v>
      </c>
      <c r="TL13">
        <v>1.902952772671631</v>
      </c>
      <c r="TM13">
        <v>4.849442848512143</v>
      </c>
      <c r="TN13">
        <v>0.02290649586843295</v>
      </c>
      <c r="TO13">
        <v>-5.236677239768048</v>
      </c>
      <c r="TP13">
        <v>-2.234823682374037</v>
      </c>
      <c r="TQ13">
        <v>2.748540010314433E-05</v>
      </c>
      <c r="TR13">
        <v>0.5050833685660526</v>
      </c>
      <c r="TS13">
        <v>3.514812551141872</v>
      </c>
      <c r="TT13">
        <v>0.0007572559487489613</v>
      </c>
      <c r="TU13">
        <v>-7.10729490417364</v>
      </c>
      <c r="TV13">
        <v>-4.089812243137255</v>
      </c>
      <c r="TW13">
        <v>0.002445147495305063</v>
      </c>
      <c r="TX13">
        <v>-2.683605534085824</v>
      </c>
      <c r="TY13">
        <v>0.3555643711303592</v>
      </c>
      <c r="TZ13">
        <v>0.01227425179715844</v>
      </c>
      <c r="UA13">
        <v>3.713279422201376</v>
      </c>
      <c r="UB13">
        <v>6.707925113842548</v>
      </c>
      <c r="UC13">
        <v>0.0002293489440112753</v>
      </c>
      <c r="UD13">
        <v>-4.595305248918026</v>
      </c>
      <c r="UE13">
        <v>-1.602297238501515</v>
      </c>
      <c r="UF13">
        <v>0.0003911033466848637</v>
      </c>
      <c r="UG13">
        <v>1.322838419985448</v>
      </c>
      <c r="UH13">
        <v>4.314787934956047</v>
      </c>
      <c r="UI13">
        <v>0.0005184824736689313</v>
      </c>
      <c r="UM13">
        <v>4.11603188175889</v>
      </c>
      <c r="UN13">
        <v>7.119130784412968</v>
      </c>
      <c r="UO13">
        <v>7.6825581275579E-05</v>
      </c>
      <c r="US13">
        <v>-10.84722308382774</v>
      </c>
      <c r="UT13">
        <v>-7.854653391618466</v>
      </c>
      <c r="UU13">
        <v>0.0004416757909189205</v>
      </c>
      <c r="UV13">
        <v>-3.428519208464059</v>
      </c>
      <c r="UW13">
        <v>-0.4300668392376644</v>
      </c>
      <c r="UX13">
        <v>1.916128809127044E-05</v>
      </c>
      <c r="UY13">
        <v>4.140660983617412</v>
      </c>
      <c r="UZ13">
        <v>7.121860475513003</v>
      </c>
      <c r="VA13">
        <v>0.002827672839871564</v>
      </c>
      <c r="VB13">
        <v>-1.934647909749286</v>
      </c>
      <c r="VC13">
        <v>1.054267071262948</v>
      </c>
      <c r="VD13">
        <v>0.0009830211676730687</v>
      </c>
      <c r="VE13">
        <v>-2.33453477688743</v>
      </c>
      <c r="VF13">
        <v>0.6531578925979676</v>
      </c>
      <c r="VG13">
        <v>0.00121176307516518</v>
      </c>
      <c r="VH13">
        <v>-2.976421453839776</v>
      </c>
      <c r="VI13">
        <v>0.08882064915784005</v>
      </c>
      <c r="VJ13">
        <v>0.03405225602841206</v>
      </c>
      <c r="VK13">
        <v>-5.395667350905375</v>
      </c>
      <c r="VL13">
        <v>-2.385995676600686</v>
      </c>
      <c r="VM13">
        <v>0.0007483302708479828</v>
      </c>
      <c r="VN13">
        <v>2.674865820513508</v>
      </c>
      <c r="VO13">
        <v>5.672992150890471</v>
      </c>
      <c r="VP13">
        <v>2.808510285031393E-05</v>
      </c>
      <c r="VQ13">
        <v>-5.755472048015876</v>
      </c>
      <c r="VR13">
        <v>-2.771807439994323</v>
      </c>
      <c r="VS13">
        <v>0.002134760248716032</v>
      </c>
      <c r="VT13">
        <v>2.445225084500034</v>
      </c>
      <c r="VU13">
        <v>5.437814291030905</v>
      </c>
      <c r="VV13">
        <v>0.0004393588787367574</v>
      </c>
      <c r="VW13">
        <v>-7.803216863536136</v>
      </c>
      <c r="VX13">
        <v>-4.839515864572858</v>
      </c>
      <c r="VY13">
        <v>0.01054093981011176</v>
      </c>
      <c r="VZ13">
        <v>-4.538810615005854</v>
      </c>
      <c r="WA13">
        <v>-1.502867873971823</v>
      </c>
      <c r="WB13">
        <v>0.0103350450643153</v>
      </c>
      <c r="WC13">
        <v>-2.821771883568219</v>
      </c>
      <c r="WD13">
        <v>0.1749413484605634</v>
      </c>
      <c r="WE13">
        <v>8.642274957298813E-05</v>
      </c>
      <c r="WF13">
        <v>8.357851521620704</v>
      </c>
      <c r="WG13">
        <v>11.38397918974323</v>
      </c>
      <c r="WH13">
        <v>0.005461240332166511</v>
      </c>
      <c r="WI13">
        <v>4.85897169843367</v>
      </c>
      <c r="WJ13">
        <v>7.863219358897661</v>
      </c>
      <c r="WK13">
        <v>0.0001443409553387838</v>
      </c>
      <c r="WL13">
        <v>7.266512961636511</v>
      </c>
      <c r="WM13">
        <v>10.26272884105953</v>
      </c>
      <c r="WN13">
        <v>0.0001145565483288242</v>
      </c>
      <c r="WO13">
        <v>-0.08240625567013282</v>
      </c>
      <c r="WP13">
        <v>2.893540956679758</v>
      </c>
      <c r="WQ13">
        <v>0.004628292749930011</v>
      </c>
      <c r="WR13">
        <v>-7.4671657013198</v>
      </c>
      <c r="WS13">
        <v>-4.473652287575996</v>
      </c>
      <c r="WT13">
        <v>0.0003366064100725924</v>
      </c>
      <c r="WU13">
        <v>-3.816126219935915</v>
      </c>
      <c r="WV13">
        <v>-0.8201766845617711</v>
      </c>
      <c r="WW13">
        <v>0.0001312501094825085</v>
      </c>
      <c r="WX13">
        <v>-9.18894439417657</v>
      </c>
      <c r="WY13">
        <v>-6.191343535759477</v>
      </c>
      <c r="WZ13">
        <v>4.604704267865929E-05</v>
      </c>
      <c r="XA13">
        <v>-3.114921052792846</v>
      </c>
      <c r="XB13">
        <v>-0.1210728461978552</v>
      </c>
      <c r="XC13">
        <v>0.0003027564967832801</v>
      </c>
      <c r="XD13">
        <v>-2.285608913799818</v>
      </c>
      <c r="XE13">
        <v>0.6969796744077266</v>
      </c>
      <c r="XF13">
        <v>0.002425258084851615</v>
      </c>
      <c r="XG13">
        <v>2.246818413102821</v>
      </c>
      <c r="XH13">
        <v>5.248022190973878</v>
      </c>
      <c r="XI13">
        <v>1.15926493027758E-05</v>
      </c>
      <c r="XJ13">
        <v>-5.997696975051875</v>
      </c>
      <c r="XK13">
        <v>-2.985047063358665</v>
      </c>
      <c r="XL13">
        <v>0.001280162126768168</v>
      </c>
      <c r="XM13">
        <v>-8.503835283237821</v>
      </c>
      <c r="XN13">
        <v>-5.505728151420693</v>
      </c>
      <c r="XO13">
        <v>2.866359966183447E-05</v>
      </c>
      <c r="XP13">
        <v>-1.78808052023728</v>
      </c>
      <c r="XQ13">
        <v>1.265622681535491</v>
      </c>
      <c r="XR13">
        <v>0.02307227104517487</v>
      </c>
      <c r="XS13">
        <v>-7.526631068749767</v>
      </c>
      <c r="XT13">
        <v>-4.536608229953583</v>
      </c>
      <c r="XU13">
        <v>0.0007963499654954099</v>
      </c>
      <c r="XV13">
        <v>-4.031937957327457</v>
      </c>
      <c r="XW13">
        <v>-0.9949564212906555</v>
      </c>
      <c r="XX13">
        <v>0.01094107206112975</v>
      </c>
      <c r="XY13">
        <v>-5.85011925164398</v>
      </c>
      <c r="XZ13">
        <v>-2.812905718345453</v>
      </c>
      <c r="YA13">
        <v>0.01107877648448439</v>
      </c>
      <c r="YB13">
        <v>-2.064797830810131</v>
      </c>
      <c r="YC13">
        <v>0.9381684671938914</v>
      </c>
      <c r="YD13">
        <v>7.039139078932632E-05</v>
      </c>
      <c r="YE13">
        <v>0.7660911839713405</v>
      </c>
      <c r="YF13">
        <v>3.756943498060175</v>
      </c>
      <c r="YG13">
        <v>0.0006694412602345797</v>
      </c>
      <c r="YH13">
        <v>-10.26732469179047</v>
      </c>
      <c r="YI13">
        <v>-7.183298207090546</v>
      </c>
      <c r="YJ13">
        <v>0.05648360104821297</v>
      </c>
      <c r="YK13">
        <v>1.991903220236688</v>
      </c>
      <c r="YL13">
        <v>4.978232065991367</v>
      </c>
      <c r="YM13">
        <v>0.001495203667194662</v>
      </c>
      <c r="YT13">
        <v>1.252691845629787</v>
      </c>
      <c r="YU13">
        <v>4.272252457020644</v>
      </c>
      <c r="YV13">
        <v>0.00306094014387309</v>
      </c>
      <c r="YW13">
        <v>2.817029341509614</v>
      </c>
      <c r="YX13">
        <v>5.812638433497373</v>
      </c>
      <c r="YY13">
        <v>0.0001542405853756869</v>
      </c>
      <c r="YZ13">
        <v>-13.29489085653066</v>
      </c>
      <c r="ZA13">
        <v>-10.24798915317499</v>
      </c>
      <c r="ZB13">
        <v>0.01759815822130264</v>
      </c>
      <c r="ZI13">
        <v>1.215502897766389</v>
      </c>
      <c r="ZJ13">
        <v>4.191216692628966</v>
      </c>
      <c r="ZK13">
        <v>0.004718558079815788</v>
      </c>
      <c r="ZL13">
        <v>-1.898182891576093</v>
      </c>
      <c r="ZM13">
        <v>1.109643496324849</v>
      </c>
      <c r="ZN13">
        <v>0.0004900187806079975</v>
      </c>
      <c r="ZO13">
        <v>-1.40623978393443</v>
      </c>
      <c r="ZP13">
        <v>1.623536594532095</v>
      </c>
      <c r="ZQ13">
        <v>0.007093061716654202</v>
      </c>
      <c r="ZR13">
        <v>-2.835146390568273</v>
      </c>
      <c r="ZS13">
        <v>0.1617694674947975</v>
      </c>
      <c r="ZT13">
        <v>7.609545189702438E-05</v>
      </c>
      <c r="ZU13">
        <v>3.907473188538868</v>
      </c>
      <c r="ZV13">
        <v>6.812973391931687</v>
      </c>
      <c r="ZW13">
        <v>0.07144169247038862</v>
      </c>
      <c r="ZX13">
        <v>-1.057828902946214</v>
      </c>
      <c r="ZY13">
        <v>1.943685693026706</v>
      </c>
      <c r="ZZ13">
        <v>1.835200768948726E-05</v>
      </c>
      <c r="AAA13">
        <v>-6.796755419585422</v>
      </c>
      <c r="AAB13">
        <v>-3.805091829647858</v>
      </c>
      <c r="AAC13">
        <v>0.0005559658618327203</v>
      </c>
      <c r="AAD13">
        <v>-5.364466595604839</v>
      </c>
      <c r="AAE13">
        <v>-2.368399641139748</v>
      </c>
      <c r="AAF13">
        <v>0.000123750777437294</v>
      </c>
      <c r="AAG13">
        <v>8.397887683447552</v>
      </c>
      <c r="AAH13">
        <v>11.3600428784266</v>
      </c>
      <c r="AAI13">
        <v>0.01145783413658823</v>
      </c>
      <c r="AAJ13">
        <v>-1.206382131255262</v>
      </c>
      <c r="AAK13">
        <v>1.776093830934075</v>
      </c>
      <c r="AAL13">
        <v>0.002456735209516473</v>
      </c>
      <c r="AAM13">
        <v>-5.608888639053434</v>
      </c>
      <c r="AAN13">
        <v>-2.597906079048713</v>
      </c>
      <c r="AAO13">
        <v>0.0009649329940582379</v>
      </c>
      <c r="AAV13">
        <v>-3.608418731426092</v>
      </c>
      <c r="AAW13">
        <v>-0.601909705073715</v>
      </c>
      <c r="AAX13">
        <v>0.0003389393924475568</v>
      </c>
      <c r="AAY13">
        <v>-6.068605736955796</v>
      </c>
      <c r="AAZ13">
        <v>-3.073670307462571</v>
      </c>
      <c r="ABA13">
        <v>0.0002051989953448065</v>
      </c>
      <c r="ABB13">
        <v>-3.180596909833566</v>
      </c>
      <c r="ABC13">
        <v>-0.1817163676266371</v>
      </c>
      <c r="ABD13">
        <v>1.002548600374093E-05</v>
      </c>
      <c r="ABE13">
        <v>2.953843897810314</v>
      </c>
      <c r="ABF13">
        <v>5.974380392314298</v>
      </c>
      <c r="ABG13">
        <v>0.003373980852097132</v>
      </c>
      <c r="ABH13">
        <v>5.616425812860883</v>
      </c>
      <c r="ABI13">
        <v>8.63477834847806</v>
      </c>
      <c r="ABJ13">
        <v>0.002694524508637866</v>
      </c>
      <c r="ABK13">
        <v>4.861580145906216</v>
      </c>
      <c r="ABL13">
        <v>7.902001422586909</v>
      </c>
      <c r="ABM13">
        <v>0.01307103686797698</v>
      </c>
      <c r="ABQ13">
        <v>-9.203035956514794</v>
      </c>
      <c r="ABR13">
        <v>-6.196295816453388</v>
      </c>
      <c r="ABS13">
        <v>0.0003634359043790321</v>
      </c>
      <c r="ABT13">
        <v>-3.430765864857721</v>
      </c>
      <c r="ABU13">
        <v>-0.4479520941331532</v>
      </c>
      <c r="ABV13">
        <v>0.00236293181366176</v>
      </c>
      <c r="ABW13">
        <v>3.78031029989308</v>
      </c>
      <c r="ABX13">
        <v>6.782781867992473</v>
      </c>
      <c r="ABY13">
        <v>4.88691909595223E-05</v>
      </c>
      <c r="ABZ13">
        <v>-5.923970549394526</v>
      </c>
      <c r="ACA13">
        <v>-2.931244609786686</v>
      </c>
      <c r="ACB13">
        <v>0.0004232956367102687</v>
      </c>
      <c r="ACC13">
        <v>-10.30644142267686</v>
      </c>
      <c r="ACD13">
        <v>-7.300696343588023</v>
      </c>
      <c r="ACE13">
        <v>0.0002640474698959304</v>
      </c>
      <c r="ACF13">
        <v>-2.964860930036611</v>
      </c>
      <c r="ACG13">
        <v>0.05826343530961364</v>
      </c>
      <c r="ACH13">
        <v>0.004277890181325359</v>
      </c>
      <c r="ACI13">
        <v>-9.457632793258385</v>
      </c>
      <c r="ACJ13">
        <v>-6.453211963529109</v>
      </c>
      <c r="ACK13">
        <v>0.00015634988396207</v>
      </c>
      <c r="ACL13">
        <v>-6.363346137587365</v>
      </c>
      <c r="ACM13">
        <v>-3.366040990391914</v>
      </c>
      <c r="ACN13">
        <v>5.809785310549243E-05</v>
      </c>
      <c r="ACO13">
        <v>1.263340665243947</v>
      </c>
      <c r="ACP13">
        <v>4.265560231519204</v>
      </c>
      <c r="ACQ13">
        <v>3.941179560206945E-05</v>
      </c>
      <c r="ACR13">
        <v>-8.257509939847807</v>
      </c>
      <c r="ACS13">
        <v>-5.345477173848499</v>
      </c>
      <c r="ACT13">
        <v>0.06190587406185948</v>
      </c>
      <c r="ACU13">
        <v>-8.086499519670923</v>
      </c>
      <c r="ACV13">
        <v>-5.08864019221083</v>
      </c>
      <c r="ACW13">
        <v>3.665983138489951E-05</v>
      </c>
      <c r="ACX13">
        <v>-7.282118160909275</v>
      </c>
      <c r="ACY13">
        <v>-4.279461889020963</v>
      </c>
      <c r="ACZ13">
        <v>5.644624275708668E-05</v>
      </c>
      <c r="ADA13">
        <v>-4.887060481629916</v>
      </c>
      <c r="ADB13">
        <v>-1.891175094154824</v>
      </c>
      <c r="ADC13">
        <v>0.0001354402898410142</v>
      </c>
      <c r="ADJ13">
        <v>-6.731505846452555</v>
      </c>
      <c r="ADK13">
        <v>-3.72524240819619</v>
      </c>
      <c r="ADL13">
        <v>0.0003138452703303837</v>
      </c>
      <c r="ADM13">
        <v>2.633837142133008</v>
      </c>
      <c r="ADN13">
        <v>5.605335405244909</v>
      </c>
      <c r="ADO13">
        <v>0.006498792045107327</v>
      </c>
      <c r="ADP13">
        <v>2.715895973811894</v>
      </c>
      <c r="ADQ13">
        <v>5.7345524823963</v>
      </c>
      <c r="ADR13">
        <v>0.002784522500480163</v>
      </c>
      <c r="ADS13">
        <v>2.070672642701356</v>
      </c>
      <c r="ADT13">
        <v>5.068331811639958</v>
      </c>
      <c r="ADU13">
        <v>4.383592046403456E-05</v>
      </c>
      <c r="ADV13">
        <v>-1.319704469628935</v>
      </c>
      <c r="ADW13">
        <v>1.690830298645895</v>
      </c>
      <c r="ADX13">
        <v>0.000887850740834958</v>
      </c>
      <c r="ADY13">
        <v>2.749431842668782</v>
      </c>
      <c r="ADZ13">
        <v>5.748302063307067</v>
      </c>
      <c r="AEA13">
        <v>1.021121124925501E-05</v>
      </c>
      <c r="AEB13">
        <v>-8.206741178349361</v>
      </c>
      <c r="AEC13">
        <v>-5.20971136553128</v>
      </c>
      <c r="AED13">
        <v>7.057609516509765E-05</v>
      </c>
      <c r="AEE13">
        <v>-1.048921564367603</v>
      </c>
      <c r="AEF13">
        <v>1.957919405099899</v>
      </c>
      <c r="AEG13">
        <v>0.0003743909060422851</v>
      </c>
      <c r="AEH13">
        <v>1.819204192992161</v>
      </c>
      <c r="AEI13">
        <v>4.83121054947006</v>
      </c>
      <c r="AEJ13">
        <v>0.001153220766995129</v>
      </c>
      <c r="AEK13">
        <v>-8.231314580072524</v>
      </c>
      <c r="AEL13">
        <v>-5.17594311673625</v>
      </c>
      <c r="AEM13">
        <v>0.02452799161600295</v>
      </c>
      <c r="AEN13">
        <v>-3.217780754328251</v>
      </c>
      <c r="AEO13">
        <v>-0.2192286687828003</v>
      </c>
      <c r="AEP13">
        <v>1.677165014153938E-05</v>
      </c>
      <c r="AEQ13">
        <v>0.297232998980241</v>
      </c>
      <c r="AER13">
        <v>3.303398503343336</v>
      </c>
      <c r="AES13">
        <v>0.0003041075524107082</v>
      </c>
      <c r="AET13">
        <v>-9.578782451195989</v>
      </c>
      <c r="AEU13">
        <v>-6.574548500395902</v>
      </c>
      <c r="AEV13">
        <v>0.0001434107150205065</v>
      </c>
      <c r="AEW13">
        <v>-9.299630014814136</v>
      </c>
      <c r="AEX13">
        <v>-6.310625114412159</v>
      </c>
      <c r="AEY13">
        <v>0.0009671377213634912</v>
      </c>
      <c r="AEZ13">
        <v>1.199855906671456</v>
      </c>
      <c r="AFA13">
        <v>4.201236091287697</v>
      </c>
      <c r="AFB13">
        <v>1.523927659926919E-05</v>
      </c>
      <c r="AFF13">
        <v>-10.09216190650202</v>
      </c>
      <c r="AFG13">
        <v>-7.080021269083256</v>
      </c>
      <c r="AFH13">
        <v>0.001179160615470198</v>
      </c>
      <c r="AFI13">
        <v>-5.135680313265927</v>
      </c>
      <c r="AFJ13">
        <v>-2.12090026682074</v>
      </c>
      <c r="AFK13">
        <v>0.001747598183375037</v>
      </c>
      <c r="AFL13">
        <v>5.518523357846835</v>
      </c>
      <c r="AFM13">
        <v>8.516012461871485</v>
      </c>
      <c r="AFN13">
        <v>5.04367887922276E-05</v>
      </c>
      <c r="AFO13">
        <v>-5.821090562536874</v>
      </c>
      <c r="AFP13">
        <v>-2.793375411022727</v>
      </c>
      <c r="AFQ13">
        <v>0.00614503698761707</v>
      </c>
      <c r="AFR13">
        <v>-1.485117199443466</v>
      </c>
      <c r="AFS13">
        <v>1.513577344213683</v>
      </c>
      <c r="AFT13">
        <v>1.363373010473682E-05</v>
      </c>
      <c r="AFX13">
        <v>-9.430920103301752</v>
      </c>
      <c r="AFY13">
        <v>-6.294677016357475</v>
      </c>
      <c r="AFZ13">
        <v>0.1484974299208466</v>
      </c>
      <c r="AGA13">
        <v>-4.168086345799384</v>
      </c>
      <c r="AGB13">
        <v>-1.170410079278695</v>
      </c>
      <c r="AGC13">
        <v>4.319789826295517E-05</v>
      </c>
      <c r="AGD13">
        <v>3.8088845157811</v>
      </c>
      <c r="AGE13">
        <v>6.833754468195283</v>
      </c>
      <c r="AGF13">
        <v>0.004948116264669945</v>
      </c>
      <c r="AGG13">
        <v>-4.660424352665207</v>
      </c>
      <c r="AGH13">
        <v>-1.664560923753879</v>
      </c>
      <c r="AGI13">
        <v>0.0001368897629731143</v>
      </c>
      <c r="AGJ13">
        <v>5.524657201125497</v>
      </c>
      <c r="AGK13">
        <v>8.516840737924365</v>
      </c>
      <c r="AGL13">
        <v>0.0004887767757971704</v>
      </c>
      <c r="AGM13">
        <v>2.524370960601817</v>
      </c>
      <c r="AGN13">
        <v>5.489324667846704</v>
      </c>
      <c r="AGO13">
        <v>0.009825941087016411</v>
      </c>
      <c r="AGP13">
        <v>3.499023413989065</v>
      </c>
      <c r="AGQ13">
        <v>6.497168294468642</v>
      </c>
      <c r="AGR13">
        <v>2.753174748045707E-05</v>
      </c>
      <c r="AGS13">
        <v>3.269161473844315</v>
      </c>
      <c r="AGT13">
        <v>6.261235437980732</v>
      </c>
      <c r="AGU13">
        <v>0.0005025763560864429</v>
      </c>
      <c r="AGV13">
        <v>-8.738353257395708</v>
      </c>
      <c r="AGW13">
        <v>-5.74666932667122</v>
      </c>
      <c r="AGX13">
        <v>0.0005532560655608266</v>
      </c>
      <c r="AGY13">
        <v>7.661959621056599</v>
      </c>
      <c r="AGZ13">
        <v>10.76989065274723</v>
      </c>
      <c r="AHA13">
        <v>0.09319286081442467</v>
      </c>
      <c r="AHB13">
        <v>-4.13535144148161</v>
      </c>
      <c r="AHC13">
        <v>-1.206180702571716</v>
      </c>
      <c r="AHD13">
        <v>0.04013427381256299</v>
      </c>
      <c r="AHE13">
        <v>-9.279060188114894</v>
      </c>
      <c r="AHF13">
        <v>-6.400828585879443</v>
      </c>
      <c r="AHG13">
        <v>0.1186203415531646</v>
      </c>
      <c r="AHH13">
        <v>-4.99253101612716</v>
      </c>
      <c r="AHI13">
        <v>-1.993045606251257</v>
      </c>
      <c r="AHJ13">
        <v>2.118423966545717E-06</v>
      </c>
      <c r="AHK13">
        <v>4.291435645978742</v>
      </c>
      <c r="AHL13">
        <v>7.245340703384725</v>
      </c>
      <c r="AHM13">
        <v>0.01699794986196589</v>
      </c>
      <c r="AHN13">
        <v>-4.990570729369668</v>
      </c>
      <c r="AHO13">
        <v>-1.968967662269372</v>
      </c>
      <c r="AHP13">
        <v>0.00373354006511891</v>
      </c>
      <c r="AHQ13">
        <v>-10.46580497725867</v>
      </c>
      <c r="AHR13">
        <v>-7.454159357268544</v>
      </c>
      <c r="AHS13">
        <v>0.001084963719636129</v>
      </c>
      <c r="AHT13">
        <v>-8.00697959482032</v>
      </c>
      <c r="AHU13">
        <v>-5.00818237403882</v>
      </c>
      <c r="AHV13">
        <v>1.157342278763703E-05</v>
      </c>
      <c r="AHW13">
        <v>0.5667410221672844</v>
      </c>
      <c r="AHX13">
        <v>3.572129952016639</v>
      </c>
      <c r="AHY13">
        <v>0.0002323245193701368</v>
      </c>
      <c r="AHZ13">
        <v>-4.376157490254783</v>
      </c>
      <c r="AIA13">
        <v>-1.374912136315422</v>
      </c>
      <c r="AIB13">
        <v>1.240725147424428E-05</v>
      </c>
      <c r="AIC13">
        <v>-1.636732289668704</v>
      </c>
      <c r="AID13">
        <v>1.34795632901185</v>
      </c>
      <c r="AIE13">
        <v>0.001875507183276026</v>
      </c>
      <c r="AIF13">
        <v>8.718363755867713</v>
      </c>
      <c r="AIG13">
        <v>11.71821455955333</v>
      </c>
      <c r="AIH13">
        <v>1.780763218099534E-07</v>
      </c>
      <c r="AII13">
        <v>-2.343652793809739</v>
      </c>
      <c r="AIJ13">
        <v>0.6638409745043087</v>
      </c>
      <c r="AIK13">
        <v>0.0004492525083570011</v>
      </c>
      <c r="AIL13">
        <v>-10.62614140392093</v>
      </c>
      <c r="AIM13">
        <v>-7.541760985110305</v>
      </c>
      <c r="AIN13">
        <v>0.05696044062925507</v>
      </c>
      <c r="AIO13">
        <v>-5.676645090290916</v>
      </c>
      <c r="AIP13">
        <v>-2.651043821073863</v>
      </c>
      <c r="AIQ13">
        <v>0.005243399884192055</v>
      </c>
      <c r="AIR13">
        <v>-8.976615122040775</v>
      </c>
      <c r="AIS13">
        <v>-5.983300405656546</v>
      </c>
      <c r="AIT13">
        <v>0.0003575441361863609</v>
      </c>
      <c r="AIU13">
        <v>-0.9932483871871923</v>
      </c>
      <c r="AIV13">
        <v>2.019684307787012</v>
      </c>
      <c r="AIW13">
        <v>0.00133803679436653</v>
      </c>
      <c r="AIX13">
        <v>-4.745898515564792</v>
      </c>
      <c r="AIY13">
        <v>-1.6923969409847</v>
      </c>
      <c r="AIZ13">
        <v>0.02289934786039372</v>
      </c>
      <c r="AJD13">
        <v>6.894759616403641</v>
      </c>
      <c r="AJE13">
        <v>9.885709046288079</v>
      </c>
      <c r="AJF13">
        <v>0.0006553025553335169</v>
      </c>
      <c r="AJG13">
        <v>4.168332354489271</v>
      </c>
      <c r="AJH13">
        <v>7.196585448844647</v>
      </c>
      <c r="AJI13">
        <v>0.006385898725229951</v>
      </c>
      <c r="AJJ13">
        <v>-0.2015815738691852</v>
      </c>
      <c r="AJK13">
        <v>2.742656338993104</v>
      </c>
      <c r="AJL13">
        <v>0.02487528289562971</v>
      </c>
      <c r="AJM13">
        <v>3.493989502478488</v>
      </c>
      <c r="AJN13">
        <v>6.503710619648337</v>
      </c>
      <c r="AJO13">
        <v>0.0007560009522394336</v>
      </c>
      <c r="AJP13">
        <v>6.187063499905507</v>
      </c>
      <c r="AJQ13">
        <v>9.185759924154707</v>
      </c>
      <c r="AJR13">
        <v>1.359447790458983E-05</v>
      </c>
      <c r="AJV13">
        <v>2.358081644491682</v>
      </c>
      <c r="AJW13">
        <v>5.340170375185947</v>
      </c>
      <c r="AJX13">
        <v>0.00256650854514047</v>
      </c>
      <c r="AJY13">
        <v>1.608918184479041</v>
      </c>
      <c r="AJZ13">
        <v>4.595911634826971</v>
      </c>
      <c r="AKA13">
        <v>0.001353362670814084</v>
      </c>
      <c r="AKB13">
        <v>1.086361824376002</v>
      </c>
      <c r="AKC13">
        <v>4.095058575139362</v>
      </c>
      <c r="AKD13">
        <v>0.0006050677907200166</v>
      </c>
      <c r="AKE13">
        <v>-4.34412717511758</v>
      </c>
      <c r="AKF13">
        <v>-1.372937942039558</v>
      </c>
      <c r="AKG13">
        <v>0.006640482325060299</v>
      </c>
      <c r="AKH13">
        <v>0.496966327455334</v>
      </c>
      <c r="AKI13">
        <v>3.5048440454859</v>
      </c>
      <c r="AKJ13">
        <v>0.0004964675309528128</v>
      </c>
      <c r="AKN13">
        <v>-4.674929680330518</v>
      </c>
      <c r="AKO13">
        <v>-1.691525468999477</v>
      </c>
      <c r="AKP13">
        <v>0.002203361612358028</v>
      </c>
      <c r="AKQ13">
        <v>-8.57853175718963</v>
      </c>
      <c r="AKR13">
        <v>-5.597583437287543</v>
      </c>
      <c r="AKS13">
        <v>0.00290373211642579</v>
      </c>
      <c r="AKT13">
        <v>-3.925255757743913</v>
      </c>
      <c r="AKU13">
        <v>-0.9305510500397893</v>
      </c>
      <c r="AKV13">
        <v>0.0002243209639900907</v>
      </c>
      <c r="AKW13">
        <v>-6.48456366667596</v>
      </c>
      <c r="AKX13">
        <v>-3.474803005105084</v>
      </c>
      <c r="AKY13">
        <v>0.0007621641144094503</v>
      </c>
      <c r="AKZ13">
        <v>-4.079018091916566</v>
      </c>
      <c r="ALA13">
        <v>-1.080053143372654</v>
      </c>
      <c r="ALB13">
        <v>8.570652134016741E-06</v>
      </c>
      <c r="ALC13">
        <v>-0.007717666554774016</v>
      </c>
      <c r="ALD13">
        <v>2.98408142968907</v>
      </c>
      <c r="ALE13">
        <v>0.0005380385793418844</v>
      </c>
      <c r="ALF13">
        <v>-8.889444210547294</v>
      </c>
      <c r="ALG13">
        <v>-5.891637510254953</v>
      </c>
      <c r="ALH13">
        <v>3.84845088609295E-05</v>
      </c>
      <c r="ALI13">
        <v>6.585119517916286</v>
      </c>
      <c r="ALJ13">
        <v>9.571790521797729</v>
      </c>
      <c r="ALK13">
        <v>0.001421297100228246</v>
      </c>
      <c r="ALO13">
        <v>2.988541337377702</v>
      </c>
      <c r="ALP13">
        <v>5.986423748178159</v>
      </c>
      <c r="ALQ13">
        <v>3.587347214417201E-05</v>
      </c>
      <c r="ALR13">
        <v>-6.410722992510046</v>
      </c>
      <c r="ALS13">
        <v>-3.404143058612987</v>
      </c>
      <c r="ALT13">
        <v>0.0003463642407173889</v>
      </c>
      <c r="ALU13">
        <v>-3.479619265141102</v>
      </c>
      <c r="ALV13">
        <v>-0.4813117947573309</v>
      </c>
      <c r="ALW13">
        <v>2.291725201449556E-05</v>
      </c>
      <c r="ALX13">
        <v>-9.762410906849203</v>
      </c>
      <c r="ALY13">
        <v>-6.749317788395481</v>
      </c>
      <c r="ALZ13">
        <v>0.001371438006745557</v>
      </c>
      <c r="AMA13">
        <v>-8.348200384220871</v>
      </c>
      <c r="AMB13">
        <v>-5.323582027541883</v>
      </c>
      <c r="AMC13">
        <v>0.004848507884590957</v>
      </c>
      <c r="AMD13">
        <v>-0.47718266960631</v>
      </c>
      <c r="AME13">
        <v>2.491188391609521</v>
      </c>
      <c r="AMF13">
        <v>0.008003118148901709</v>
      </c>
      <c r="AMG13">
        <v>-11.81249011222055</v>
      </c>
      <c r="AMH13">
        <v>-8.764133583853333</v>
      </c>
      <c r="AMI13">
        <v>0.0187068306858341</v>
      </c>
      <c r="AMJ13">
        <v>-1.085028009256239</v>
      </c>
      <c r="AMK13">
        <v>1.835574859284062</v>
      </c>
      <c r="AML13">
        <v>0.05043123587223016</v>
      </c>
      <c r="AMM13">
        <v>-0.02293771584325044</v>
      </c>
      <c r="AMN13">
        <v>2.966444232555979</v>
      </c>
      <c r="AMO13">
        <v>0.0009019441583728972</v>
      </c>
      <c r="AMP13">
        <v>-3.272138761597916</v>
      </c>
      <c r="AMQ13">
        <v>-0.2660301973930723</v>
      </c>
      <c r="AMR13">
        <v>0.0002985164531575638</v>
      </c>
      <c r="AMS13">
        <v>2.308460024053086</v>
      </c>
      <c r="AMT13">
        <v>5.387105298992218</v>
      </c>
      <c r="AMU13">
        <v>0.04948063416201245</v>
      </c>
      <c r="AMV13">
        <v>-7.845956771735395</v>
      </c>
      <c r="AMW13">
        <v>-4.914745329148792</v>
      </c>
      <c r="AMX13">
        <v>0.03785492504812955</v>
      </c>
      <c r="AMY13">
        <v>-5.437522347419427</v>
      </c>
      <c r="AMZ13">
        <v>-2.419808569432856</v>
      </c>
      <c r="ANA13">
        <v>0.002510223444460165</v>
      </c>
      <c r="ANB13">
        <v>-5.750393827259686</v>
      </c>
      <c r="ANC13">
        <v>-2.738660379625938</v>
      </c>
      <c r="AND13">
        <v>0.001101390346991139</v>
      </c>
      <c r="ANE13">
        <v>0.101398930400609</v>
      </c>
      <c r="ANF13">
        <v>3.099514983768213</v>
      </c>
      <c r="ANG13">
        <v>2.839403930972631E-05</v>
      </c>
      <c r="ANK13">
        <v>3.546648003354534</v>
      </c>
      <c r="ANL13">
        <v>6.54967083888304</v>
      </c>
      <c r="ANM13">
        <v>7.310027705918607E-05</v>
      </c>
      <c r="ANN13">
        <v>0.7521883459159862</v>
      </c>
      <c r="ANO13">
        <v>3.752387285612728</v>
      </c>
      <c r="ANP13">
        <v>3.166160235180588E-07</v>
      </c>
      <c r="ANQ13">
        <v>-1.308128883510754</v>
      </c>
      <c r="ANR13">
        <v>1.678798249585308</v>
      </c>
      <c r="ANS13">
        <v>0.001367198792704468</v>
      </c>
      <c r="ANT13">
        <v>-5.802299446193841</v>
      </c>
      <c r="ANU13">
        <v>-2.804876627259353</v>
      </c>
      <c r="ANV13">
        <v>5.313489795550387E-05</v>
      </c>
      <c r="ANW13">
        <v>-0.7117332892691688</v>
      </c>
      <c r="ANX13">
        <v>2.30014132330746</v>
      </c>
      <c r="ANY13">
        <v>0.001128051390760227</v>
      </c>
      <c r="ANZ13">
        <v>-0.9020824905217208</v>
      </c>
      <c r="AOA13">
        <v>2.109008055895856</v>
      </c>
      <c r="AOB13">
        <v>0.0009840017587234809</v>
      </c>
      <c r="AOC13">
        <v>-8.412985651855816</v>
      </c>
      <c r="AOD13">
        <v>-5.392586026906224</v>
      </c>
      <c r="AOE13">
        <v>0.003329157584672102</v>
      </c>
      <c r="AOF13">
        <v>-14.86430662105492</v>
      </c>
      <c r="AOG13">
        <v>-11.79996060309022</v>
      </c>
      <c r="AOH13">
        <v>0.03312328022330473</v>
      </c>
      <c r="AOI13">
        <v>-5.454019288464252</v>
      </c>
      <c r="AOJ13">
        <v>-2.453589753224518</v>
      </c>
      <c r="AOK13">
        <v>1.476004177385936E-06</v>
      </c>
      <c r="AOL13">
        <v>-1.606979479159279</v>
      </c>
      <c r="AOM13">
        <v>1.394575059737852</v>
      </c>
      <c r="AON13">
        <v>1.93327294615455E-05</v>
      </c>
      <c r="AOO13">
        <v>3.405216329228843</v>
      </c>
      <c r="AOP13">
        <v>6.403773818852507</v>
      </c>
      <c r="AOQ13">
        <v>1.66466894866917E-05</v>
      </c>
      <c r="AOR13">
        <v>7.149037170121218</v>
      </c>
      <c r="AOS13">
        <v>10.10884002814045</v>
      </c>
      <c r="AOT13">
        <v>0.01292648178737821</v>
      </c>
      <c r="AOU13">
        <v>-4.904243221912727</v>
      </c>
      <c r="AOV13">
        <v>-1.91686491011563</v>
      </c>
      <c r="AOW13">
        <v>0.001274456104730472</v>
      </c>
      <c r="AOX13">
        <v>-0.7753762950279885</v>
      </c>
      <c r="AOY13">
        <v>2.227797958697776</v>
      </c>
      <c r="AOZ13">
        <v>8.060709372423384E-05</v>
      </c>
      <c r="APD13">
        <v>-6.634333856476462</v>
      </c>
      <c r="APE13">
        <v>-3.618105837558164</v>
      </c>
      <c r="APF13">
        <v>0.002106788784101089</v>
      </c>
      <c r="APG13">
        <v>0.01863509184386913</v>
      </c>
      <c r="APH13">
        <v>3.038688804985772</v>
      </c>
      <c r="API13">
        <v>0.003217211286221924</v>
      </c>
      <c r="APJ13">
        <v>-3.997009855458942</v>
      </c>
      <c r="APK13">
        <v>-0.9947456463818041</v>
      </c>
      <c r="APL13">
        <v>4.10131419599562E-05</v>
      </c>
      <c r="APM13">
        <v>-4.468405093157363</v>
      </c>
      <c r="APN13">
        <v>-1.648287914761704</v>
      </c>
      <c r="APO13">
        <v>0.2588626360667124</v>
      </c>
      <c r="APP13">
        <v>3.28393199508167</v>
      </c>
      <c r="APQ13">
        <v>6.315432357245086</v>
      </c>
      <c r="APR13">
        <v>0.007938182531410966</v>
      </c>
      <c r="APS13">
        <v>-5.18840924750502</v>
      </c>
      <c r="APT13">
        <v>-2.137862080124772</v>
      </c>
      <c r="APU13">
        <v>0.02044012904133464</v>
      </c>
      <c r="APY13">
        <v>0.5471169852079105</v>
      </c>
      <c r="APZ13">
        <v>3.541514854655341</v>
      </c>
      <c r="AQA13">
        <v>0.0002510709338242439</v>
      </c>
      <c r="AQB13">
        <v>4.255673488643541</v>
      </c>
      <c r="AQC13">
        <v>7.270834288128301</v>
      </c>
      <c r="AQD13">
        <v>0.001838798728137011</v>
      </c>
      <c r="AQE13">
        <v>1.633010281265334</v>
      </c>
      <c r="AQF13">
        <v>4.657477910407889</v>
      </c>
      <c r="AQG13">
        <v>0.004789319006861011</v>
      </c>
      <c r="AQH13">
        <v>-7.374147970367395</v>
      </c>
      <c r="AQI13">
        <v>-4.368938176372591</v>
      </c>
      <c r="AQJ13">
        <v>0.0002171356277463602</v>
      </c>
      <c r="AQK13">
        <v>-4.075920288842187</v>
      </c>
      <c r="AQL13">
        <v>-1.080060722967852</v>
      </c>
      <c r="AQM13">
        <v>0.0001371455579917265</v>
      </c>
      <c r="AQN13">
        <v>-4.477199689197629</v>
      </c>
      <c r="AQO13">
        <v>-1.471345393158567</v>
      </c>
      <c r="AQP13">
        <v>0.0002741822569038538</v>
      </c>
      <c r="AQQ13">
        <v>7.466128792024796</v>
      </c>
      <c r="AQR13">
        <v>10.4675720770788</v>
      </c>
      <c r="AQS13">
        <v>1.666457397694283E-05</v>
      </c>
      <c r="AQW13">
        <v>3.64252086541516</v>
      </c>
      <c r="AQX13">
        <v>6.564485456945801</v>
      </c>
      <c r="AQY13">
        <v>0.04871619979983775</v>
      </c>
      <c r="AQZ13">
        <v>4.719318365346455</v>
      </c>
      <c r="ARA13">
        <v>7.728100924378527</v>
      </c>
      <c r="ARB13">
        <v>0.0006170667452146719</v>
      </c>
      <c r="ARF13">
        <v>-2.333856865411836</v>
      </c>
      <c r="ARG13">
        <v>0.6694830233642861</v>
      </c>
      <c r="ARH13">
        <v>8.923885629495012E-05</v>
      </c>
      <c r="ARI13">
        <v>-4.375409334874907</v>
      </c>
      <c r="ARJ13">
        <v>-1.383940111896546</v>
      </c>
      <c r="ARK13">
        <v>0.000582193252743386</v>
      </c>
      <c r="ARL13">
        <v>6.031800739226644</v>
      </c>
      <c r="ARM13">
        <v>9.035296800124415</v>
      </c>
      <c r="ARN13">
        <v>9.777953440741134E-05</v>
      </c>
      <c r="ARO13">
        <v>-7.65030458358359</v>
      </c>
      <c r="ARP13">
        <v>-4.587177907848513</v>
      </c>
      <c r="ARQ13">
        <v>0.03187981751489182</v>
      </c>
      <c r="ARR13">
        <v>-1.570302964464235</v>
      </c>
      <c r="ARS13">
        <v>1.410027533744829</v>
      </c>
      <c r="ART13">
        <v>0.003095114405628889</v>
      </c>
      <c r="ARU13">
        <v>-7.1514654373762</v>
      </c>
      <c r="ARV13">
        <v>-4.151228991661326</v>
      </c>
      <c r="ARW13">
        <v>4.472526086583018E-07</v>
      </c>
      <c r="ASA13">
        <v>3.433450342980183</v>
      </c>
      <c r="ASB13">
        <v>6.366804390629214</v>
      </c>
      <c r="ASC13">
        <v>0.03553346371814108</v>
      </c>
      <c r="ASD13">
        <v>6.26411070064122</v>
      </c>
      <c r="ASE13">
        <v>9.235898261097224</v>
      </c>
      <c r="ASF13">
        <v>0.006367533960188931</v>
      </c>
      <c r="ASG13">
        <v>-1.772355484893897</v>
      </c>
      <c r="ASH13">
        <v>1.235323967698174</v>
      </c>
      <c r="ASI13">
        <v>0.0004717919369109186</v>
      </c>
      <c r="ASJ13">
        <v>-10.91506609791152</v>
      </c>
      <c r="ASK13">
        <v>-7.898230066804377</v>
      </c>
      <c r="ASL13">
        <v>0.002267615547524579</v>
      </c>
      <c r="ASM13">
        <v>6.122042398219499</v>
      </c>
      <c r="ASN13">
        <v>9.13685514350812</v>
      </c>
      <c r="ASO13">
        <v>0.00175533938388453</v>
      </c>
      <c r="ASP13">
        <v>-7.899549266418854</v>
      </c>
      <c r="ASQ13">
        <v>-4.902114337900542</v>
      </c>
      <c r="ASR13">
        <v>5.263673364938207E-05</v>
      </c>
      <c r="ASV13">
        <v>3.30983361580196</v>
      </c>
      <c r="ASW13">
        <v>6.339156721461473</v>
      </c>
      <c r="ASX13">
        <v>0.006878756204151662</v>
      </c>
      <c r="ASY13">
        <v>-7.283044533672578</v>
      </c>
      <c r="ASZ13">
        <v>-4.278705924483663</v>
      </c>
      <c r="ATA13">
        <v>0.0001505882375531044</v>
      </c>
      <c r="ATB13">
        <v>1.265150488514308</v>
      </c>
      <c r="ATC13">
        <v>4.282991263178535</v>
      </c>
      <c r="ATD13">
        <v>0.002546345924957684</v>
      </c>
      <c r="ATE13">
        <v>-3.006901961329321</v>
      </c>
      <c r="ATF13">
        <v>-0.009200906300261047</v>
      </c>
      <c r="ATG13">
        <v>4.228118383529349E-05</v>
      </c>
      <c r="ATK13">
        <v>-0.6864929576854868</v>
      </c>
      <c r="ATL13">
        <v>2.318990192529683</v>
      </c>
      <c r="ATM13">
        <v>0.0002405194902569492</v>
      </c>
      <c r="ATN13">
        <v>-2.311990519044628</v>
      </c>
      <c r="ATO13">
        <v>0.6852234607332451</v>
      </c>
      <c r="ATP13">
        <v>6.209526942478658E-05</v>
      </c>
      <c r="ATQ13">
        <v>-6.50753463749609</v>
      </c>
      <c r="ATR13">
        <v>-3.510639901617549</v>
      </c>
      <c r="ATS13">
        <v>7.714132211216734E-05</v>
      </c>
      <c r="ATT13">
        <v>-8.707910201875698</v>
      </c>
      <c r="ATU13">
        <v>-5.753889672134646</v>
      </c>
      <c r="ATV13">
        <v>0.01691289348234738</v>
      </c>
      <c r="ATW13">
        <v>-0.3533104273805625</v>
      </c>
      <c r="ATX13">
        <v>2.683152707446339</v>
      </c>
      <c r="ATY13">
        <v>0.01063648161123815</v>
      </c>
      <c r="ATZ13">
        <v>-10.90880730132476</v>
      </c>
      <c r="AUA13">
        <v>-7.910161461014994</v>
      </c>
      <c r="AUB13">
        <v>1.466998773330455E-05</v>
      </c>
      <c r="AUC13">
        <v>-1.61489586870731</v>
      </c>
      <c r="AUD13">
        <v>1.366866674937513</v>
      </c>
      <c r="AUE13">
        <v>0.002660838514455834</v>
      </c>
      <c r="AUI13">
        <v>-0.4698536587959058</v>
      </c>
      <c r="AUJ13">
        <v>2.547258982888999</v>
      </c>
      <c r="AUK13">
        <v>0.002342740043487648</v>
      </c>
      <c r="AUL13">
        <v>-5.950561940133567</v>
      </c>
      <c r="AUM13">
        <v>-2.936301141297504</v>
      </c>
      <c r="AUN13">
        <v>0.001626963067541301</v>
      </c>
      <c r="AUO13">
        <v>-10.68044104874439</v>
      </c>
      <c r="AUP13">
        <v>-7.667574684180635</v>
      </c>
      <c r="AUQ13">
        <v>0.001324346696699239</v>
      </c>
      <c r="AUR13">
        <v>5.488635922636941</v>
      </c>
      <c r="AUS13">
        <v>8.454613250070398</v>
      </c>
      <c r="AUT13">
        <v>0.009260337988561164</v>
      </c>
      <c r="AVA13">
        <v>-4.50260059747753</v>
      </c>
      <c r="AVB13">
        <v>-1.510557113237676</v>
      </c>
      <c r="AVC13">
        <v>0.0005064491443316981</v>
      </c>
      <c r="AVD13">
        <v>-10.36685629799672</v>
      </c>
      <c r="AVE13">
        <v>-7.444282093080639</v>
      </c>
      <c r="AVF13">
        <v>0.04795802995501998</v>
      </c>
      <c r="AVG13">
        <v>2.742817413915442</v>
      </c>
      <c r="AVH13">
        <v>5.753649027147771</v>
      </c>
      <c r="AVI13">
        <v>0.000938590761718186</v>
      </c>
      <c r="AVJ13">
        <v>0.3973076963612021</v>
      </c>
      <c r="AVK13">
        <v>3.229973457365172</v>
      </c>
      <c r="AVL13">
        <v>0.2240059803230438</v>
      </c>
      <c r="AVP13">
        <v>-13.12933432760038</v>
      </c>
      <c r="AVQ13">
        <v>-10.15092493729274</v>
      </c>
      <c r="AVR13">
        <v>0.003729235415100925</v>
      </c>
      <c r="AVS13">
        <v>3.88239611035248</v>
      </c>
      <c r="AVT13">
        <v>6.883881368135714</v>
      </c>
      <c r="AVU13">
        <v>1.764792546125861E-05</v>
      </c>
      <c r="AVY13">
        <v>-2.474595844725584</v>
      </c>
      <c r="AVZ13">
        <v>0.5440565259103911</v>
      </c>
      <c r="AWA13">
        <v>0.002783287442734167</v>
      </c>
      <c r="AWB13">
        <v>5.579336565659239</v>
      </c>
      <c r="AWC13">
        <v>8.597615405451922</v>
      </c>
      <c r="AWD13">
        <v>0.002672927873332562</v>
      </c>
      <c r="AWE13">
        <v>-4.072666076444465</v>
      </c>
      <c r="AWF13">
        <v>-1.085204342451773</v>
      </c>
      <c r="AWG13">
        <v>0.001257664915760191</v>
      </c>
      <c r="AWH13">
        <v>5.993550629495735</v>
      </c>
      <c r="AWI13">
        <v>8.799945135928677</v>
      </c>
      <c r="AWJ13">
        <v>0.2998646971147508</v>
      </c>
      <c r="AWK13">
        <v>3.003509208454198</v>
      </c>
      <c r="AWL13">
        <v>6.039596933832921</v>
      </c>
      <c r="AWM13">
        <v>0.01041859138408106</v>
      </c>
      <c r="AWN13">
        <v>-1.445731585429319</v>
      </c>
      <c r="AWO13">
        <v>1.54576785441989</v>
      </c>
      <c r="AWP13">
        <v>0.0005780761830177625</v>
      </c>
      <c r="AWQ13">
        <v>-2.573919067961831</v>
      </c>
      <c r="AWR13">
        <v>0.4451927012543319</v>
      </c>
      <c r="AWS13">
        <v>0.002922077780575101</v>
      </c>
      <c r="AWT13">
        <v>-3.450977853954012</v>
      </c>
      <c r="AWU13">
        <v>-0.4847316793358205</v>
      </c>
      <c r="AWV13">
        <v>0.009114565823244773</v>
      </c>
      <c r="AWZ13">
        <v>7.15755353744855</v>
      </c>
      <c r="AXA13">
        <v>10.16315892187713</v>
      </c>
      <c r="AXB13">
        <v>0.0002513626767372322</v>
      </c>
      <c r="AXC13">
        <v>7.552248753018403</v>
      </c>
      <c r="AXD13">
        <v>10.5144311086197</v>
      </c>
      <c r="AXE13">
        <v>0.01144139382293177</v>
      </c>
      <c r="AXF13">
        <v>-10.75754459741433</v>
      </c>
      <c r="AXG13">
        <v>-7.806774215990401</v>
      </c>
      <c r="AXH13">
        <v>0.0193884427611668</v>
      </c>
      <c r="AXI13">
        <v>-4.000489706264329</v>
      </c>
      <c r="AXJ13">
        <v>-0.9224858165708096</v>
      </c>
      <c r="AXK13">
        <v>0.04867685445854959</v>
      </c>
      <c r="AXO13">
        <v>-3.369212932412625</v>
      </c>
      <c r="AXP13">
        <v>-0.315089674905394</v>
      </c>
      <c r="AXQ13">
        <v>0.02343461602555173</v>
      </c>
      <c r="AXR13">
        <v>4.138806034284718</v>
      </c>
      <c r="AXS13">
        <v>7.121641856631273</v>
      </c>
      <c r="AXT13">
        <v>0.002356871956152172</v>
      </c>
      <c r="AXU13">
        <v>3.515716144840343</v>
      </c>
      <c r="AXV13">
        <v>6.571163015336142</v>
      </c>
      <c r="AXW13">
        <v>0.02459484358222353</v>
      </c>
      <c r="AYA13">
        <v>-11.19997506947397</v>
      </c>
      <c r="AYB13">
        <v>-8.189317831447832</v>
      </c>
      <c r="AYC13">
        <v>0.0009086137787657241</v>
      </c>
      <c r="AYD13">
        <v>-4.324715297118432</v>
      </c>
      <c r="AYE13">
        <v>-1.37158156344179</v>
      </c>
      <c r="AYF13">
        <v>0.01757157535273478</v>
      </c>
      <c r="AYG13">
        <v>-7.21100977911674</v>
      </c>
      <c r="AYH13">
        <v>-4.196239364260305</v>
      </c>
      <c r="AYI13">
        <v>0.00174532124024955</v>
      </c>
      <c r="AYJ13">
        <v>-6.164865233840638</v>
      </c>
      <c r="AYK13">
        <v>-3.219993351099572</v>
      </c>
      <c r="AYL13">
        <v>0.02431287450011818</v>
      </c>
      <c r="AYM13">
        <v>2.356590962218927</v>
      </c>
      <c r="AYN13">
        <v>5.403947908613848</v>
      </c>
      <c r="AYO13">
        <v>0.0179414429748109</v>
      </c>
      <c r="AYP13">
        <v>-1.713233873166334</v>
      </c>
      <c r="AYQ13">
        <v>1.342300364854495</v>
      </c>
      <c r="AYR13">
        <v>0.02467241274043233</v>
      </c>
      <c r="AYS13">
        <v>2.616627659646791</v>
      </c>
      <c r="AYT13">
        <v>5.620089445969694</v>
      </c>
      <c r="AYU13">
        <v>9.587171636350335E-05</v>
      </c>
      <c r="AYV13">
        <v>-3.270554857570551</v>
      </c>
      <c r="AYW13">
        <v>-0.2754143420074431</v>
      </c>
      <c r="AYX13">
        <v>0.0001889167119391725</v>
      </c>
      <c r="AYY13">
        <v>5.136770973872201</v>
      </c>
      <c r="AYZ13">
        <v>8.207370671953651</v>
      </c>
      <c r="AZA13">
        <v>0.03987453895353522</v>
      </c>
      <c r="AZB13">
        <v>-5.817864163334794</v>
      </c>
      <c r="AZC13">
        <v>-2.818889394727039</v>
      </c>
      <c r="AZD13">
        <v>8.408795261167471E-06</v>
      </c>
      <c r="AZE13">
        <v>-5.857227874880286</v>
      </c>
      <c r="AZF13">
        <v>-2.872033858273185</v>
      </c>
      <c r="AZG13">
        <v>0.001753737153846424</v>
      </c>
      <c r="AZH13">
        <v>-8.285337247121602</v>
      </c>
      <c r="AZI13">
        <v>-5.184067488168266</v>
      </c>
      <c r="AZJ13">
        <v>0.08204451262773423</v>
      </c>
      <c r="AZK13">
        <v>-11.49198437831346</v>
      </c>
      <c r="AZL13">
        <v>-8.535682902868107</v>
      </c>
      <c r="AZM13">
        <v>0.01527648838602396</v>
      </c>
      <c r="AZN13">
        <v>-2.963640414744653</v>
      </c>
      <c r="AZO13">
        <v>0.04029352814364645</v>
      </c>
      <c r="AZP13">
        <v>0.0001238072531872115</v>
      </c>
      <c r="AZQ13">
        <v>-2.927809105568935</v>
      </c>
      <c r="AZR13">
        <v>0.06961240475734998</v>
      </c>
      <c r="AZS13">
        <v>5.318887197962494E-05</v>
      </c>
      <c r="AZT13">
        <v>-0.1411793937491674</v>
      </c>
      <c r="AZU13">
        <v>2.856493190336205</v>
      </c>
      <c r="AZV13">
        <v>4.333491871728618E-05</v>
      </c>
      <c r="AZW13">
        <v>-2.566832530598703</v>
      </c>
      <c r="AZX13">
        <v>0.4236562567015905</v>
      </c>
      <c r="AZY13">
        <v>0.0007237053361524075</v>
      </c>
      <c r="AZZ13">
        <v>-0.5045661495254101</v>
      </c>
      <c r="BAA13">
        <v>2.477584463744225</v>
      </c>
      <c r="BAB13">
        <v>0.002548804853201061</v>
      </c>
      <c r="BAC13">
        <v>3.87059947373384</v>
      </c>
      <c r="BAD13">
        <v>6.873610195426789</v>
      </c>
      <c r="BAE13">
        <v>7.251556089913472E-05</v>
      </c>
      <c r="BAF13">
        <v>-1.308091754717944</v>
      </c>
      <c r="BAG13">
        <v>1.781380281484833</v>
      </c>
      <c r="BAH13">
        <v>0.06404196209816894</v>
      </c>
      <c r="BAI13">
        <v>1.816291608826444</v>
      </c>
      <c r="BAJ13">
        <v>4.813406603859987</v>
      </c>
      <c r="BAK13">
        <v>6.658602925181374E-05</v>
      </c>
      <c r="BAL13">
        <v>-12.40284033578541</v>
      </c>
      <c r="BAM13">
        <v>-9.392407661272593</v>
      </c>
      <c r="BAN13">
        <v>0.0008707255799233364</v>
      </c>
      <c r="BAO13">
        <v>-0.758900052135643</v>
      </c>
      <c r="BAP13">
        <v>2.242419704898107</v>
      </c>
      <c r="BAQ13">
        <v>1.393406902506036E-05</v>
      </c>
      <c r="BAR13">
        <v>-0.06267463411543367</v>
      </c>
      <c r="BAS13">
        <v>2.939190189162786</v>
      </c>
      <c r="BAT13">
        <v>2.78205268719201E-05</v>
      </c>
      <c r="BAU13">
        <v>-5.423699442062204</v>
      </c>
      <c r="BAV13">
        <v>-2.345291433578295</v>
      </c>
      <c r="BAW13">
        <v>0.04918252635530217</v>
      </c>
      <c r="BAX13">
        <v>-5.841133554251465</v>
      </c>
      <c r="BAY13">
        <v>-2.851801667248685</v>
      </c>
      <c r="BAZ13">
        <v>0.0009104690793715457</v>
      </c>
      <c r="BBA13">
        <v>-5.400436179772448</v>
      </c>
      <c r="BBB13">
        <v>-3.058169129777819</v>
      </c>
      <c r="BBC13">
        <v>3.460901068182134</v>
      </c>
      <c r="BBD13">
        <v>-0.611454389333189</v>
      </c>
      <c r="BBE13">
        <v>2.368949557084748</v>
      </c>
      <c r="BBF13">
        <v>0.003072042527928729</v>
      </c>
      <c r="BBG13">
        <v>-5.77785628602813</v>
      </c>
      <c r="BBH13">
        <v>-2.830647843984639</v>
      </c>
      <c r="BBI13">
        <v>0.02229558873180399</v>
      </c>
      <c r="BBJ13">
        <v>4.651068270798106</v>
      </c>
      <c r="BBK13">
        <v>7.654673179882646</v>
      </c>
      <c r="BBL13">
        <v>0.0001039629560623555</v>
      </c>
      <c r="BBM13">
        <v>-8.707991073595451</v>
      </c>
      <c r="BBN13">
        <v>-5.710789860966567</v>
      </c>
      <c r="BBO13">
        <v>6.266568598975457E-05</v>
      </c>
      <c r="BBS13">
        <v>-8.935341677667287</v>
      </c>
      <c r="BBT13">
        <v>-5.906709008017866</v>
      </c>
      <c r="BBU13">
        <v>0.006558638170023105</v>
      </c>
      <c r="BBV13">
        <v>-9.750902396180223</v>
      </c>
      <c r="BBW13">
        <v>-6.752041284703143</v>
      </c>
      <c r="BBX13">
        <v>1.037653654111505E-05</v>
      </c>
      <c r="BCB13">
        <v>-2.390903699652689</v>
      </c>
      <c r="BCC13">
        <v>0.5994510316870283</v>
      </c>
      <c r="BCD13">
        <v>0.0007442496602322019</v>
      </c>
      <c r="BCE13">
        <v>-1.181231843795505</v>
      </c>
      <c r="BCF13">
        <v>1.847037664832386</v>
      </c>
      <c r="BCG13">
        <v>0.006393320944499337</v>
      </c>
      <c r="BCH13">
        <v>7.037347934388723</v>
      </c>
      <c r="BCI13">
        <v>10.18963859293105</v>
      </c>
      <c r="BCJ13">
        <v>0.1855395574340325</v>
      </c>
      <c r="BCK13">
        <v>1.045239278460554</v>
      </c>
      <c r="BCL13">
        <v>4.044015914283566</v>
      </c>
      <c r="BCM13">
        <v>1.197295927629339E-05</v>
      </c>
      <c r="BCN13">
        <v>-7.906155581460508</v>
      </c>
      <c r="BCO13">
        <v>-4.927543829297516</v>
      </c>
      <c r="BCP13">
        <v>0.00365965716429814</v>
      </c>
      <c r="BCQ13">
        <v>-7.592623777385232</v>
      </c>
      <c r="BCR13">
        <v>-4.542150322229337</v>
      </c>
      <c r="BCS13">
        <v>0.02038055740299348</v>
      </c>
      <c r="BCW13">
        <v>-6.728973900375706</v>
      </c>
      <c r="BCX13">
        <v>-3.810145054699645</v>
      </c>
      <c r="BCY13">
        <v>0.05271005035424499</v>
      </c>
      <c r="BCZ13">
        <v>-4.560227299485247</v>
      </c>
      <c r="BDA13">
        <v>-1.571458203016175</v>
      </c>
      <c r="BDB13">
        <v>0.001009065552968195</v>
      </c>
      <c r="BDC13">
        <v>5.265415598057546</v>
      </c>
      <c r="BDD13">
        <v>8.246993200419546</v>
      </c>
      <c r="BDE13">
        <v>0.00271507787786071</v>
      </c>
      <c r="BDI13">
        <v>-8.59350204392668</v>
      </c>
      <c r="BDJ13">
        <v>-5.588367777301845</v>
      </c>
      <c r="BDK13">
        <v>0.0002108855501991625</v>
      </c>
      <c r="BDL13">
        <v>-9.05472860511494</v>
      </c>
      <c r="BDM13">
        <v>-6.038518044174191</v>
      </c>
      <c r="BDN13">
        <v>0.002102258288109902</v>
      </c>
      <c r="BDO13">
        <v>-2.990202648592489</v>
      </c>
      <c r="BDP13">
        <v>0.0051030577398401</v>
      </c>
      <c r="BDQ13">
        <v>0.0001762911443066751</v>
      </c>
      <c r="BDR13">
        <v>3.51336383731172</v>
      </c>
      <c r="BDS13">
        <v>6.519588947355937</v>
      </c>
      <c r="BDT13">
        <v>0.0003100159605009792</v>
      </c>
      <c r="BDU13">
        <v>-5.727737536227974</v>
      </c>
      <c r="BDV13">
        <v>-2.746396652232207</v>
      </c>
      <c r="BDW13">
        <v>0.002785300880475221</v>
      </c>
      <c r="BDX13">
        <v>-3.095469693320177</v>
      </c>
      <c r="BDY13">
        <v>-0.08506923897746363</v>
      </c>
      <c r="BDZ13">
        <v>0.0008653556042790048</v>
      </c>
      <c r="BEA13">
        <v>-1.306223315451603</v>
      </c>
      <c r="BEB13">
        <v>1.697620032121172</v>
      </c>
      <c r="BEC13">
        <v>0.0001181705645212331</v>
      </c>
      <c r="BED13">
        <v>-5.855449540071108</v>
      </c>
      <c r="BEE13">
        <v>-2.766532523417039</v>
      </c>
      <c r="BEF13">
        <v>0.06324988680527945</v>
      </c>
      <c r="BEG13">
        <v>-3.499373200422982</v>
      </c>
      <c r="BEH13">
        <v>-0.5361497628646459</v>
      </c>
      <c r="BEI13">
        <v>0.01082012436020466</v>
      </c>
      <c r="BEJ13">
        <v>-3.262728439856813</v>
      </c>
      <c r="BEK13">
        <v>-0.2150576427045628</v>
      </c>
      <c r="BEL13">
        <v>0.01818003920904814</v>
      </c>
      <c r="BEM13">
        <v>-1.194083164943358</v>
      </c>
      <c r="BEN13">
        <v>1.741005883945237</v>
      </c>
      <c r="BEO13">
        <v>0.03370745259349721</v>
      </c>
      <c r="BEP13">
        <v>6.003456662278705</v>
      </c>
      <c r="BEQ13">
        <v>8.99254374369017</v>
      </c>
      <c r="BER13">
        <v>0.000952734336959834</v>
      </c>
      <c r="BES13">
        <v>-3.320163847253354</v>
      </c>
      <c r="BET13">
        <v>-0.3244510706205386</v>
      </c>
      <c r="BEU13">
        <v>0.0001470422736010594</v>
      </c>
      <c r="BEV13">
        <v>-4.717361903950295</v>
      </c>
      <c r="BEW13">
        <v>-1.70345186891622</v>
      </c>
      <c r="BEX13">
        <v>0.001547912597193417</v>
      </c>
      <c r="BEY13">
        <v>-9.881342652363779</v>
      </c>
      <c r="BEZ13">
        <v>-6.887350863019509</v>
      </c>
      <c r="BFA13">
        <v>0.0002887887622689973</v>
      </c>
      <c r="BFB13">
        <v>6.456637629190961</v>
      </c>
      <c r="BFC13">
        <v>9.453765703880304</v>
      </c>
      <c r="BFD13">
        <v>6.598363991995109E-05</v>
      </c>
      <c r="BFE13">
        <v>-2.829801823896563</v>
      </c>
      <c r="BFF13">
        <v>0.1715696859350541</v>
      </c>
      <c r="BFG13">
        <v>1.504831374578018E-05</v>
      </c>
      <c r="BFH13">
        <v>-7.157492386352008</v>
      </c>
      <c r="BFI13">
        <v>-4.170755397622897</v>
      </c>
      <c r="BFJ13">
        <v>0.001407259743773905</v>
      </c>
      <c r="BFK13">
        <v>-10.29263225995982</v>
      </c>
      <c r="BFL13">
        <v>-7.285302173477889</v>
      </c>
      <c r="BFM13">
        <v>0.0004298413426609621</v>
      </c>
      <c r="BFN13">
        <v>-0.5604482331324658</v>
      </c>
      <c r="BFO13">
        <v>2.463805307592969</v>
      </c>
      <c r="BFP13">
        <v>0.004705873901762482</v>
      </c>
      <c r="BFQ13">
        <v>-3.317966653988349</v>
      </c>
      <c r="BFR13">
        <v>-0.4039121781824558</v>
      </c>
      <c r="BFS13">
        <v>0.05909306503199858</v>
      </c>
      <c r="BFT13">
        <v>-3.341185682122013</v>
      </c>
      <c r="BFU13">
        <v>-0.3234544780507798</v>
      </c>
      <c r="BFV13">
        <v>0.002515164782525604</v>
      </c>
      <c r="BFW13">
        <v>-0.4054487904236402</v>
      </c>
      <c r="BFX13">
        <v>2.575339331182552</v>
      </c>
      <c r="BFY13">
        <v>0.002952770171347666</v>
      </c>
      <c r="BFZ13">
        <v>7.73495998405639</v>
      </c>
      <c r="BGA13">
        <v>10.73674834651111</v>
      </c>
      <c r="BGB13">
        <v>2.55859221555131E-05</v>
      </c>
      <c r="BGC13">
        <v>-3.349709035608453</v>
      </c>
      <c r="BGD13">
        <v>-0.2940287515084594</v>
      </c>
      <c r="BGE13">
        <v>0.02480235229964829</v>
      </c>
      <c r="BGI13">
        <v>6.524585433075898</v>
      </c>
      <c r="BGJ13">
        <v>9.518640920960795</v>
      </c>
      <c r="BGK13">
        <v>0.0002826977942928239</v>
      </c>
      <c r="BGL13">
        <v>5.723874812691739</v>
      </c>
      <c r="BGM13">
        <v>8.721249367880084</v>
      </c>
      <c r="BGN13">
        <v>5.514368367237617E-05</v>
      </c>
      <c r="BGO13">
        <v>-0.2082134848424415</v>
      </c>
      <c r="BGP13">
        <v>2.781237744826805</v>
      </c>
      <c r="BGQ13">
        <v>0.0008902124439279422</v>
      </c>
      <c r="BGR13">
        <v>3.457614952432448</v>
      </c>
      <c r="BGS13">
        <v>6.520076645122707</v>
      </c>
      <c r="BGT13">
        <v>0.03121170442985865</v>
      </c>
      <c r="BGU13">
        <v>-0.6535946779146363</v>
      </c>
      <c r="BGV13">
        <v>2.315130995303742</v>
      </c>
      <c r="BGW13">
        <v>0.007824668125149438</v>
      </c>
      <c r="BGX13">
        <v>-9.485046811735112</v>
      </c>
      <c r="BGY13">
        <v>-6.491177312759736</v>
      </c>
      <c r="BGZ13">
        <v>0.0003006643425033471</v>
      </c>
      <c r="BHA13">
        <v>3.816633676618706</v>
      </c>
      <c r="BHB13">
        <v>6.831930227146668</v>
      </c>
      <c r="BHC13">
        <v>0.001871875664435759</v>
      </c>
      <c r="BHD13">
        <v>-6.720682255928827</v>
      </c>
      <c r="BHE13">
        <v>-3.71592876586619</v>
      </c>
      <c r="BHF13">
        <v>0.0001807653422046869</v>
      </c>
      <c r="BHG13">
        <v>-0.7056663605346012</v>
      </c>
      <c r="BHH13">
        <v>2.296355843556052</v>
      </c>
      <c r="BHI13">
        <v>3.271447507403022E-05</v>
      </c>
      <c r="BHJ13">
        <v>-3.921373441592309</v>
      </c>
      <c r="BHK13">
        <v>-0.9026589406322747</v>
      </c>
      <c r="BHL13">
        <v>0.002801860369465047</v>
      </c>
      <c r="BHM13">
        <v>2.199963168008341</v>
      </c>
      <c r="BHN13">
        <v>5.174065768840761</v>
      </c>
      <c r="BHO13">
        <v>0.005365402269159577</v>
      </c>
      <c r="BHP13">
        <v>2.04731558205932</v>
      </c>
      <c r="BHQ13">
        <v>5.087469463510649</v>
      </c>
      <c r="BHR13">
        <v>0.0128986735648593</v>
      </c>
      <c r="BHS13">
        <v>2.829313439701636</v>
      </c>
      <c r="BHT13">
        <v>5.833298361879126</v>
      </c>
      <c r="BHU13">
        <v>0.0001270368380852076</v>
      </c>
      <c r="BHV13">
        <v>3.361290340491103</v>
      </c>
      <c r="BHW13">
        <v>6.384295244081764</v>
      </c>
      <c r="BHX13">
        <v>0.004233804713725099</v>
      </c>
      <c r="BHY13">
        <v>3.718050555863552</v>
      </c>
      <c r="BHZ13">
        <v>6.717032576323669</v>
      </c>
      <c r="BIA13">
        <v>8.290258748963713E-06</v>
      </c>
      <c r="BIB13">
        <v>6.214876498575706</v>
      </c>
      <c r="BIC13">
        <v>9.215436346034334</v>
      </c>
      <c r="BID13">
        <v>2.507433415455097E-06</v>
      </c>
      <c r="BIE13">
        <v>2.713647579196698</v>
      </c>
      <c r="BIF13">
        <v>5.735693774867863</v>
      </c>
      <c r="BIG13">
        <v>0.003888277948570376</v>
      </c>
      <c r="BIH13">
        <v>0.08113363290235395</v>
      </c>
      <c r="BII13">
        <v>3.086965178079365</v>
      </c>
      <c r="BIJ13">
        <v>0.0002720553532121837</v>
      </c>
      <c r="BIK13">
        <v>6.492554780055849</v>
      </c>
      <c r="BIL13">
        <v>9.468238717080165</v>
      </c>
      <c r="BIM13">
        <v>0.004730167349099444</v>
      </c>
      <c r="BIN13">
        <v>9.626027941632241</v>
      </c>
      <c r="BIO13">
        <v>12.6239567905119</v>
      </c>
      <c r="BIP13">
        <v>3.431733570617318E-05</v>
      </c>
      <c r="BIQ13">
        <v>-4.026470667718331</v>
      </c>
      <c r="BIR13">
        <v>-1.040117833608995</v>
      </c>
      <c r="BIS13">
        <v>0.001489961094778339</v>
      </c>
      <c r="BIT13">
        <v>-4.672940108921081</v>
      </c>
      <c r="BIU13">
        <v>-1.649333153905241</v>
      </c>
      <c r="BIV13">
        <v>0.004458306600958888</v>
      </c>
      <c r="BIW13">
        <v>-1.971321023415872</v>
      </c>
      <c r="BIX13">
        <v>1.01952130259995</v>
      </c>
      <c r="BIY13">
        <v>0.0006709039424039725</v>
      </c>
      <c r="BIZ13">
        <v>2.2144424169904</v>
      </c>
      <c r="BJA13">
        <v>5.328633887189015</v>
      </c>
      <c r="BJB13">
        <v>0.1043175349289696</v>
      </c>
      <c r="BJC13">
        <v>-3.416031400640509</v>
      </c>
      <c r="BJD13">
        <v>-0.4284326085400555</v>
      </c>
      <c r="BJE13">
        <v>0.001230319658942123</v>
      </c>
      <c r="BJF13">
        <v>3.828207847231727</v>
      </c>
      <c r="BJG13">
        <v>6.857250210660025</v>
      </c>
      <c r="BJH13">
        <v>0.006747670988010586</v>
      </c>
      <c r="BJI13">
        <v>-3.118418223974354</v>
      </c>
      <c r="BJJ13">
        <v>-0.1166291217681463</v>
      </c>
      <c r="BJK13">
        <v>2.560709363406615E-05</v>
      </c>
      <c r="BJL13">
        <v>-6.834955206827097</v>
      </c>
      <c r="BJM13">
        <v>-3.829961391690288</v>
      </c>
      <c r="BJN13">
        <v>0.0001995055169649433</v>
      </c>
      <c r="BJO13">
        <v>9.111170350625237</v>
      </c>
      <c r="BJP13">
        <v>12.12260884256602</v>
      </c>
      <c r="BJQ13">
        <v>0.001046712783034262</v>
      </c>
      <c r="BJR13">
        <v>-2.662817327919595</v>
      </c>
      <c r="BJS13">
        <v>0.3389395070373692</v>
      </c>
      <c r="BJT13">
        <v>2.469175252810725E-05</v>
      </c>
      <c r="BJU13">
        <v>-6.806078043633594</v>
      </c>
      <c r="BJV13">
        <v>-3.799846303797831</v>
      </c>
      <c r="BJW13">
        <v>0.000310676651045081</v>
      </c>
      <c r="BJX13">
        <v>-4.153037537365631</v>
      </c>
      <c r="BJY13">
        <v>-1.159500369587542</v>
      </c>
      <c r="BJZ13">
        <v>0.0003341456026286509</v>
      </c>
      <c r="BKA13">
        <v>-8.455483019941948</v>
      </c>
      <c r="BKB13">
        <v>-5.660529758496285</v>
      </c>
      <c r="BKC13">
        <v>0.3363533199341653</v>
      </c>
      <c r="BKD13">
        <v>5.493574678171016</v>
      </c>
      <c r="BKE13">
        <v>8.492054467145135</v>
      </c>
      <c r="BKF13">
        <v>1.848833250569107E-05</v>
      </c>
      <c r="BKG13">
        <v>-10.24000910122494</v>
      </c>
      <c r="BKH13">
        <v>-7.23742186654963</v>
      </c>
      <c r="BKI13">
        <v>5.35502661210286E-05</v>
      </c>
      <c r="BKJ13">
        <v>9.292570618610753</v>
      </c>
      <c r="BKK13">
        <v>12.34474312536597</v>
      </c>
      <c r="BKL13">
        <v>0.02177576368898161</v>
      </c>
      <c r="BKM13">
        <v>4.167802810098456</v>
      </c>
      <c r="BKN13">
        <v>7.14959371920922</v>
      </c>
      <c r="BKO13">
        <v>0.002652567928099741</v>
      </c>
      <c r="BKP13">
        <v>0.8488150636855298</v>
      </c>
      <c r="BKQ13">
        <v>3.788332635679421</v>
      </c>
      <c r="BKR13">
        <v>0.02926499278011298</v>
      </c>
      <c r="BKS13">
        <v>0.7224630720369301</v>
      </c>
      <c r="BKT13">
        <v>3.726767873006174</v>
      </c>
      <c r="BKU13">
        <v>0.0001482504910784108</v>
      </c>
      <c r="BKV13">
        <v>-1.169002484092941</v>
      </c>
      <c r="BKW13">
        <v>1.710840371025968</v>
      </c>
      <c r="BKX13">
        <v>0.1155019157278047</v>
      </c>
      <c r="BKY13">
        <v>-4.411417754394961</v>
      </c>
      <c r="BKZ13">
        <v>-1.408505582238871</v>
      </c>
      <c r="BLA13">
        <v>6.784597333362988E-05</v>
      </c>
      <c r="BLB13">
        <v>-3.83555887418922</v>
      </c>
      <c r="BLC13">
        <v>-0.8160677844790103</v>
      </c>
      <c r="BLD13">
        <v>0.003039220624731726</v>
      </c>
      <c r="BLE13">
        <v>4.596761754233547</v>
      </c>
      <c r="BLF13">
        <v>7.593193367740764</v>
      </c>
      <c r="BLG13">
        <v>0.0001018670572950165</v>
      </c>
      <c r="BLH13">
        <v>4.660974427027584</v>
      </c>
      <c r="BLI13">
        <v>7.690757400867196</v>
      </c>
      <c r="BLJ13">
        <v>0.007096204245847908</v>
      </c>
      <c r="BLK13">
        <v>-1.689022692813917</v>
      </c>
      <c r="BLL13">
        <v>1.296982679812598</v>
      </c>
      <c r="BLM13">
        <v>0.001566796762581566</v>
      </c>
      <c r="BLN13">
        <v>-8.293291405891402</v>
      </c>
      <c r="BLO13">
        <v>-5.282351166604985</v>
      </c>
      <c r="BLP13">
        <v>0.0009575106851525087</v>
      </c>
      <c r="BLQ13">
        <v>-4.812149298076362</v>
      </c>
      <c r="BLR13">
        <v>-1.699426728781603</v>
      </c>
      <c r="BLS13">
        <v>0.1016510210272925</v>
      </c>
      <c r="BLT13">
        <v>-1.913598674707721</v>
      </c>
      <c r="BLU13">
        <v>1.055512471234991</v>
      </c>
      <c r="BLV13">
        <v>0.007632970439779513</v>
      </c>
      <c r="BLW13">
        <v>-4.691029408850104</v>
      </c>
      <c r="BLX13">
        <v>-1.696529302968569</v>
      </c>
      <c r="BLY13">
        <v>0.0002419906825146041</v>
      </c>
      <c r="BLZ13">
        <v>-8.870636933737414</v>
      </c>
      <c r="BMA13">
        <v>-6.030072520400521</v>
      </c>
      <c r="BMB13">
        <v>0.2033576503568744</v>
      </c>
      <c r="BMC13">
        <v>4.839255641909689</v>
      </c>
      <c r="BMD13">
        <v>7.853356980454731</v>
      </c>
      <c r="BME13">
        <v>0.00159078199009508</v>
      </c>
      <c r="BMF13">
        <v>5.234578887336808</v>
      </c>
      <c r="BMG13">
        <v>8.235278761525521</v>
      </c>
      <c r="BMH13">
        <v>3.91859104020823E-06</v>
      </c>
      <c r="BML13">
        <v>-9.418961544017103</v>
      </c>
      <c r="BMM13">
        <v>-6.41281152683916</v>
      </c>
      <c r="BMN13">
        <v>0.0003025816903119028</v>
      </c>
      <c r="BMO13">
        <v>5.914239083539699</v>
      </c>
      <c r="BMP13">
        <v>8.928937190185128</v>
      </c>
      <c r="BMQ13">
        <v>0.001728274711683136</v>
      </c>
      <c r="BMR13">
        <v>2.449323448881994</v>
      </c>
      <c r="BMS13">
        <v>5.470082815981412</v>
      </c>
      <c r="BMT13">
        <v>0.00344761057894717</v>
      </c>
      <c r="BMU13">
        <v>3.622997205980598</v>
      </c>
      <c r="BMV13">
        <v>6.62522056081042</v>
      </c>
      <c r="BMW13">
        <v>3.954645359435238E-05</v>
      </c>
      <c r="BMX13">
        <v>-4.419126607956551</v>
      </c>
      <c r="BMY13">
        <v>-1.39659757000688</v>
      </c>
      <c r="BMZ13">
        <v>0.004060460407501562</v>
      </c>
      <c r="BNA13">
        <v>1.873175409855769</v>
      </c>
      <c r="BNB13">
        <v>4.840458096027047</v>
      </c>
      <c r="BNC13">
        <v>0.008563380993336674</v>
      </c>
      <c r="BND13">
        <v>1.655529101841047</v>
      </c>
      <c r="BNE13">
        <v>4.653831563475999</v>
      </c>
      <c r="BNF13">
        <v>2.305309200649502E-05</v>
      </c>
      <c r="BNG13">
        <v>5.137374305264494</v>
      </c>
      <c r="BNH13">
        <v>8.131675186566811</v>
      </c>
      <c r="BNI13">
        <v>0.0002598396314422118</v>
      </c>
      <c r="BNJ13">
        <v>-7.093994769556112</v>
      </c>
      <c r="BNK13">
        <v>-4.18153566454369</v>
      </c>
      <c r="BNL13">
        <v>0.06130726636180927</v>
      </c>
      <c r="BNM13">
        <v>-2.425087943708584</v>
      </c>
      <c r="BNN13">
        <v>0.5545546053315347</v>
      </c>
      <c r="BNO13">
        <v>0.003315406476671735</v>
      </c>
      <c r="BNP13">
        <v>5.421740237885743</v>
      </c>
      <c r="BNQ13">
        <v>8.454430981226583</v>
      </c>
      <c r="BNR13">
        <v>0.008549477601413452</v>
      </c>
      <c r="BNS13">
        <v>9.729194345025153</v>
      </c>
      <c r="BNT13">
        <v>12.713715878867</v>
      </c>
      <c r="BNU13">
        <v>0.001916663316873324</v>
      </c>
      <c r="BNV13">
        <v>-1.275352100986735</v>
      </c>
      <c r="BNW13">
        <v>1.725911676409805</v>
      </c>
      <c r="BNX13">
        <v>1.277706646403977E-05</v>
      </c>
      <c r="BNY13">
        <v>4.322217781623827</v>
      </c>
      <c r="BNZ13">
        <v>7.313519761297766</v>
      </c>
      <c r="BOA13">
        <v>0.0006052444607405217</v>
      </c>
      <c r="BOB13">
        <v>-10.87184121647748</v>
      </c>
      <c r="BOC13">
        <v>-7.850190249191573</v>
      </c>
      <c r="BOD13">
        <v>0.003750115075324431</v>
      </c>
      <c r="BOE13">
        <v>-5.90325877140836</v>
      </c>
      <c r="BOF13">
        <v>-2.922894853901828</v>
      </c>
      <c r="BOG13">
        <v>0.003084605885522188</v>
      </c>
      <c r="BOH13">
        <v>-8.7569529899103</v>
      </c>
      <c r="BOI13">
        <v>-5.758143336375742</v>
      </c>
      <c r="BOJ13">
        <v>1.133539766232896E-05</v>
      </c>
      <c r="BOK13">
        <v>-7.098135884380769</v>
      </c>
      <c r="BOL13">
        <v>-4.101626091269382</v>
      </c>
      <c r="BOM13">
        <v>9.745235300257998E-05</v>
      </c>
      <c r="BON13">
        <v>-2.359447561614256</v>
      </c>
      <c r="BOO13">
        <v>0.6430807870005226</v>
      </c>
      <c r="BOP13">
        <v>5.11403737428264E-05</v>
      </c>
      <c r="BOQ13">
        <v>-10.10548428948311</v>
      </c>
      <c r="BOR13">
        <v>-7.097422700073554</v>
      </c>
      <c r="BOS13">
        <v>0.000519913790465713</v>
      </c>
      <c r="BOT13">
        <v>-4.482977354669909</v>
      </c>
      <c r="BOU13">
        <v>-1.428809452343019</v>
      </c>
      <c r="BOV13">
        <v>0.02347329313996411</v>
      </c>
      <c r="BOW13">
        <v>0.4212301844334791</v>
      </c>
      <c r="BOX13">
        <v>3.409343567836352</v>
      </c>
      <c r="BOY13">
        <v>0.001130333233016798</v>
      </c>
      <c r="BPC13">
        <v>-1.909656905469553</v>
      </c>
      <c r="BPD13">
        <v>1.109147087796159</v>
      </c>
      <c r="BPE13">
        <v>0.002828721301895413</v>
      </c>
      <c r="BPF13">
        <v>-0.7938634485278504</v>
      </c>
      <c r="BPG13">
        <v>2.229357960333062</v>
      </c>
      <c r="BPH13">
        <v>0.004313870635885203</v>
      </c>
      <c r="BPI13">
        <v>6.583099331322168</v>
      </c>
      <c r="BPJ13">
        <v>9.574148323733723</v>
      </c>
      <c r="BPK13">
        <v>0.0006409642947870921</v>
      </c>
      <c r="BPL13">
        <v>3.592287846889478</v>
      </c>
      <c r="BPM13">
        <v>6.586221784570759</v>
      </c>
      <c r="BPN13">
        <v>0.0002943768964366797</v>
      </c>
      <c r="BPO13">
        <v>-0.6113987103898763</v>
      </c>
      <c r="BPP13">
        <v>2.382576926588725</v>
      </c>
      <c r="BPQ13">
        <v>0.0002903435985087733</v>
      </c>
      <c r="BPR13">
        <v>-9.388534743139006</v>
      </c>
      <c r="BPS13">
        <v>-6.3808370414942</v>
      </c>
      <c r="BPT13">
        <v>0.0004740368848996588</v>
      </c>
      <c r="BPU13">
        <v>-9.201751627236701</v>
      </c>
      <c r="BPV13">
        <v>-6.19690887370333</v>
      </c>
      <c r="BPW13">
        <v>0.0001876180942798737</v>
      </c>
      <c r="BPX13">
        <v>3.476538107103925</v>
      </c>
      <c r="BPY13">
        <v>6.254068237086853</v>
      </c>
      <c r="BPZ13">
        <v>0.3959427445233047</v>
      </c>
      <c r="BQA13">
        <v>3.884671073539429</v>
      </c>
      <c r="BQB13">
        <v>6.896260455701112</v>
      </c>
      <c r="BQC13">
        <v>0.001074510231116378</v>
      </c>
      <c r="BQD13">
        <v>-8.45374375582554</v>
      </c>
      <c r="BQE13">
        <v>-5.463150348006039</v>
      </c>
      <c r="BQF13">
        <v>0.0007078718116017487</v>
      </c>
      <c r="BQG13">
        <v>-0.1434850079923018</v>
      </c>
      <c r="BQH13">
        <v>2.897071836910509</v>
      </c>
      <c r="BQI13">
        <v>0.01315886134776553</v>
      </c>
      <c r="BQJ13">
        <v>3.753932223840042</v>
      </c>
      <c r="BQK13">
        <v>6.778530681003706</v>
      </c>
      <c r="BQL13">
        <v>0.004840672758660701</v>
      </c>
      <c r="BQM13">
        <v>4.21978329352322</v>
      </c>
      <c r="BQN13">
        <v>7.230492075160083</v>
      </c>
      <c r="BQO13">
        <v>0.0009174240331681053</v>
      </c>
      <c r="BQP13">
        <v>3.199485685056938</v>
      </c>
      <c r="BQQ13">
        <v>6.184877536389442</v>
      </c>
      <c r="BQR13">
        <v>0.001707184059933332</v>
      </c>
      <c r="BQS13">
        <v>-6.574758564621057</v>
      </c>
      <c r="BQT13">
        <v>-3.531687149886965</v>
      </c>
      <c r="BQU13">
        <v>0.01484117413756913</v>
      </c>
      <c r="BQV13">
        <v>-4.514463693231444</v>
      </c>
      <c r="BQW13">
        <v>-1.511691019445487</v>
      </c>
      <c r="BQX13">
        <v>6.15017593866464E-05</v>
      </c>
      <c r="BQY13">
        <v>-6.544199387584961</v>
      </c>
      <c r="BQZ13">
        <v>-3.554243208556355</v>
      </c>
      <c r="BRA13">
        <v>0.0008070267176433116</v>
      </c>
      <c r="BRB13">
        <v>-4.19526888754296</v>
      </c>
      <c r="BRC13">
        <v>-1.149858237097988</v>
      </c>
      <c r="BRD13">
        <v>0.01649701739068417</v>
      </c>
      <c r="BRE13">
        <v>1.97628466654947</v>
      </c>
      <c r="BRF13">
        <v>4.963575893304364</v>
      </c>
      <c r="BRG13">
        <v>0.001292103339164018</v>
      </c>
      <c r="BRH13">
        <v>6.921774516642182</v>
      </c>
      <c r="BRI13">
        <v>9.924322408472584</v>
      </c>
      <c r="BRJ13">
        <v>5.193402223544509E-05</v>
      </c>
      <c r="BRK13">
        <v>5.346823607740387</v>
      </c>
      <c r="BRL13">
        <v>8.3608220561298</v>
      </c>
      <c r="BRM13">
        <v>0.001567652458488599</v>
      </c>
      <c r="BRN13">
        <v>-5.518347824358315</v>
      </c>
      <c r="BRO13">
        <v>-2.530699291199467</v>
      </c>
      <c r="BRP13">
        <v>0.001220469865024655</v>
      </c>
      <c r="BRQ13">
        <v>-10.88314958152081</v>
      </c>
      <c r="BRR13">
        <v>-7.888037339007361</v>
      </c>
      <c r="BRS13">
        <v>0.0001911213859788141</v>
      </c>
      <c r="BRT13">
        <v>0.5558124755202736</v>
      </c>
      <c r="BRU13">
        <v>3.554101376657688</v>
      </c>
      <c r="BRV13">
        <v>2.342287454031814E-05</v>
      </c>
      <c r="BRW13">
        <v>-2.760399683543519</v>
      </c>
      <c r="BRX13">
        <v>0.2706985956551601</v>
      </c>
      <c r="BRY13">
        <v>0.007736823752951884</v>
      </c>
      <c r="BRZ13">
        <v>-2.365762958950941</v>
      </c>
      <c r="BSA13">
        <v>0.6484737995508916</v>
      </c>
      <c r="BSB13">
        <v>0.00162148234111597</v>
      </c>
      <c r="BSC13">
        <v>-4.648277240452117</v>
      </c>
      <c r="BSD13">
        <v>-1.675221718091441</v>
      </c>
      <c r="BSE13">
        <v>0.005808039002048035</v>
      </c>
      <c r="BSF13">
        <v>-0.08246175307453041</v>
      </c>
      <c r="BSG13">
        <v>2.893662908240276</v>
      </c>
      <c r="BSH13">
        <v>0.004560254378661423</v>
      </c>
      <c r="BSI13">
        <v>3.872389987307509</v>
      </c>
      <c r="BSJ13">
        <v>6.864248170784396</v>
      </c>
      <c r="BSK13">
        <v>0.0005303134103682679</v>
      </c>
      <c r="BSL13">
        <v>3.736940391159908</v>
      </c>
      <c r="BSM13">
        <v>6.753553892784101</v>
      </c>
      <c r="BSN13">
        <v>0.002208067489736465</v>
      </c>
      <c r="BSO13">
        <v>-11.05154818983311</v>
      </c>
      <c r="BSP13">
        <v>-8.036054405077424</v>
      </c>
      <c r="BSQ13">
        <v>0.001920458928443225</v>
      </c>
      <c r="BSR13">
        <v>-7.778336416838478</v>
      </c>
      <c r="BSS13">
        <v>-4.783788691202427</v>
      </c>
      <c r="BST13">
        <v>0.0002378183659182343</v>
      </c>
      <c r="BSU13">
        <v>-4.209386364087716</v>
      </c>
      <c r="BSV13">
        <v>-1.215716111190434</v>
      </c>
      <c r="BSW13">
        <v>0.0003205255870748845</v>
      </c>
      <c r="BTD13">
        <v>-4.411545459065207</v>
      </c>
      <c r="BTE13">
        <v>-1.396809406945891</v>
      </c>
      <c r="BTF13">
        <v>0.001737209856505699</v>
      </c>
      <c r="BTG13">
        <v>4.115925211991251</v>
      </c>
      <c r="BTH13">
        <v>7.104978641597672</v>
      </c>
      <c r="BTI13">
        <v>0.0009586192270526701</v>
      </c>
      <c r="BTJ13">
        <v>-4.247519729116726</v>
      </c>
      <c r="BTK13">
        <v>-1.249821320262734</v>
      </c>
      <c r="BTL13">
        <v>4.23785744270523E-05</v>
      </c>
      <c r="BTM13">
        <v>-6.966318543743431</v>
      </c>
      <c r="BTN13">
        <v>-3.965143452110245</v>
      </c>
      <c r="BTO13">
        <v>1.104672277106718E-05</v>
      </c>
      <c r="BTP13">
        <v>5.759320917538047</v>
      </c>
      <c r="BTQ13">
        <v>8.501850296860566</v>
      </c>
      <c r="BTR13">
        <v>0.5303289640963805</v>
      </c>
      <c r="BTV13">
        <v>4.411004062216464</v>
      </c>
      <c r="BTW13">
        <v>7.424426489511474</v>
      </c>
      <c r="BTX13">
        <v>0.001441292435918511</v>
      </c>
      <c r="BTY13">
        <v>3.503919998244862</v>
      </c>
      <c r="BTZ13">
        <v>6.512271374934341</v>
      </c>
      <c r="BUA13">
        <v>0.0005579639408766371</v>
      </c>
      <c r="BUB13">
        <v>-8.139299963193725</v>
      </c>
      <c r="BUC13">
        <v>-5.094412926353028</v>
      </c>
      <c r="BUD13">
        <v>0.0161187686107046</v>
      </c>
      <c r="BUE13">
        <v>4.444149328330665</v>
      </c>
      <c r="BUF13">
        <v>7.427615715507202</v>
      </c>
      <c r="BUG13">
        <v>0.00218688282396944</v>
      </c>
      <c r="BUK13">
        <v>-0.141370248031956</v>
      </c>
      <c r="BUL13">
        <v>2.861809232590175</v>
      </c>
      <c r="BUM13">
        <v>8.087277621204225E-05</v>
      </c>
      <c r="BUN13">
        <v>-8.654308602370355</v>
      </c>
      <c r="BUO13">
        <v>-5.648374367400381</v>
      </c>
      <c r="BUP13">
        <v>0.0002817211574309012</v>
      </c>
      <c r="BUW13">
        <v>3.696221147147193</v>
      </c>
      <c r="BUX13">
        <v>6.700309377504073</v>
      </c>
      <c r="BUY13">
        <v>0.0001337090196073574</v>
      </c>
      <c r="BVC13">
        <v>-12.05327068364109</v>
      </c>
      <c r="BVD13">
        <v>-9.021656455171785</v>
      </c>
      <c r="BVE13">
        <v>0.007995675533674451</v>
      </c>
      <c r="BVF13">
        <v>-1.757335935432582</v>
      </c>
      <c r="BVG13">
        <v>1.190570668943168</v>
      </c>
      <c r="BVH13">
        <v>0.02170977494131738</v>
      </c>
      <c r="BVI13">
        <v>-2.008988360539917</v>
      </c>
      <c r="BVJ13">
        <v>0.9908636876908753</v>
      </c>
      <c r="BVK13">
        <v>1.751178080942423E-07</v>
      </c>
      <c r="BVL13">
        <v>6.817260419642622</v>
      </c>
      <c r="BVM13">
        <v>9.886286243848776</v>
      </c>
      <c r="BVN13">
        <v>0.03811651525871088</v>
      </c>
      <c r="BVO13">
        <v>3.813700061584544</v>
      </c>
      <c r="BVP13">
        <v>6.830293945856021</v>
      </c>
      <c r="BVQ13">
        <v>0.002202855961721554</v>
      </c>
      <c r="BVR13">
        <v>0.2645084087976509</v>
      </c>
      <c r="BVS13">
        <v>3.265951012321391</v>
      </c>
      <c r="BVT13">
        <v>1.664883941365227E-05</v>
      </c>
      <c r="BVU13">
        <v>3.649056947796045</v>
      </c>
      <c r="BVV13">
        <v>6.775074545834476</v>
      </c>
      <c r="BVW13">
        <v>0.1270434801230051</v>
      </c>
      <c r="BWA13">
        <v>-6.323974346632185</v>
      </c>
      <c r="BWB13">
        <v>-3.32716666215939</v>
      </c>
      <c r="BWC13">
        <v>8.152702740190161E-05</v>
      </c>
      <c r="BWD13">
        <v>-1.06000041901794</v>
      </c>
      <c r="BWE13">
        <v>1.974647692541261</v>
      </c>
      <c r="BWF13">
        <v>0.009603933076950335</v>
      </c>
      <c r="BWG13">
        <v>4.420509006579548</v>
      </c>
      <c r="BWH13">
        <v>7.494335470633708</v>
      </c>
      <c r="BWI13">
        <v>0.04360277435792135</v>
      </c>
      <c r="BWJ13">
        <v>-5.877352091079899</v>
      </c>
      <c r="BWK13">
        <v>-2.882417569510653</v>
      </c>
      <c r="BWL13">
        <v>0.0002052725738594541</v>
      </c>
      <c r="BWM13">
        <v>-6.569293047821127</v>
      </c>
      <c r="BWN13">
        <v>-3.617203004594058</v>
      </c>
      <c r="BWO13">
        <v>0.01836291166387351</v>
      </c>
      <c r="BWP13">
        <v>-4.589171499782816</v>
      </c>
      <c r="BWQ13">
        <v>-1.616866353965001</v>
      </c>
      <c r="BWR13">
        <v>0.006136039585379862</v>
      </c>
      <c r="BWS13">
        <v>-0.5504974666836632</v>
      </c>
      <c r="BWT13">
        <v>2.448286059255833</v>
      </c>
      <c r="BWU13">
        <v>1.183847311902542E-05</v>
      </c>
      <c r="BWV13">
        <v>2.34929052110288</v>
      </c>
      <c r="BWW13">
        <v>5.358470913550327</v>
      </c>
      <c r="BWX13">
        <v>0.0006742368439132259</v>
      </c>
      <c r="BXB13">
        <v>-5.975915772352416</v>
      </c>
      <c r="BXC13">
        <v>-2.97974420604259</v>
      </c>
      <c r="BXD13">
        <v>0.0001172552361604707</v>
      </c>
      <c r="BXH13">
        <v>-3.614240090677624</v>
      </c>
      <c r="BXI13">
        <v>-0.6084704587526354</v>
      </c>
      <c r="BXJ13">
        <v>0.0002663092203987489</v>
      </c>
      <c r="BXK13">
        <v>-0.5461131396979624</v>
      </c>
      <c r="BXL13">
        <v>2.329071563190376</v>
      </c>
      <c r="BXM13">
        <v>0.1246308671445785</v>
      </c>
      <c r="BXN13">
        <v>-3.748007765073116</v>
      </c>
      <c r="BXO13">
        <v>-0.7224171712430942</v>
      </c>
      <c r="BXP13">
        <v>0.005239027940585208</v>
      </c>
      <c r="BXQ13">
        <v>-5.000864140657573</v>
      </c>
      <c r="BXR13">
        <v>-2.024645021719245</v>
      </c>
      <c r="BXS13">
        <v>0.00452424243255528</v>
      </c>
      <c r="BXT13">
        <v>1.202984723323833</v>
      </c>
      <c r="BXU13">
        <v>4.212678618382977</v>
      </c>
      <c r="BXV13">
        <v>0.000751772811341654</v>
      </c>
      <c r="BXW13">
        <v>-8.804253110039429</v>
      </c>
      <c r="BXX13">
        <v>-5.80664976579469</v>
      </c>
      <c r="BXY13">
        <v>4.595167047379863E-05</v>
      </c>
      <c r="BXZ13">
        <v>-9.553817120949496</v>
      </c>
      <c r="BYA13">
        <v>-6.524966337274331</v>
      </c>
      <c r="BYB13">
        <v>0.00665894174936935</v>
      </c>
      <c r="BYF13">
        <v>-7.863953693544457</v>
      </c>
      <c r="BYG13">
        <v>-4.919721797400884</v>
      </c>
      <c r="BYH13">
        <v>0.02488065126192987</v>
      </c>
      <c r="BYI13">
        <v>3.933517071548674</v>
      </c>
      <c r="BYJ13">
        <v>6.938633681636519</v>
      </c>
      <c r="BYK13">
        <v>0.0002094375903283184</v>
      </c>
      <c r="BYO13">
        <v>-7.896207895516946</v>
      </c>
      <c r="BYP13">
        <v>-4.911489346272756</v>
      </c>
      <c r="BYQ13">
        <v>0.001868181897617833</v>
      </c>
      <c r="BYR13">
        <v>-7.710999256558148</v>
      </c>
      <c r="BYS13">
        <v>-4.706123615691546</v>
      </c>
      <c r="BYT13">
        <v>0.0001901749908806857</v>
      </c>
      <c r="BYX13">
        <v>-3.935787955852279</v>
      </c>
      <c r="BYY13">
        <v>-0.9419244215900081</v>
      </c>
      <c r="BYZ13">
        <v>0.0003012496940025723</v>
      </c>
      <c r="BZA13">
        <v>-5.073725202108193</v>
      </c>
      <c r="BZB13">
        <v>-2.057052020450203</v>
      </c>
      <c r="BZC13">
        <v>0.002223959892802534</v>
      </c>
      <c r="BZD13">
        <v>-6.681753117413601</v>
      </c>
      <c r="BZE13">
        <v>-3.572172234323475</v>
      </c>
      <c r="BZF13">
        <v>0.09606375951049516</v>
      </c>
      <c r="BZG13">
        <v>0.1656294252823881</v>
      </c>
      <c r="BZH13">
        <v>3.170252045824422</v>
      </c>
      <c r="BZI13">
        <v>0.0001709489654050855</v>
      </c>
      <c r="BZJ13">
        <v>-10.75543745464358</v>
      </c>
      <c r="BZK13">
        <v>-7.788913363510608</v>
      </c>
      <c r="BZL13">
        <v>0.008965091795787562</v>
      </c>
      <c r="BZM13">
        <v>-0.5745002517439283</v>
      </c>
      <c r="BZN13">
        <v>2.441699673855318</v>
      </c>
      <c r="BZO13">
        <v>0.002099500715369075</v>
      </c>
      <c r="BZP13">
        <v>0.2602952119674069</v>
      </c>
      <c r="BZQ13">
        <v>3.239659928714365</v>
      </c>
      <c r="BZR13">
        <v>0.003406519319466309</v>
      </c>
      <c r="BZS13">
        <v>7.186447677561492</v>
      </c>
      <c r="BZT13">
        <v>10.16067958736772</v>
      </c>
      <c r="BZU13">
        <v>0.005311955777876697</v>
      </c>
      <c r="BZV13">
        <v>-2.884530909456615</v>
      </c>
      <c r="BZW13">
        <v>0.1294364902549772</v>
      </c>
      <c r="BZX13">
        <v>0.001560706037627017</v>
      </c>
      <c r="BZY13">
        <v>2.970580803088657</v>
      </c>
      <c r="BZZ13">
        <v>5.91702462114904</v>
      </c>
      <c r="CAA13">
        <v>0.02294611699159456</v>
      </c>
      <c r="CAB13">
        <v>-11.56553037178819</v>
      </c>
      <c r="CAC13">
        <v>-8.547835013158142</v>
      </c>
      <c r="CAD13">
        <v>0.00250500573636865</v>
      </c>
      <c r="CAE13">
        <v>4.173852618019017</v>
      </c>
      <c r="CAF13">
        <v>7.348673563725169</v>
      </c>
      <c r="CAG13">
        <v>0.2444989044607468</v>
      </c>
      <c r="CAH13">
        <v>-6.231704251570628</v>
      </c>
      <c r="CAI13">
        <v>-3.230190976680986</v>
      </c>
      <c r="CAJ13">
        <v>1.832000713296355E-05</v>
      </c>
      <c r="CAK13">
        <v>2.042421161963624</v>
      </c>
      <c r="CAL13">
        <v>5.105998781640917</v>
      </c>
      <c r="CAM13">
        <v>0.03233690979064369</v>
      </c>
      <c r="CAN13">
        <v>0.09428581925917667</v>
      </c>
      <c r="CAO13">
        <v>3.091385395292504</v>
      </c>
      <c r="CAP13">
        <v>6.729967349157842E-05</v>
      </c>
      <c r="CAQ13">
        <v>-9.938927101860347</v>
      </c>
      <c r="CAR13">
        <v>-6.956013139251676</v>
      </c>
      <c r="CAS13">
        <v>0.00233546138990292</v>
      </c>
      <c r="CAT13">
        <v>-0.2593521910500592</v>
      </c>
      <c r="CAU13">
        <v>2.750214269502858</v>
      </c>
      <c r="CAV13">
        <v>0.0007321373400841516</v>
      </c>
      <c r="CAW13">
        <v>-7.12975574208317</v>
      </c>
      <c r="CAX13">
        <v>-4.141959542412935</v>
      </c>
      <c r="CAY13">
        <v>0.00119146193991011</v>
      </c>
      <c r="CAZ13">
        <v>-2.355032560785353</v>
      </c>
      <c r="CBA13">
        <v>0.6283908788522157</v>
      </c>
      <c r="CBB13">
        <v>0.002198258827594738</v>
      </c>
      <c r="CBC13">
        <v>4.890656317264973</v>
      </c>
      <c r="CBD13">
        <v>7.893414295502669</v>
      </c>
      <c r="CBE13">
        <v>6.085155167684137E-05</v>
      </c>
      <c r="CBF13">
        <v>-0.4677350239809959</v>
      </c>
      <c r="CBG13">
        <v>2.547975029832598</v>
      </c>
      <c r="CBH13">
        <v>0.001974446326608134</v>
      </c>
      <c r="CBI13">
        <v>1.35522169816504</v>
      </c>
      <c r="CBJ13">
        <v>4.38269746811626</v>
      </c>
      <c r="CBK13">
        <v>0.006039343475298534</v>
      </c>
      <c r="CBL13">
        <v>3.655566906780281</v>
      </c>
      <c r="CBM13">
        <v>6.583383513942014</v>
      </c>
      <c r="CBN13">
        <v>0.04168353761314825</v>
      </c>
      <c r="CBO13">
        <v>5.372004542118981</v>
      </c>
      <c r="CBP13">
        <v>8.384359216214815</v>
      </c>
      <c r="CBQ13">
        <v>0.001221103776114089</v>
      </c>
      <c r="CBR13">
        <v>0.2861940335575551</v>
      </c>
      <c r="CBS13">
        <v>3.284393118749598</v>
      </c>
      <c r="CBT13">
        <v>2.59463531641558E-05</v>
      </c>
      <c r="CBU13">
        <v>-7.886532666397195</v>
      </c>
      <c r="CBV13">
        <v>-4.880191911623254</v>
      </c>
      <c r="CBW13">
        <v>0.0003216413688260361</v>
      </c>
      <c r="CBX13">
        <v>-1.771056036254697</v>
      </c>
      <c r="CBY13">
        <v>1.227348964775008</v>
      </c>
      <c r="CBZ13">
        <v>2.035217372193186E-05</v>
      </c>
      <c r="CCA13">
        <v>0.009219385300669014</v>
      </c>
      <c r="CCB13">
        <v>3.019948146316517</v>
      </c>
      <c r="CCC13">
        <v>0.0009208505034813563</v>
      </c>
      <c r="CCD13">
        <v>-6.238451728347354</v>
      </c>
      <c r="CCE13">
        <v>-3.239739283503002</v>
      </c>
      <c r="CCF13">
        <v>1.326238623068005E-05</v>
      </c>
      <c r="CCG13">
        <v>-3.662258379881098</v>
      </c>
      <c r="CCH13">
        <v>-0.6755932853885699</v>
      </c>
      <c r="CCI13">
        <v>0.001422557639145672</v>
      </c>
      <c r="CCJ13">
        <v>-4.498501599406669</v>
      </c>
      <c r="CCK13">
        <v>-1.549265041269823</v>
      </c>
      <c r="CCL13">
        <v>0.02061541623835049</v>
      </c>
      <c r="CCP13">
        <v>0.6962026688250844</v>
      </c>
      <c r="CCQ13">
        <v>3.69364237486436</v>
      </c>
      <c r="CCR13">
        <v>5.244084132256251E-05</v>
      </c>
      <c r="CCS13">
        <v>0.09381240108557098</v>
      </c>
      <c r="CCT13">
        <v>3.101757148706584</v>
      </c>
      <c r="CCU13">
        <v>0.0005049521180927682</v>
      </c>
      <c r="CCV13">
        <v>-0.8125353291281183</v>
      </c>
      <c r="CCW13">
        <v>2.192560722082519</v>
      </c>
      <c r="CCX13">
        <v>0.0002077579035314468</v>
      </c>
      <c r="CCY13">
        <v>-2.767616172968387</v>
      </c>
      <c r="CCZ13">
        <v>0.2265222646936591</v>
      </c>
      <c r="CDA13">
        <v>0.0002748633043337959</v>
      </c>
      <c r="CDB13">
        <v>-1.635059872717023</v>
      </c>
      <c r="CDC13">
        <v>1.36039069179765</v>
      </c>
      <c r="CDD13">
        <v>0.0001655789058811751</v>
      </c>
      <c r="CDE13">
        <v>6.466503168814265</v>
      </c>
      <c r="CDF13">
        <v>9.470665246803568</v>
      </c>
      <c r="CDG13">
        <v>0.000138583145512325</v>
      </c>
      <c r="CDH13">
        <v>-5.320894725633888</v>
      </c>
      <c r="CDI13">
        <v>-2.332439516302091</v>
      </c>
      <c r="CDJ13">
        <v>0.001066257532581041</v>
      </c>
      <c r="CDK13">
        <v>-1.496187603364232</v>
      </c>
      <c r="CDL13">
        <v>1.490485375522664</v>
      </c>
      <c r="CDM13">
        <v>0.001420875933992963</v>
      </c>
      <c r="CDQ13">
        <v>-2.547823488688254</v>
      </c>
      <c r="CDR13">
        <v>0.4616034915234044</v>
      </c>
      <c r="CDS13">
        <v>0.0007109436472880657</v>
      </c>
      <c r="CDT13">
        <v>3.026875704699226</v>
      </c>
      <c r="CDU13">
        <v>6.006253880854952</v>
      </c>
      <c r="CDV13">
        <v>0.003402076949314113</v>
      </c>
      <c r="CDW13">
        <v>-10.85698790139819</v>
      </c>
      <c r="CDX13">
        <v>-7.899853437910771</v>
      </c>
      <c r="CDY13">
        <v>0.01469963376409251</v>
      </c>
      <c r="CDZ13">
        <v>-1.336383162614353</v>
      </c>
      <c r="CEA13">
        <v>1.667934824673127</v>
      </c>
      <c r="CEB13">
        <v>0.0001491601137186886</v>
      </c>
      <c r="CEC13">
        <v>5.181546007217955</v>
      </c>
      <c r="CED13">
        <v>8.19963288440886</v>
      </c>
      <c r="CEE13">
        <v>0.002617081012151057</v>
      </c>
      <c r="CEF13">
        <v>-5.890222884842348</v>
      </c>
      <c r="CEG13">
        <v>-2.895200419485769</v>
      </c>
      <c r="CEH13">
        <v>0.0001982068090116047</v>
      </c>
      <c r="CEI13">
        <v>8.485656829022565</v>
      </c>
      <c r="CEJ13">
        <v>11.54806547254296</v>
      </c>
      <c r="CEK13">
        <v>0.03115871028844481</v>
      </c>
      <c r="CEL13">
        <v>-7.27212946035827</v>
      </c>
      <c r="CEM13">
        <v>-4.270058958352751</v>
      </c>
      <c r="CEN13">
        <v>3.429582843888596E-05</v>
      </c>
      <c r="CEO13">
        <v>7.045134424836676</v>
      </c>
      <c r="CEP13">
        <v>10.07716343672</v>
      </c>
      <c r="CEQ13">
        <v>0.008206860817779252</v>
      </c>
      <c r="CER13">
        <v>-7.890133184945071</v>
      </c>
      <c r="CES13">
        <v>-4.902299584115892</v>
      </c>
      <c r="CET13">
        <v>0.001184170150269938</v>
      </c>
      <c r="CEU13">
        <v>-1.655834410552154</v>
      </c>
      <c r="CEV13">
        <v>1.351699164765326</v>
      </c>
      <c r="CEW13">
        <v>0.0004540380565131913</v>
      </c>
      <c r="CEX13">
        <v>-9.805126171048995</v>
      </c>
      <c r="CEY13">
        <v>-6.798919449649218</v>
      </c>
      <c r="CEZ13">
        <v>0.0003081871242755941</v>
      </c>
      <c r="CFA13">
        <v>5.802116701152586</v>
      </c>
      <c r="CFB13">
        <v>8.775230480254084</v>
      </c>
      <c r="CFC13">
        <v>0.005782950993624132</v>
      </c>
      <c r="CFD13">
        <v>2.996468004870266</v>
      </c>
      <c r="CFE13">
        <v>5.986834744180441</v>
      </c>
      <c r="CFF13">
        <v>0.000742397692145065</v>
      </c>
      <c r="CFG13">
        <v>2.626056324722193</v>
      </c>
      <c r="CFH13">
        <v>5.591179294477154</v>
      </c>
      <c r="CFI13">
        <v>0.009731257909706777</v>
      </c>
      <c r="CFJ13">
        <v>-0.7323125792299939</v>
      </c>
      <c r="CFK13">
        <v>2.281111029639941</v>
      </c>
      <c r="CFL13">
        <v>0.001441546200743955</v>
      </c>
      <c r="CFM13">
        <v>-5.729446001180931</v>
      </c>
      <c r="CFN13">
        <v>-2.736300593919895</v>
      </c>
      <c r="CFO13">
        <v>0.000375883532936445</v>
      </c>
      <c r="CFP13">
        <v>1.08568458044033</v>
      </c>
      <c r="CFQ13">
        <v>4.032428283346454</v>
      </c>
      <c r="CFR13">
        <v>0.02268986544120941</v>
      </c>
      <c r="CFS13">
        <v>-7.548473336797515</v>
      </c>
      <c r="CFT13">
        <v>-4.544313981707479</v>
      </c>
      <c r="CFU13">
        <v>0.0001384018781200714</v>
      </c>
      <c r="CGB13">
        <v>-4.380506226532487</v>
      </c>
      <c r="CGC13">
        <v>-1.350639840025928</v>
      </c>
      <c r="CGD13">
        <v>0.00713600834367311</v>
      </c>
      <c r="CGE13">
        <v>6.456655917459378</v>
      </c>
      <c r="CGF13">
        <v>9.443781304988887</v>
      </c>
      <c r="CGG13">
        <v>0.001326045170122634</v>
      </c>
      <c r="CGH13">
        <v>0.709209820114681</v>
      </c>
      <c r="CGI13">
        <v>3.715432244931795</v>
      </c>
      <c r="CGJ13">
        <v>0.0003097485648370556</v>
      </c>
      <c r="CGK13">
        <v>5.431469886090746</v>
      </c>
      <c r="CGL13">
        <v>8.474188456401951</v>
      </c>
      <c r="CGM13">
        <v>0.01459900999546644</v>
      </c>
      <c r="CGN13">
        <v>-2.234849287274957</v>
      </c>
      <c r="CGO13">
        <v>0.7621027168986605</v>
      </c>
      <c r="CGP13">
        <v>7.432222846114969E-05</v>
      </c>
      <c r="CGQ13">
        <v>-9.250990193443464</v>
      </c>
      <c r="CGR13">
        <v>-6.25435414064886</v>
      </c>
      <c r="CGS13">
        <v>9.052912640553907E-05</v>
      </c>
      <c r="CGT13">
        <v>7.744282585422912</v>
      </c>
      <c r="CGU13">
        <v>10.72111489375566</v>
      </c>
      <c r="CGV13">
        <v>0.004293935497509656</v>
      </c>
      <c r="CGW13">
        <v>-1.634936292799224</v>
      </c>
      <c r="CGX13">
        <v>1.363602125898911</v>
      </c>
      <c r="CGY13">
        <v>1.708975921569683E-05</v>
      </c>
      <c r="CGZ13">
        <v>-6.789769875494305</v>
      </c>
      <c r="CHA13">
        <v>-3.848630032634663</v>
      </c>
      <c r="CHB13">
        <v>0.02771614478870086</v>
      </c>
      <c r="CHC13">
        <v>1.580534968321067</v>
      </c>
      <c r="CHD13">
        <v>4.577450752879002</v>
      </c>
      <c r="CHE13">
        <v>7.609907914461857E-05</v>
      </c>
      <c r="CHF13">
        <v>-7.910457307869661</v>
      </c>
      <c r="CHG13">
        <v>-4.912773246634346</v>
      </c>
      <c r="CHH13">
        <v>4.290857889416339E-05</v>
      </c>
      <c r="CHI13">
        <v>-4.040246016543112</v>
      </c>
      <c r="CHJ13">
        <v>-1.051365670450102</v>
      </c>
      <c r="CHK13">
        <v>0.0009891736240899415</v>
      </c>
      <c r="CHL13">
        <v>-7.814470053258907</v>
      </c>
      <c r="CHM13">
        <v>-4.813129961396472</v>
      </c>
      <c r="CHN13">
        <v>1.436676959811368E-05</v>
      </c>
      <c r="CHO13">
        <v>-9.655965257486239</v>
      </c>
      <c r="CHP13">
        <v>-6.642822245827684</v>
      </c>
      <c r="CHQ13">
        <v>0.00138191004365519</v>
      </c>
      <c r="CHU13">
        <v>3.302885247178688</v>
      </c>
      <c r="CHV13">
        <v>6.350695507498688</v>
      </c>
      <c r="CHW13">
        <v>0.01828656793492926</v>
      </c>
      <c r="CHX13">
        <v>-4.061859056658542</v>
      </c>
      <c r="CHY13">
        <v>-1.055517412340426</v>
      </c>
      <c r="CHZ13">
        <v>0.0003217316212599111</v>
      </c>
      <c r="CID13">
        <v>4.369096519286264</v>
      </c>
      <c r="CIE13">
        <v>7.362925881696894</v>
      </c>
      <c r="CIF13">
        <v>0.0003046141460747438</v>
      </c>
      <c r="CIG13">
        <v>2.676320236615876</v>
      </c>
      <c r="CIH13">
        <v>5.648745802424336</v>
      </c>
      <c r="CII13">
        <v>0.006082795367868776</v>
      </c>
      <c r="CIJ13">
        <v>3.678735139387541</v>
      </c>
      <c r="CIK13">
        <v>6.684797234697571</v>
      </c>
      <c r="CIL13">
        <v>0.0002939919963831117</v>
      </c>
      <c r="CIM13">
        <v>-8.42625339024635</v>
      </c>
      <c r="CIN13">
        <v>-5.401460355153684</v>
      </c>
      <c r="CIO13">
        <v>0.004917556712849146</v>
      </c>
      <c r="CIP13">
        <v>5.444820446984373</v>
      </c>
      <c r="CIQ13">
        <v>8.453133075131296</v>
      </c>
      <c r="CIR13">
        <v>0.0005527982936721344</v>
      </c>
      <c r="CIS13">
        <v>-7.919096403210185</v>
      </c>
      <c r="CIT13">
        <v>-4.930237842025998</v>
      </c>
      <c r="CIU13">
        <v>0.0009930532710920917</v>
      </c>
      <c r="CIV13">
        <v>-3.397628597178244</v>
      </c>
      <c r="CIW13">
        <v>-0.3763830214308733</v>
      </c>
      <c r="CIX13">
        <v>0.003610995910698103</v>
      </c>
      <c r="CIY13">
        <v>1.439910007303775</v>
      </c>
      <c r="CIZ13">
        <v>4.457897706974898</v>
      </c>
      <c r="CJA13">
        <v>0.002588458715668024</v>
      </c>
      <c r="CJE13">
        <v>4.95452028609559</v>
      </c>
      <c r="CJF13">
        <v>7.887610640965988</v>
      </c>
      <c r="CJG13">
        <v>0.03581520489095426</v>
      </c>
      <c r="CJH13">
        <v>6.478945246859694</v>
      </c>
      <c r="CJI13">
        <v>9.566021386576841</v>
      </c>
      <c r="CJJ13">
        <v>0.06065803286432069</v>
      </c>
      <c r="CJK13">
        <v>2.411689985984147</v>
      </c>
      <c r="CJL13">
        <v>5.410439365266067</v>
      </c>
      <c r="CJM13">
        <v>1.251241744391455E-05</v>
      </c>
      <c r="CJN13">
        <v>-5.831429638008103</v>
      </c>
      <c r="CJO13">
        <v>-2.812950082840033</v>
      </c>
      <c r="CJP13">
        <v>0.002731951673677903</v>
      </c>
      <c r="CJQ13">
        <v>-6.334431072833436</v>
      </c>
      <c r="CJR13">
        <v>-3.15487206661144</v>
      </c>
      <c r="CJS13">
        <v>0.2579314937234465</v>
      </c>
      <c r="CJT13">
        <v>-11.09185808205495</v>
      </c>
      <c r="CJU13">
        <v>-8.133012331221916</v>
      </c>
      <c r="CJV13">
        <v>0.01354937779597661</v>
      </c>
      <c r="CKC13">
        <v>-2.007112516006646</v>
      </c>
      <c r="CKD13">
        <v>0.9573493937708331</v>
      </c>
      <c r="CKE13">
        <v>0.01010364685331226</v>
      </c>
      <c r="CKF13">
        <v>-4.103377498017846</v>
      </c>
      <c r="CKG13">
        <v>-1.092537679692829</v>
      </c>
      <c r="CKH13">
        <v>0.0009400132905549011</v>
      </c>
      <c r="CKI13">
        <v>0.2353415433997359</v>
      </c>
      <c r="CKJ13">
        <v>3.233151412561256</v>
      </c>
      <c r="CKK13">
        <v>3.837338471727984E-05</v>
      </c>
      <c r="CKL13">
        <v>-6.837717908853202</v>
      </c>
      <c r="CKM13">
        <v>-3.801024834764629</v>
      </c>
      <c r="CKN13">
        <v>0.01077105348855614</v>
      </c>
      <c r="CKO13">
        <v>2.133075461590325</v>
      </c>
      <c r="CKP13">
        <v>5.096542135692756</v>
      </c>
      <c r="CKQ13">
        <v>0.0106774712091038</v>
      </c>
      <c r="CKR13">
        <v>-2.985522479566704</v>
      </c>
      <c r="CKS13">
        <v>-0.1048106075917904</v>
      </c>
      <c r="CKT13">
        <v>0.1138372599018347</v>
      </c>
      <c r="CKU13">
        <v>6.892112627708447</v>
      </c>
      <c r="CKV13">
        <v>9.892223864064556</v>
      </c>
      <c r="CKW13">
        <v>9.898821536384141E-08</v>
      </c>
      <c r="CKX13">
        <v>-4.810382209531816</v>
      </c>
      <c r="CKY13">
        <v>-1.811252627572219</v>
      </c>
      <c r="CKZ13">
        <v>6.06102052046114E-06</v>
      </c>
      <c r="CLA13">
        <v>-6.176245990117624</v>
      </c>
      <c r="CLB13">
        <v>-3.180184195183231</v>
      </c>
      <c r="CLC13">
        <v>0.0001240756731102051</v>
      </c>
      <c r="CLD13">
        <v>0.7038628132254191</v>
      </c>
      <c r="CLE13">
        <v>3.698330747514842</v>
      </c>
      <c r="CLF13">
        <v>0.0002448300082091016</v>
      </c>
      <c r="CLJ13">
        <v>-6.085627474754203</v>
      </c>
      <c r="CLK13">
        <v>-3.089858241313898</v>
      </c>
      <c r="CLL13">
        <v>0.0001431950854610684</v>
      </c>
      <c r="CLM13">
        <v>1.238130973352538</v>
      </c>
      <c r="CLN13">
        <v>4.22608955912494</v>
      </c>
      <c r="CLO13">
        <v>0.00115996525280479</v>
      </c>
      <c r="CLP13">
        <v>-5.566599378798797</v>
      </c>
      <c r="CLQ13">
        <v>-2.586535411080115</v>
      </c>
      <c r="CLR13">
        <v>0.003179563064974174</v>
      </c>
      <c r="CLS13">
        <v>-2.403204627841227</v>
      </c>
      <c r="CLT13">
        <v>0.4996290554594909</v>
      </c>
      <c r="CLU13">
        <v>0.07553034480724202</v>
      </c>
      <c r="CLV13">
        <v>0.05148008795100589</v>
      </c>
      <c r="CLW13">
        <v>3.072757872590262</v>
      </c>
      <c r="CLX13">
        <v>0.003621952953236697</v>
      </c>
      <c r="CLY13">
        <v>3.722642943084133</v>
      </c>
      <c r="CLZ13">
        <v>6.725594770286758</v>
      </c>
      <c r="CMA13">
        <v>6.970627067325501E-05</v>
      </c>
      <c r="CMB13">
        <v>-11.92159112545916</v>
      </c>
      <c r="CMC13">
        <v>-8.923275386592405</v>
      </c>
      <c r="CMD13">
        <v>2.269388451974492E-05</v>
      </c>
      <c r="CMH13">
        <v>-5.070177315695721</v>
      </c>
      <c r="CMI13">
        <v>-2.079141261742564</v>
      </c>
      <c r="CMJ13">
        <v>0.0006428186298456544</v>
      </c>
      <c r="CMQ13">
        <v>1.035935837976115</v>
      </c>
      <c r="CMR13">
        <v>4.023016545809648</v>
      </c>
      <c r="CMS13">
        <v>0.001335264880660314</v>
      </c>
      <c r="CMT13">
        <v>-7.777588246087069</v>
      </c>
      <c r="CMU13">
        <v>-4.798201775753086</v>
      </c>
      <c r="CMV13">
        <v>0.003399340842334336</v>
      </c>
      <c r="CMW13">
        <v>6.268791598575818</v>
      </c>
      <c r="CMX13">
        <v>9.27876877399034</v>
      </c>
      <c r="CMY13">
        <v>0.000796352234017019</v>
      </c>
      <c r="CMZ13">
        <v>0.28341258817877</v>
      </c>
      <c r="CNA13">
        <v>3.284992123984902</v>
      </c>
      <c r="CNB13">
        <v>1.995946690283334E-05</v>
      </c>
      <c r="CNC13">
        <v>2.281833399851959</v>
      </c>
      <c r="CND13">
        <v>5.284976052373922</v>
      </c>
      <c r="CNE13">
        <v>7.901011899040864E-05</v>
      </c>
      <c r="CNF13">
        <v>-7.698960127926374</v>
      </c>
      <c r="CNG13">
        <v>-4.695729975401517</v>
      </c>
      <c r="CNH13">
        <v>8.347108267072212E-05</v>
      </c>
      <c r="CNI13">
        <v>-8.729688566352031</v>
      </c>
      <c r="CNJ13">
        <v>-5.726857151792698</v>
      </c>
      <c r="CNK13">
        <v>6.413526725442816E-05</v>
      </c>
      <c r="CNO13">
        <v>1.178071143080938</v>
      </c>
      <c r="CNP13">
        <v>4.140365501151095</v>
      </c>
      <c r="CNQ13">
        <v>0.01137372346673224</v>
      </c>
      <c r="CNR13">
        <v>-9.954136162320887</v>
      </c>
      <c r="CNS13">
        <v>-6.982240422636666</v>
      </c>
      <c r="CNT13">
        <v>0.00631879558317639</v>
      </c>
      <c r="CNU13">
        <v>3.428111438338671</v>
      </c>
      <c r="CNV13">
        <v>6.416848816197655</v>
      </c>
      <c r="CNW13">
        <v>0.001014773259930416</v>
      </c>
      <c r="CNX13">
        <v>-2.257203680618647</v>
      </c>
      <c r="CNY13">
        <v>0.7688155618952799</v>
      </c>
      <c r="CNZ13">
        <v>0.005416007847988351</v>
      </c>
      <c r="COA13">
        <v>-1.368112622635432</v>
      </c>
      <c r="COB13">
        <v>1.636110790225692</v>
      </c>
      <c r="COC13">
        <v>0.0001426977295640338</v>
      </c>
      <c r="COD13">
        <v>-4.10236437166636</v>
      </c>
      <c r="COE13">
        <v>-1.114761225940482</v>
      </c>
      <c r="COF13">
        <v>0.001229455967150615</v>
      </c>
      <c r="COG13">
        <v>6.495750909415769</v>
      </c>
      <c r="COH13">
        <v>9.504993450512611</v>
      </c>
      <c r="COI13">
        <v>0.000683396527414568</v>
      </c>
      <c r="COJ13">
        <v>2.987956392427004</v>
      </c>
      <c r="COK13">
        <v>5.986693343912397</v>
      </c>
      <c r="COL13">
        <v>1.276233240201233E-05</v>
      </c>
      <c r="COP13">
        <v>-12.20490909077848</v>
      </c>
      <c r="COQ13">
        <v>-9.190927085039657</v>
      </c>
      <c r="COR13">
        <v>0.001563971875844659</v>
      </c>
      <c r="COS13">
        <v>-8.887487896648686</v>
      </c>
      <c r="COT13">
        <v>-5.866219842649946</v>
      </c>
      <c r="COU13">
        <v>0.003618640967146485</v>
      </c>
      <c r="COY13">
        <v>-1.169880513640264</v>
      </c>
      <c r="COZ13">
        <v>1.666351253264652</v>
      </c>
      <c r="CPA13">
        <v>0.214560273368688</v>
      </c>
      <c r="CPB13">
        <v>-6.44223672048976</v>
      </c>
      <c r="CPC13">
        <v>-3.446507343071435</v>
      </c>
      <c r="CPD13">
        <v>0.0001459057378809063</v>
      </c>
      <c r="CPE13">
        <v>3.714561590687275</v>
      </c>
      <c r="CPF13">
        <v>6.692749039776408</v>
      </c>
      <c r="CPG13">
        <v>0.003806299017913272</v>
      </c>
      <c r="CPH13">
        <v>-10.62747849703084</v>
      </c>
      <c r="CPI13">
        <v>-7.620904150533381</v>
      </c>
      <c r="CPJ13">
        <v>0.0003457762549497514</v>
      </c>
      <c r="CPN13">
        <v>7.025685974659734</v>
      </c>
      <c r="CPO13">
        <v>9.977112869902413</v>
      </c>
      <c r="CPP13">
        <v>0.01887477204612563</v>
      </c>
      <c r="CPQ13">
        <v>-3.097679099197363</v>
      </c>
      <c r="CPR13">
        <v>-0.1311442433284275</v>
      </c>
      <c r="CPS13">
        <v>0.008959326973703363</v>
      </c>
      <c r="CPT13">
        <v>-4.440870221587891</v>
      </c>
      <c r="CPU13">
        <v>-1.419326477887707</v>
      </c>
      <c r="CPV13">
        <v>0.003713063140954038</v>
      </c>
      <c r="CPW13">
        <v>-1.920900582143285</v>
      </c>
      <c r="CPX13">
        <v>1.108941518875934</v>
      </c>
      <c r="CPY13">
        <v>0.007124407945930239</v>
      </c>
      <c r="CQC13">
        <v>4.6588565657592</v>
      </c>
      <c r="CQD13">
        <v>7.679351081909165</v>
      </c>
      <c r="CQE13">
        <v>0.003360201537769338</v>
      </c>
      <c r="CQF13">
        <v>4.288838076769162</v>
      </c>
      <c r="CQG13">
        <v>7.277439168528863</v>
      </c>
      <c r="CQH13">
        <v>0.001039480872566009</v>
      </c>
      <c r="CQI13">
        <v>-4.976842197777205</v>
      </c>
      <c r="CQJ13">
        <v>-1.924261427688532</v>
      </c>
      <c r="CQK13">
        <v>0.02211789906494322</v>
      </c>
      <c r="CQL13">
        <v>-5.274403312403715</v>
      </c>
      <c r="CQM13">
        <v>-2.279140353004543</v>
      </c>
      <c r="CQN13">
        <v>0.000179516429231145</v>
      </c>
      <c r="CQO13">
        <v>1.290313503726949</v>
      </c>
      <c r="CQP13">
        <v>4.287228651617832</v>
      </c>
      <c r="CQQ13">
        <v>7.61305002809405E-05</v>
      </c>
      <c r="CQR13">
        <v>-7.750594567364294</v>
      </c>
      <c r="CQS13">
        <v>-4.752431762086316</v>
      </c>
      <c r="CQT13">
        <v>2.700227557302144E-05</v>
      </c>
      <c r="CQU13">
        <v>0.9653515432198112</v>
      </c>
      <c r="CQV13">
        <v>3.932308976140013</v>
      </c>
      <c r="CQW13">
        <v>0.008734489913783734</v>
      </c>
      <c r="CQX13">
        <v>-6.642333547839316</v>
      </c>
      <c r="CQY13">
        <v>-3.661471627381257</v>
      </c>
      <c r="CQZ13">
        <v>0.002930128708429258</v>
      </c>
      <c r="CRA13">
        <v>-12.0911668309035</v>
      </c>
      <c r="CRB13">
        <v>-9.08279256638605</v>
      </c>
      <c r="CRC13">
        <v>0.0005610264496659615</v>
      </c>
      <c r="CRD13">
        <v>0.4729126148112036</v>
      </c>
      <c r="CRE13">
        <v>3.472080103111013</v>
      </c>
      <c r="CRF13">
        <v>5.544605847634053E-06</v>
      </c>
      <c r="CRG13">
        <v>-1.942078283361831</v>
      </c>
      <c r="CRH13">
        <v>1.045766592297714</v>
      </c>
      <c r="CRI13">
        <v>0.001181976381855408</v>
      </c>
      <c r="CRJ13">
        <v>3.325892840484105</v>
      </c>
      <c r="CRK13">
        <v>6.320423411270951</v>
      </c>
      <c r="CRL13">
        <v>0.0002393172473417034</v>
      </c>
      <c r="CRM13">
        <v>4.398707672009886</v>
      </c>
      <c r="CRN13">
        <v>7.401356425457174</v>
      </c>
      <c r="CRO13">
        <v>5.612715859617412E-05</v>
      </c>
      <c r="CRP13">
        <v>-3.212398202946035</v>
      </c>
      <c r="CRQ13">
        <v>-0.215136398033363</v>
      </c>
      <c r="CRR13">
        <v>5.998169869011708E-05</v>
      </c>
      <c r="CRS13">
        <v>-0.3280247701876826</v>
      </c>
      <c r="CRT13">
        <v>2.68279321276028</v>
      </c>
      <c r="CRU13">
        <v>0.0009362300404992481</v>
      </c>
      <c r="CRV13">
        <v>4.714103696866625</v>
      </c>
      <c r="CRW13">
        <v>7.666468610684089</v>
      </c>
      <c r="CRX13">
        <v>0.01815281148494062</v>
      </c>
      <c r="CRY13">
        <v>-1.296918724178861</v>
      </c>
      <c r="CRZ13">
        <v>1.699004794984531</v>
      </c>
      <c r="CSA13">
        <v>0.0001329415680898761</v>
      </c>
      <c r="CSB13">
        <v>8.317647281457702</v>
      </c>
      <c r="CSC13">
        <v>11.19142284361643</v>
      </c>
      <c r="CSD13">
        <v>0.1274608696667634</v>
      </c>
      <c r="CSE13">
        <v>-4.255117474783155</v>
      </c>
      <c r="CSF13">
        <v>-1.309110409154284</v>
      </c>
      <c r="CSG13">
        <v>0.02332189569604031</v>
      </c>
      <c r="CSH13">
        <v>2.142339082640883</v>
      </c>
      <c r="CSI13">
        <v>5.149674822826204</v>
      </c>
      <c r="CSJ13">
        <v>0.0004305046725322037</v>
      </c>
      <c r="CSK13">
        <v>-7.304907518964306</v>
      </c>
      <c r="CSL13">
        <v>-4.283169237281148</v>
      </c>
      <c r="CSM13">
        <v>0.003780423124290794</v>
      </c>
      <c r="CSQ13">
        <v>-1.181947295779717</v>
      </c>
      <c r="CSR13">
        <v>1.831182545375327</v>
      </c>
      <c r="CSS13">
        <v>0.001379141830053592</v>
      </c>
      <c r="CST13">
        <v>4.858328425243319</v>
      </c>
      <c r="CSU13">
        <v>7.742257625125244</v>
      </c>
      <c r="CSV13">
        <v>0.1077794451204018</v>
      </c>
      <c r="CSW13">
        <v>-8.106178995114009</v>
      </c>
      <c r="CSX13">
        <v>-5.121183039491902</v>
      </c>
      <c r="CSY13">
        <v>0.001800970781550404</v>
      </c>
      <c r="CSZ13">
        <v>-10.86066050504705</v>
      </c>
      <c r="CTA13">
        <v>-7.829493090932925</v>
      </c>
      <c r="CTB13">
        <v>0.007771261620488731</v>
      </c>
      <c r="CTC13">
        <v>-3.395938225275668</v>
      </c>
      <c r="CTD13">
        <v>-0.4293064457804421</v>
      </c>
      <c r="CTE13">
        <v>0.008907505117241674</v>
      </c>
      <c r="CTF13">
        <v>-1.353572473652191</v>
      </c>
      <c r="CTG13">
        <v>1.63666621978519</v>
      </c>
      <c r="CTH13">
        <v>0.0007622648464754264</v>
      </c>
      <c r="CTO13">
        <v>6.789992847590328</v>
      </c>
      <c r="CTP13">
        <v>9.583169998860019</v>
      </c>
      <c r="CTQ13">
        <v>0.3422055260553651</v>
      </c>
      <c r="CTR13">
        <v>-6.880382311782405</v>
      </c>
      <c r="CTS13">
        <v>-3.841532827779581</v>
      </c>
      <c r="CTT13">
        <v>0.01207425925828567</v>
      </c>
      <c r="CTU13">
        <v>2.750155907091524</v>
      </c>
      <c r="CTV13">
        <v>5.697608885000214</v>
      </c>
      <c r="CTW13">
        <v>0.02208951624531679</v>
      </c>
      <c r="CTX13">
        <v>3.5269438989158</v>
      </c>
      <c r="CTY13">
        <v>6.524919111427232</v>
      </c>
      <c r="CTZ13">
        <v>3.279811499088281E-05</v>
      </c>
      <c r="CUA13">
        <v>1.898572148045376</v>
      </c>
      <c r="CUB13">
        <v>4.895438832269662</v>
      </c>
      <c r="CUC13">
        <v>7.854134200266499E-05</v>
      </c>
      <c r="CUD13">
        <v>-7.495043708671515</v>
      </c>
      <c r="CUE13">
        <v>-4.497951203717121</v>
      </c>
      <c r="CUF13">
        <v>6.762821952177979E-05</v>
      </c>
      <c r="CUG13">
        <v>-2.175521919646124</v>
      </c>
      <c r="CUH13">
        <v>0.8286625911657821</v>
      </c>
      <c r="CUI13">
        <v>0.0001400810458797003</v>
      </c>
      <c r="CUJ13">
        <v>0.8190004137255578</v>
      </c>
      <c r="CUK13">
        <v>3.823770728321839</v>
      </c>
      <c r="CUL13">
        <v>0.0001820472107799469</v>
      </c>
      <c r="CUM13">
        <v>-9.787419638148595</v>
      </c>
      <c r="CUN13">
        <v>-6.787554375046892</v>
      </c>
      <c r="CUO13">
        <v>1.452322541018439E-07</v>
      </c>
      <c r="CUP13">
        <v>-7.458637067772434</v>
      </c>
      <c r="CUQ13">
        <v>-4.44901116555249</v>
      </c>
      <c r="CUR13">
        <v>0.000741263948383498</v>
      </c>
      <c r="CUS13">
        <v>4.317259226742872</v>
      </c>
      <c r="CUT13">
        <v>7.315382623506498</v>
      </c>
      <c r="CUU13">
        <v>2.817311765415355E-05</v>
      </c>
      <c r="CUV13">
        <v>-8.577839317803925</v>
      </c>
      <c r="CUW13">
        <v>-5.506115812371427</v>
      </c>
      <c r="CUX13">
        <v>0.04115408985220361</v>
      </c>
      <c r="CVB13">
        <v>-9.201457268760812</v>
      </c>
      <c r="CVC13">
        <v>-6.192352602207027</v>
      </c>
      <c r="CVD13">
        <v>0.0006631596244449304</v>
      </c>
      <c r="CVH13">
        <v>-13.64391447591404</v>
      </c>
      <c r="CVI13">
        <v>-10.67179666531382</v>
      </c>
      <c r="CVJ13">
        <v>0.006219331885799771</v>
      </c>
      <c r="CVK13">
        <v>-0.170215770720214</v>
      </c>
      <c r="CVL13">
        <v>2.864669504482263</v>
      </c>
      <c r="CVM13">
        <v>0.009735859407620624</v>
      </c>
      <c r="CVN13">
        <v>3.831736007084594</v>
      </c>
      <c r="CVO13">
        <v>6.827668472842946</v>
      </c>
      <c r="CVP13">
        <v>0.0001323586784558221</v>
      </c>
      <c r="CVQ13">
        <v>-9.034638964365767</v>
      </c>
      <c r="CVR13">
        <v>-6.046189497662413</v>
      </c>
      <c r="CVS13">
        <v>0.001067318555495365</v>
      </c>
      <c r="CVT13">
        <v>-10.32005175738326</v>
      </c>
      <c r="CVU13">
        <v>-7.312204678372476</v>
      </c>
      <c r="CVV13">
        <v>0.0004926131920116251</v>
      </c>
      <c r="CVW13">
        <v>-3.69514819132295</v>
      </c>
      <c r="CVX13">
        <v>-0.666990301352592</v>
      </c>
      <c r="CVY13">
        <v>0.00634293414066253</v>
      </c>
      <c r="CVZ13">
        <v>-4.566293030224912</v>
      </c>
      <c r="CWA13">
        <v>-1.574596246173877</v>
      </c>
      <c r="CWB13">
        <v>0.0005515471607611287</v>
      </c>
      <c r="CWC13">
        <v>-4.290991255302924</v>
      </c>
      <c r="CWD13">
        <v>-1.257981615113356</v>
      </c>
      <c r="CWE13">
        <v>0.008717090763557873</v>
      </c>
      <c r="CWF13">
        <v>-0.1878476538754963</v>
      </c>
      <c r="CWG13">
        <v>2.754900822524094</v>
      </c>
      <c r="CWH13">
        <v>0.0262218956365465</v>
      </c>
      <c r="CWI13">
        <v>3.670547339643158</v>
      </c>
      <c r="CWJ13">
        <v>6.689327257984888</v>
      </c>
      <c r="CWK13">
        <v>0.00282148266337627</v>
      </c>
      <c r="CWL13">
        <v>-0.5115657714333831</v>
      </c>
      <c r="CWM13">
        <v>2.467230145829141</v>
      </c>
      <c r="CWN13">
        <v>0.003596904997901966</v>
      </c>
      <c r="CWO13">
        <v>-0.2443408819859154</v>
      </c>
      <c r="CWP13">
        <v>2.848629804433433</v>
      </c>
      <c r="CWQ13">
        <v>0.06914838826627828</v>
      </c>
      <c r="CWR13">
        <v>4.1722801107215</v>
      </c>
      <c r="CWS13">
        <v>7.174540773266149</v>
      </c>
      <c r="CWT13">
        <v>4.088476112623376E-05</v>
      </c>
      <c r="CWU13">
        <v>-4.994776569274144</v>
      </c>
      <c r="CWV13">
        <v>-1.961405875983223</v>
      </c>
      <c r="CWW13">
        <v>0.008908825365733886</v>
      </c>
      <c r="CXG13">
        <v>-3.618415289505576</v>
      </c>
      <c r="CXH13">
        <v>-0.6222710715195602</v>
      </c>
      <c r="CXI13">
        <v>0.0001189364395148973</v>
      </c>
      <c r="CXM13">
        <v>-3.109976495011376</v>
      </c>
      <c r="CXN13">
        <v>-0.1012834769855501</v>
      </c>
      <c r="CXO13">
        <v>0.0006045484991785942</v>
      </c>
      <c r="CXV13">
        <v>0.5154358179720191</v>
      </c>
      <c r="CXW13">
        <v>3.430577289043673</v>
      </c>
      <c r="CXX13">
        <v>0.05760775945506363</v>
      </c>
      <c r="CXY13">
        <v>-4.483797601077347</v>
      </c>
      <c r="CXZ13">
        <v>-1.502406175305408</v>
      </c>
      <c r="CYA13">
        <v>0.002770232278410066</v>
      </c>
      <c r="CYB13">
        <v>9.471950613979377</v>
      </c>
      <c r="CYC13">
        <v>12.52000315513039</v>
      </c>
      <c r="CYD13">
        <v>0.01847237368855504</v>
      </c>
      <c r="CYE13">
        <v>2.183070537321111</v>
      </c>
      <c r="CYF13">
        <v>5.176789345323161</v>
      </c>
      <c r="CYG13">
        <v>0.0003156269833209299</v>
      </c>
      <c r="CYN13">
        <v>-6.486692006313552</v>
      </c>
      <c r="CYO13">
        <v>-3.450768133289931</v>
      </c>
      <c r="CYP13">
        <v>0.01032419722413814</v>
      </c>
      <c r="CYQ13">
        <v>-1.433131109337656</v>
      </c>
      <c r="CYR13">
        <v>1.597561596359661</v>
      </c>
      <c r="CYS13">
        <v>0.007536337464177235</v>
      </c>
      <c r="CYT13">
        <v>-12.88721937715763</v>
      </c>
      <c r="CYU13">
        <v>-9.938293881663721</v>
      </c>
      <c r="CYV13">
        <v>0.02086884008434093</v>
      </c>
      <c r="CYW13">
        <v>-5.319153402031276</v>
      </c>
      <c r="CYX13">
        <v>-2.335307504068793</v>
      </c>
      <c r="CYY13">
        <v>0.002087640101108171</v>
      </c>
      <c r="CZC13">
        <v>-2.108328241629096</v>
      </c>
      <c r="CZD13">
        <v>0.9237436674830903</v>
      </c>
      <c r="CZE13">
        <v>0.008228858832802409</v>
      </c>
      <c r="CZF13">
        <v>4.903271778752361</v>
      </c>
      <c r="CZG13">
        <v>7.89566555203836</v>
      </c>
      <c r="CZH13">
        <v>0.0004628374785981943</v>
      </c>
      <c r="CZL13">
        <v>-1.001074718022491</v>
      </c>
      <c r="CZM13">
        <v>1.97570224408236</v>
      </c>
      <c r="CZN13">
        <v>0.004314475912636381</v>
      </c>
      <c r="CZO13">
        <v>1.296823460027503</v>
      </c>
      <c r="CZP13">
        <v>4.294252301062839</v>
      </c>
      <c r="CZQ13">
        <v>5.28868673726029E-05</v>
      </c>
      <c r="CZR13">
        <v>-9.678842008281432</v>
      </c>
      <c r="CZS13">
        <v>-6.513551083700325</v>
      </c>
      <c r="CZT13">
        <v>0.2185687179910187</v>
      </c>
      <c r="CZU13">
        <v>-13.543935544788</v>
      </c>
      <c r="CZV13">
        <v>-10.57360285174824</v>
      </c>
      <c r="CZW13">
        <v>0.007041192818187474</v>
      </c>
      <c r="CZX13">
        <v>2.06095911185579</v>
      </c>
      <c r="CZY13">
        <v>5.042934225869548</v>
      </c>
      <c r="CZZ13">
        <v>0.002599172118536241</v>
      </c>
      <c r="DAA13">
        <v>-2.385859930005917</v>
      </c>
      <c r="DAB13">
        <v>0.6030383712928885</v>
      </c>
      <c r="DAC13">
        <v>0.0009859817124167869</v>
      </c>
      <c r="DAG13">
        <v>-0.5257387719912533</v>
      </c>
      <c r="DAH13">
        <v>2.469699220718518</v>
      </c>
      <c r="DAI13">
        <v>0.0001664952841287748</v>
      </c>
      <c r="DAJ13">
        <v>-8.004420576486735</v>
      </c>
      <c r="DAK13">
        <v>-5.006802143803288</v>
      </c>
      <c r="DAL13">
        <v>4.537490306617206E-05</v>
      </c>
      <c r="DAM13">
        <v>2.875429933399646</v>
      </c>
      <c r="DAN13">
        <v>5.880168397653452</v>
      </c>
      <c r="DAO13">
        <v>0.0001796243478767256</v>
      </c>
      <c r="DAP13">
        <v>-7.898073540057578</v>
      </c>
      <c r="DAQ13">
        <v>-4.906503131490936</v>
      </c>
      <c r="DAR13">
        <v>0.0005684640938667223</v>
      </c>
      <c r="DAS13">
        <v>-6.239553229420026</v>
      </c>
      <c r="DAT13">
        <v>-3.219581492653488</v>
      </c>
      <c r="DAU13">
        <v>0.003190962155775216</v>
      </c>
      <c r="DAV13">
        <v>0.297566462806284</v>
      </c>
      <c r="DAW13">
        <v>3.304297561541222</v>
      </c>
      <c r="DAX13">
        <v>0.0003624615214359482</v>
      </c>
      <c r="DAY13">
        <v>-4.857358481053236</v>
      </c>
      <c r="DAZ13">
        <v>-1.902436913492908</v>
      </c>
      <c r="DBA13">
        <v>0.01625652056974508</v>
      </c>
      <c r="DBB13">
        <v>4.383488339381579</v>
      </c>
      <c r="DBC13">
        <v>7.363654823077494</v>
      </c>
      <c r="DBD13">
        <v>0.003146946951875254</v>
      </c>
      <c r="DBE13">
        <v>-5.119373795172738</v>
      </c>
      <c r="DBF13">
        <v>-2.114427602469636</v>
      </c>
      <c r="DBG13">
        <v>0.0001957185780497411</v>
      </c>
      <c r="DBH13">
        <v>-5.127862024392138</v>
      </c>
      <c r="DBI13">
        <v>-2.150052822772129</v>
      </c>
      <c r="DBJ13">
        <v>0.003939452261931189</v>
      </c>
      <c r="DBK13">
        <v>2.650970564838598</v>
      </c>
      <c r="DBL13">
        <v>5.644229995553297</v>
      </c>
      <c r="DBM13">
        <v>0.0003634821943195795</v>
      </c>
      <c r="DBN13">
        <v>-2.890450537454539</v>
      </c>
      <c r="DBO13">
        <v>0.08776940287889695</v>
      </c>
      <c r="DBP13">
        <v>0.003794967992632796</v>
      </c>
      <c r="DBQ13">
        <v>-1.747733283057998</v>
      </c>
      <c r="DBR13">
        <v>1.248460514155626</v>
      </c>
      <c r="DBS13">
        <v>0.0001158974372081382</v>
      </c>
      <c r="DBT13">
        <v>-5.734284226334457</v>
      </c>
      <c r="DBU13">
        <v>-2.735659658212531</v>
      </c>
      <c r="DBV13">
        <v>1.513450280978925E-05</v>
      </c>
      <c r="DBW13">
        <v>-4.915953474496613</v>
      </c>
      <c r="DBX13">
        <v>-1.902966543495367</v>
      </c>
      <c r="DBY13">
        <v>0.001349283014649003</v>
      </c>
      <c r="DBZ13">
        <v>6.85272935904817</v>
      </c>
      <c r="DCA13">
        <v>9.853002780441225</v>
      </c>
      <c r="DCB13">
        <v>5.980740654395208E-07</v>
      </c>
      <c r="DCC13">
        <v>-3.932927683109027</v>
      </c>
      <c r="DCD13">
        <v>-1.078310948864504</v>
      </c>
      <c r="DCE13">
        <v>0.1690903516938212</v>
      </c>
      <c r="DCF13">
        <v>2.145675648451025</v>
      </c>
      <c r="DCG13">
        <v>5.146814879087594</v>
      </c>
      <c r="DCH13">
        <v>1.03827715463825E-05</v>
      </c>
      <c r="DCI13">
        <v>-7.867862280431458</v>
      </c>
      <c r="DCJ13">
        <v>-4.845700436427167</v>
      </c>
      <c r="DCK13">
        <v>0.003929178637364231</v>
      </c>
      <c r="DCL13">
        <v>-0.5800826213919441</v>
      </c>
      <c r="DCM13">
        <v>2.407068424471283</v>
      </c>
      <c r="DCN13">
        <v>0.001320764979271192</v>
      </c>
      <c r="DCO13">
        <v>-0.3248551321253154</v>
      </c>
      <c r="DCP13">
        <v>2.676650549511626</v>
      </c>
      <c r="DCQ13">
        <v>1.813661753457018E-05</v>
      </c>
      <c r="DCR13">
        <v>-5.644076048250951</v>
      </c>
      <c r="DCS13">
        <v>-2.642768701074664</v>
      </c>
      <c r="DCT13">
        <v>1.367325311476472E-05</v>
      </c>
      <c r="DCU13">
        <v>5.159609666080176</v>
      </c>
      <c r="DCV13">
        <v>8.287620647707005</v>
      </c>
      <c r="DCW13">
        <v>0.1310944913365155</v>
      </c>
      <c r="DCX13">
        <v>1.131427279652465</v>
      </c>
      <c r="DCY13">
        <v>4.14009751947709</v>
      </c>
      <c r="DCZ13">
        <v>0.0006013844689321073</v>
      </c>
      <c r="DDA13">
        <v>4.269499391654223</v>
      </c>
      <c r="DDB13">
        <v>7.252325716919634</v>
      </c>
      <c r="DDC13">
        <v>0.002359480831115616</v>
      </c>
      <c r="DDD13">
        <v>-5.165796589372305</v>
      </c>
      <c r="DDE13">
        <v>-2.122370657817897</v>
      </c>
      <c r="DDF13">
        <v>0.01508649225094525</v>
      </c>
      <c r="DDG13">
        <v>7.313141676818519</v>
      </c>
      <c r="DDH13">
        <v>10.32610121239675</v>
      </c>
      <c r="DDI13">
        <v>0.001343596499227857</v>
      </c>
      <c r="DDJ13">
        <v>-3.487113294879844</v>
      </c>
      <c r="DDK13">
        <v>-0.4990713306163702</v>
      </c>
      <c r="DDL13">
        <v>0.001143956949408367</v>
      </c>
      <c r="DDM13">
        <v>-6.727056745811736</v>
      </c>
      <c r="DDN13">
        <v>-3.729464456763667</v>
      </c>
      <c r="DDO13">
        <v>4.637657622440228E-05</v>
      </c>
      <c r="DDP13">
        <v>1.624135679853377</v>
      </c>
      <c r="DDQ13">
        <v>4.609806093189865</v>
      </c>
      <c r="DDR13">
        <v>0.001642696431576814</v>
      </c>
      <c r="DDS13">
        <v>1.132316901859085</v>
      </c>
      <c r="DDT13">
        <v>4.130490022723569</v>
      </c>
      <c r="DDU13">
        <v>2.669989900629032E-05</v>
      </c>
      <c r="DDV13">
        <v>-3.678077440558406</v>
      </c>
      <c r="DDW13">
        <v>-0.6923759629187637</v>
      </c>
      <c r="DDX13">
        <v>0.00163558193351711</v>
      </c>
      <c r="DDY13">
        <v>-12.30050668125187</v>
      </c>
      <c r="DDZ13">
        <v>-9.298494992889122</v>
      </c>
      <c r="DEA13">
        <v>3.237512055051543E-05</v>
      </c>
      <c r="DEB13">
        <v>1.622171843134353</v>
      </c>
      <c r="DEC13">
        <v>4.623188660394844</v>
      </c>
      <c r="DED13">
        <v>8.271338729862426E-06</v>
      </c>
      <c r="DEE13">
        <v>-0.4997166116147875</v>
      </c>
      <c r="DEF13">
        <v>2.535374602491055</v>
      </c>
      <c r="DEG13">
        <v>0.009851146459376814</v>
      </c>
      <c r="DEH13">
        <v>-8.135998782283098</v>
      </c>
      <c r="DEI13">
        <v>-5.126110673533304</v>
      </c>
      <c r="DEJ13">
        <v>0.0007821975571820494</v>
      </c>
      <c r="DEK13">
        <v>-4.189487490468066</v>
      </c>
      <c r="DEL13">
        <v>-1.145376787875467</v>
      </c>
      <c r="DEM13">
        <v>0.01556603266570119</v>
      </c>
      <c r="DEN13">
        <v>-4.041330100138296</v>
      </c>
      <c r="DEO13">
        <v>-1.038035710960865</v>
      </c>
      <c r="DEP13">
        <v>8.682400041900014E-05</v>
      </c>
      <c r="DEQ13">
        <v>-1.485154201785148</v>
      </c>
      <c r="DER13">
        <v>1.506852593287088</v>
      </c>
      <c r="DES13">
        <v>0.0005111306001379034</v>
      </c>
      <c r="DET13">
        <v>-12.37020897766152</v>
      </c>
      <c r="DEU13">
        <v>-9.376038585507805</v>
      </c>
      <c r="DEV13">
        <v>0.0002718746211314668</v>
      </c>
      <c r="DEW13">
        <v>-2.114678408718186</v>
      </c>
      <c r="DEX13">
        <v>0.8839336146723467</v>
      </c>
      <c r="DEY13">
        <v>1.541183254741738E-05</v>
      </c>
      <c r="DEZ13">
        <v>9.238747953498848</v>
      </c>
      <c r="DFA13">
        <v>12.25096405436404</v>
      </c>
      <c r="DFB13">
        <v>0.001193864962788398</v>
      </c>
      <c r="DFC13">
        <v>-6.737726256561671</v>
      </c>
      <c r="DFD13">
        <v>-3.743139183880514</v>
      </c>
      <c r="DFE13">
        <v>0.0002343982572725974</v>
      </c>
      <c r="DFF13">
        <v>-12.02537592097479</v>
      </c>
      <c r="DFG13">
        <v>-9.055387784238491</v>
      </c>
      <c r="DFH13">
        <v>0.007205695492472461</v>
      </c>
      <c r="DFI13">
        <v>2.582831374511847</v>
      </c>
      <c r="DFJ13">
        <v>5.591889162077438</v>
      </c>
      <c r="DFK13">
        <v>0.00065634812466704</v>
      </c>
      <c r="DFL13">
        <v>-4.007037740712755</v>
      </c>
      <c r="DFM13">
        <v>-1.032426033626663</v>
      </c>
      <c r="DFN13">
        <v>0.005156523336659213</v>
      </c>
      <c r="DFO13">
        <v>-3.67377502302401</v>
      </c>
      <c r="DFP13">
        <v>-0.6838200482038199</v>
      </c>
      <c r="DFQ13">
        <v>0.0008072202469040795</v>
      </c>
      <c r="DFR13">
        <v>-0.4581460023031555</v>
      </c>
      <c r="DFS13">
        <v>2.565334564324659</v>
      </c>
      <c r="DFT13">
        <v>0.004410696073305764</v>
      </c>
      <c r="DFU13">
        <v>-0.9262086532970943</v>
      </c>
      <c r="DFV13">
        <v>2.071979916489105</v>
      </c>
      <c r="DFW13">
        <v>2.625023535575724E-05</v>
      </c>
      <c r="DFX13">
        <v>6.407977440000327</v>
      </c>
      <c r="DFY13">
        <v>9.393238605739564</v>
      </c>
      <c r="DFZ13">
        <v>0.001737865882929943</v>
      </c>
      <c r="DGA13">
        <v>-2.969575138286974</v>
      </c>
      <c r="DGB13">
        <v>0.02584888090722107</v>
      </c>
      <c r="DGC13">
        <v>0.0001675168026807347</v>
      </c>
      <c r="DGD13">
        <v>-6.579904220651353</v>
      </c>
      <c r="DGE13">
        <v>-3.585783203378605</v>
      </c>
      <c r="DGF13">
        <v>0.0002764995032585836</v>
      </c>
      <c r="DGG13">
        <v>-6.316785046730321</v>
      </c>
      <c r="DGH13">
        <v>-3.310204236002444</v>
      </c>
      <c r="DGI13">
        <v>0.0003464565586891136</v>
      </c>
      <c r="DGJ13">
        <v>2.114453380308638</v>
      </c>
      <c r="DGK13">
        <v>5.115656894794348</v>
      </c>
      <c r="DGL13">
        <v>1.158757693851665E-05</v>
      </c>
      <c r="DGM13">
        <v>-6.084203096979222</v>
      </c>
      <c r="DGN13">
        <v>-3.147816349914974</v>
      </c>
      <c r="DGO13">
        <v>0.03237316759254282</v>
      </c>
      <c r="DGP13">
        <v>-1.782547970034064</v>
      </c>
      <c r="DGQ13">
        <v>1.242217115543434</v>
      </c>
      <c r="DGR13">
        <v>0.004906475709286181</v>
      </c>
      <c r="DGS13">
        <v>9.124194907976126</v>
      </c>
      <c r="DGT13">
        <v>12.14982118198945</v>
      </c>
      <c r="DGU13">
        <v>0.005253647358448794</v>
      </c>
      <c r="DGV13">
        <v>6.558299426138085</v>
      </c>
      <c r="DGW13">
        <v>9.550448392649104</v>
      </c>
      <c r="DGX13">
        <v>0.0004931098147608062</v>
      </c>
      <c r="DGY13">
        <v>-2.92226008738699</v>
      </c>
      <c r="DGZ13">
        <v>0.06796728774002514</v>
      </c>
      <c r="DHA13">
        <v>0.0007640335752647193</v>
      </c>
      <c r="DHB13">
        <v>0.7760556119268003</v>
      </c>
      <c r="DHC13">
        <v>3.812805756710016</v>
      </c>
      <c r="DHD13">
        <v>0.01080458513269853</v>
      </c>
      <c r="DHE13">
        <v>-5.907222115779532</v>
      </c>
      <c r="DHF13">
        <v>-2.958143937420926</v>
      </c>
      <c r="DHG13">
        <v>0.02074425535422374</v>
      </c>
      <c r="DHH13">
        <v>-4.468817228673892</v>
      </c>
      <c r="DHI13">
        <v>-1.43624617805617</v>
      </c>
      <c r="DHJ13">
        <v>0.008486986706737627</v>
      </c>
      <c r="DHK13">
        <v>2.926648440584333</v>
      </c>
      <c r="DHL13">
        <v>5.925765276129376</v>
      </c>
      <c r="DHM13">
        <v>6.239835635992155E-06</v>
      </c>
      <c r="DHN13">
        <v>3.328959779414372</v>
      </c>
      <c r="DHO13">
        <v>6.33772372077904</v>
      </c>
      <c r="DHP13">
        <v>0.0006144533459467827</v>
      </c>
      <c r="DHQ13">
        <v>0.5956221283261273</v>
      </c>
      <c r="DHR13">
        <v>3.582988411827717</v>
      </c>
      <c r="DHS13">
        <v>0.001276886340497677</v>
      </c>
      <c r="DHT13">
        <v>-2.31398802268052</v>
      </c>
      <c r="DHU13">
        <v>0.6917554161525667</v>
      </c>
      <c r="DHV13">
        <v>0.0002638967170352563</v>
      </c>
      <c r="DHW13">
        <v>-8.107814186482262</v>
      </c>
      <c r="DHX13">
        <v>-5.100173720502559</v>
      </c>
      <c r="DHY13">
        <v>0.0004670137630960082</v>
      </c>
      <c r="DHZ13">
        <v>-5.192603301032455</v>
      </c>
      <c r="DIA13">
        <v>-2.200934926339174</v>
      </c>
      <c r="DIB13">
        <v>0.0005553278420124162</v>
      </c>
      <c r="DIC13">
        <v>0.03941540971561697</v>
      </c>
      <c r="DID13">
        <v>3.205255777806996</v>
      </c>
      <c r="DIE13">
        <v>0.2200242215094724</v>
      </c>
      <c r="DIF13">
        <v>-3.720885133866348</v>
      </c>
      <c r="DIG13">
        <v>-0.7141160404935737</v>
      </c>
      <c r="DIH13">
        <v>0.0003665650007146852</v>
      </c>
      <c r="DII13">
        <v>-10.23065401435599</v>
      </c>
      <c r="DIJ13">
        <v>-7.211532923166381</v>
      </c>
      <c r="DIK13">
        <v>0.002924929026250718</v>
      </c>
      <c r="DIO13">
        <v>-7.417265038296821</v>
      </c>
      <c r="DIP13">
        <v>-4.418826514914338</v>
      </c>
      <c r="DIQ13">
        <v>1.950567381641142E-05</v>
      </c>
      <c r="DIR13">
        <v>7.04218179775669</v>
      </c>
      <c r="DIS13">
        <v>10.00869987371416</v>
      </c>
      <c r="DIT13">
        <v>0.008968313900720681</v>
      </c>
      <c r="DIU13">
        <v>-5.782081126984649</v>
      </c>
      <c r="DIV13">
        <v>-2.784843364594305</v>
      </c>
      <c r="DIW13">
        <v>6.103965289756972E-05</v>
      </c>
      <c r="DIX13">
        <v>-9.02740656157976</v>
      </c>
      <c r="DIY13">
        <v>-6.005188412992247</v>
      </c>
      <c r="DIZ13">
        <v>0.0039491690132543</v>
      </c>
      <c r="DJA13">
        <v>-0.9557311734337882</v>
      </c>
      <c r="DJB13">
        <v>2.040393249235003</v>
      </c>
      <c r="DJC13">
        <v>0.0001201607972014432</v>
      </c>
      <c r="DJD13">
        <v>0.1195756818812891</v>
      </c>
      <c r="DJE13">
        <v>3.128868863248773</v>
      </c>
      <c r="DJF13">
        <v>0.0006909057594315688</v>
      </c>
      <c r="DJG13">
        <v>-0.8827778984501168</v>
      </c>
      <c r="DJH13">
        <v>2.083213776615184</v>
      </c>
      <c r="DJI13">
        <v>0.009252529318912659</v>
      </c>
      <c r="DJJ13">
        <v>-7.476871325420806</v>
      </c>
      <c r="DJK13">
        <v>-4.425971601499132</v>
      </c>
      <c r="DJL13">
        <v>0.02072625516242103</v>
      </c>
      <c r="DJM13">
        <v>-10.88967631651174</v>
      </c>
      <c r="DJN13">
        <v>-7.894483958954657</v>
      </c>
      <c r="DJO13">
        <v>0.000184907406871571</v>
      </c>
      <c r="DJP13">
        <v>5.248446098548592</v>
      </c>
      <c r="DJQ13">
        <v>8.25823396795051</v>
      </c>
      <c r="DJR13">
        <v>0.0007664190994319868</v>
      </c>
      <c r="DJS13">
        <v>4.710639690875382</v>
      </c>
      <c r="DJT13">
        <v>7.663968864976694</v>
      </c>
      <c r="DJU13">
        <v>0.01742532792052508</v>
      </c>
      <c r="DJV13">
        <v>0.6008628519251253</v>
      </c>
      <c r="DJW13">
        <v>3.475089388690333</v>
      </c>
      <c r="DJX13">
        <v>0.1265517124325895</v>
      </c>
      <c r="DJY13">
        <v>-0.7867792306005343</v>
      </c>
      <c r="DJZ13">
        <v>2.189882985924926</v>
      </c>
      <c r="DKA13">
        <v>0.00435721710003596</v>
      </c>
      <c r="DKE13">
        <v>3.245657432064091</v>
      </c>
      <c r="DKF13">
        <v>6.25094018741194</v>
      </c>
      <c r="DKG13">
        <v>0.000223260032521813</v>
      </c>
      <c r="DKH13">
        <v>-3.622422184761978</v>
      </c>
      <c r="DKI13">
        <v>-0.6394524725337309</v>
      </c>
      <c r="DKJ13">
        <v>0.002320245612709569</v>
      </c>
    </row>
    <row r="14" spans="1:3000">
      <c r="A14">
        <v>-1.774261596987286</v>
      </c>
      <c r="B14">
        <v>1.214198041086923</v>
      </c>
      <c r="C14">
        <v>0.001065439627025849</v>
      </c>
      <c r="D14">
        <v>-1.920372250300087</v>
      </c>
      <c r="E14">
        <v>1.08424058427081</v>
      </c>
      <c r="F14">
        <v>0.000170225942227676</v>
      </c>
      <c r="J14">
        <v>-1.516414152391769</v>
      </c>
      <c r="K14">
        <v>1.494483254450284</v>
      </c>
      <c r="L14">
        <v>0.0009500278070498431</v>
      </c>
      <c r="M14">
        <v>2.286787425646859</v>
      </c>
      <c r="N14">
        <v>5.288013205600707</v>
      </c>
      <c r="O14">
        <v>1.202029196204451E-05</v>
      </c>
      <c r="P14">
        <v>-1.566801126244653</v>
      </c>
      <c r="Q14">
        <v>1.435556585237738</v>
      </c>
      <c r="R14">
        <v>4.447042747359324E-05</v>
      </c>
      <c r="V14">
        <v>-9.316927081526613</v>
      </c>
      <c r="W14">
        <v>-6.319800013064878</v>
      </c>
      <c r="X14">
        <v>6.602988498846976E-05</v>
      </c>
      <c r="Y14">
        <v>-1.291847926821815</v>
      </c>
      <c r="Z14">
        <v>1.734302261119459</v>
      </c>
      <c r="AA14">
        <v>0.005470658634911614</v>
      </c>
      <c r="AB14">
        <v>-9.822817333393399</v>
      </c>
      <c r="AC14">
        <v>-6.869366026398151</v>
      </c>
      <c r="AD14">
        <v>0.01733424656360506</v>
      </c>
      <c r="AE14">
        <v>-3.091775041884727</v>
      </c>
      <c r="AF14">
        <v>-0.09481999432401458</v>
      </c>
      <c r="AG14">
        <v>7.417388286018243E-05</v>
      </c>
      <c r="AH14">
        <v>-0.7995850592609502</v>
      </c>
      <c r="AI14">
        <v>2.210292008643099</v>
      </c>
      <c r="AJ14">
        <v>0.0007804517630496939</v>
      </c>
      <c r="AK14">
        <v>-5.178965035897032</v>
      </c>
      <c r="AL14">
        <v>-2.200008521401828</v>
      </c>
      <c r="AM14">
        <v>0.003542626257524497</v>
      </c>
      <c r="AN14">
        <v>-9.387274115783951</v>
      </c>
      <c r="AO14">
        <v>-6.385527658199599</v>
      </c>
      <c r="AP14">
        <v>2.44009127515123E-05</v>
      </c>
      <c r="AQ14">
        <v>-4.069599235602053</v>
      </c>
      <c r="AR14">
        <v>-1.181410169175716</v>
      </c>
      <c r="AS14">
        <v>0.1000134789329127</v>
      </c>
      <c r="AT14">
        <v>3.485763776106439</v>
      </c>
      <c r="AU14">
        <v>6.532994191375284</v>
      </c>
      <c r="AV14">
        <v>0.01784569701174069</v>
      </c>
      <c r="AW14">
        <v>-1.628916239615813</v>
      </c>
      <c r="AX14">
        <v>1.399599613086855</v>
      </c>
      <c r="AY14">
        <v>0.006505230842882108</v>
      </c>
      <c r="AZ14">
        <v>-4.592274551272599</v>
      </c>
      <c r="BA14">
        <v>-1.648943883680729</v>
      </c>
      <c r="BB14">
        <v>0.02569130588466486</v>
      </c>
      <c r="BC14">
        <v>-2.301787933988449</v>
      </c>
      <c r="BD14">
        <v>0.6937907654413196</v>
      </c>
      <c r="BE14">
        <v>0.0001563831898586422</v>
      </c>
      <c r="BI14">
        <v>-8.407966025676485</v>
      </c>
      <c r="BJ14">
        <v>-5.354713138845993</v>
      </c>
      <c r="BK14">
        <v>0.0226869596462497</v>
      </c>
      <c r="BR14">
        <v>-4.11952350384236</v>
      </c>
      <c r="BS14">
        <v>-1.121085626475097</v>
      </c>
      <c r="BT14">
        <v>1.9521816957688E-05</v>
      </c>
      <c r="BU14">
        <v>-6.959367506190856</v>
      </c>
      <c r="BV14">
        <v>-3.954095069752825</v>
      </c>
      <c r="BW14">
        <v>0.0002223886879445967</v>
      </c>
      <c r="BX14">
        <v>-7.482520710710411</v>
      </c>
      <c r="BY14">
        <v>-4.485828885766835</v>
      </c>
      <c r="BZ14">
        <v>8.755217763157341E-05</v>
      </c>
      <c r="CD14">
        <v>4.276385374655528</v>
      </c>
      <c r="CE14">
        <v>7.27569386951531</v>
      </c>
      <c r="CF14">
        <v>3.825434871586846E-06</v>
      </c>
      <c r="CG14">
        <v>-8.795207875931171</v>
      </c>
      <c r="CH14">
        <v>-5.789832282968927</v>
      </c>
      <c r="CI14">
        <v>0.0002311759975657884</v>
      </c>
      <c r="CM14">
        <v>-8.886614355321147</v>
      </c>
      <c r="CN14">
        <v>-5.869364270828012</v>
      </c>
      <c r="CO14">
        <v>0.002380523320162106</v>
      </c>
      <c r="CP14">
        <v>-4.40634871550399</v>
      </c>
      <c r="CQ14">
        <v>-1.392795139700385</v>
      </c>
      <c r="CR14">
        <v>0.001469595336512379</v>
      </c>
      <c r="CS14">
        <v>-12.40507147867325</v>
      </c>
      <c r="CT14">
        <v>-9.404267874253138</v>
      </c>
      <c r="CU14">
        <v>5.166240512160695E-06</v>
      </c>
      <c r="CV14">
        <v>-5.487726221394129</v>
      </c>
      <c r="CW14">
        <v>-2.487478897321859</v>
      </c>
      <c r="CX14">
        <v>4.893535737946735E-07</v>
      </c>
      <c r="CY14">
        <v>2.261628874235014</v>
      </c>
      <c r="CZ14">
        <v>5.274501495714221</v>
      </c>
      <c r="DA14">
        <v>0.001325635069975527</v>
      </c>
      <c r="DB14">
        <v>1.724239321187117</v>
      </c>
      <c r="DC14">
        <v>4.71662656354856</v>
      </c>
      <c r="DD14">
        <v>0.0004636326309072311</v>
      </c>
      <c r="DH14">
        <v>2.93897074887208</v>
      </c>
      <c r="DI14">
        <v>5.923872307190794</v>
      </c>
      <c r="DJ14">
        <v>0.00182370352962562</v>
      </c>
      <c r="DK14">
        <v>-4.363950232176949</v>
      </c>
      <c r="DL14">
        <v>-1.443422269564755</v>
      </c>
      <c r="DM14">
        <v>0.05052643781255033</v>
      </c>
      <c r="DN14">
        <v>-7.945889575698057</v>
      </c>
      <c r="DO14">
        <v>-4.947383626654047</v>
      </c>
      <c r="DP14">
        <v>1.785750607277247E-05</v>
      </c>
      <c r="DT14">
        <v>-11.23078968023962</v>
      </c>
      <c r="DU14">
        <v>-8.238249457019952</v>
      </c>
      <c r="DV14">
        <v>0.0004451861568996195</v>
      </c>
      <c r="DW14">
        <v>-2.577650737977869</v>
      </c>
      <c r="DX14">
        <v>0.4844105287011161</v>
      </c>
      <c r="DY14">
        <v>0.03081280657440123</v>
      </c>
      <c r="EC14">
        <v>-6.820043994068804</v>
      </c>
      <c r="ED14">
        <v>-3.818055544230539</v>
      </c>
      <c r="EE14">
        <v>3.163146207437465E-05</v>
      </c>
      <c r="EF14">
        <v>1.191622242404752</v>
      </c>
      <c r="EG14">
        <v>4.185854361116099</v>
      </c>
      <c r="EH14">
        <v>0.0002661476364799695</v>
      </c>
      <c r="EI14">
        <v>-9.410606083224081</v>
      </c>
      <c r="EJ14">
        <v>-6.459948624838963</v>
      </c>
      <c r="EK14">
        <v>0.01947749130413023</v>
      </c>
      <c r="EL14">
        <v>7.554221679488985</v>
      </c>
      <c r="EM14">
        <v>10.55292741486798</v>
      </c>
      <c r="EN14">
        <v>1.340096727347743E-05</v>
      </c>
      <c r="EO14">
        <v>-1.516163742110091</v>
      </c>
      <c r="EP14">
        <v>1.486929572508933</v>
      </c>
      <c r="EQ14">
        <v>7.654876265813861E-05</v>
      </c>
      <c r="ER14">
        <v>-6.990580962313929</v>
      </c>
      <c r="ES14">
        <v>-3.995322354583301</v>
      </c>
      <c r="ET14">
        <v>0.0001798464052164661</v>
      </c>
      <c r="EU14">
        <v>1.912569942562321</v>
      </c>
      <c r="EV14">
        <v>4.91102608849655</v>
      </c>
      <c r="EW14">
        <v>1.90678830111883E-05</v>
      </c>
      <c r="EX14">
        <v>3.664102393603735</v>
      </c>
      <c r="EY14">
        <v>6.626490484142016</v>
      </c>
      <c r="EZ14">
        <v>0.01131724586685258</v>
      </c>
      <c r="FA14">
        <v>0.5159936737815108</v>
      </c>
      <c r="FB14">
        <v>3.508290019962634</v>
      </c>
      <c r="FC14">
        <v>0.0004747702572887374</v>
      </c>
      <c r="FG14">
        <v>3.976819232969169</v>
      </c>
      <c r="FH14">
        <v>6.979074756501392</v>
      </c>
      <c r="FI14">
        <v>4.069909123528664E-05</v>
      </c>
      <c r="FJ14">
        <v>-6.893831317140743</v>
      </c>
      <c r="FK14">
        <v>-3.890674243364248</v>
      </c>
      <c r="FL14">
        <v>7.973691864188112E-05</v>
      </c>
      <c r="FM14">
        <v>3.350627959741091</v>
      </c>
      <c r="FN14">
        <v>6.340242669647689</v>
      </c>
      <c r="FO14">
        <v>0.000862834002592919</v>
      </c>
      <c r="FP14">
        <v>-11.317581019311</v>
      </c>
      <c r="FQ14">
        <v>-8.328621851141211</v>
      </c>
      <c r="FR14">
        <v>0.0009751997400240591</v>
      </c>
      <c r="FS14">
        <v>9.499300988207438</v>
      </c>
      <c r="FT14">
        <v>12.54316809149037</v>
      </c>
      <c r="FU14">
        <v>0.01539458200348532</v>
      </c>
      <c r="FY14">
        <v>-6.704679803847019</v>
      </c>
      <c r="FZ14">
        <v>-3.699852429099628</v>
      </c>
      <c r="GA14">
        <v>0.0001864283756139891</v>
      </c>
      <c r="GB14">
        <v>4.276468570211726</v>
      </c>
      <c r="GC14">
        <v>7.379031390650253</v>
      </c>
      <c r="GD14">
        <v>0.08415305709044378</v>
      </c>
      <c r="GE14">
        <v>3.943110204152958</v>
      </c>
      <c r="GF14">
        <v>6.931818354996071</v>
      </c>
      <c r="GG14">
        <v>0.001020046859055192</v>
      </c>
      <c r="GH14">
        <v>5.002518127754257</v>
      </c>
      <c r="GI14">
        <v>7.995971264340485</v>
      </c>
      <c r="GJ14">
        <v>0.0003428913644687581</v>
      </c>
      <c r="GK14">
        <v>3.632640907091368</v>
      </c>
      <c r="GL14">
        <v>6.63125470851512</v>
      </c>
      <c r="GM14">
        <v>1.537237194233584E-05</v>
      </c>
      <c r="GN14">
        <v>8.067869931823353</v>
      </c>
      <c r="GO14">
        <v>11.10999002931458</v>
      </c>
      <c r="GP14">
        <v>0.01419282090136091</v>
      </c>
      <c r="GQ14">
        <v>2.481663994088148</v>
      </c>
      <c r="GR14">
        <v>5.473456107566668</v>
      </c>
      <c r="GS14">
        <v>0.0005389552091958674</v>
      </c>
      <c r="GT14">
        <v>1.272429918575031</v>
      </c>
      <c r="GU14">
        <v>4.253469321201631</v>
      </c>
      <c r="GV14">
        <v>0.002876034022049582</v>
      </c>
      <c r="GW14">
        <v>-2.02409017892747</v>
      </c>
      <c r="GX14">
        <v>0.9722271729667766</v>
      </c>
      <c r="GY14">
        <v>0.0001084951765664509</v>
      </c>
      <c r="GZ14">
        <v>4.232517426036114</v>
      </c>
      <c r="HA14">
        <v>7.229842422949522</v>
      </c>
      <c r="HB14">
        <v>5.724513210618856E-05</v>
      </c>
      <c r="HC14">
        <v>-9.81365849328737</v>
      </c>
      <c r="HD14">
        <v>-6.823020136751291</v>
      </c>
      <c r="HE14">
        <v>0.0007011229467645299</v>
      </c>
      <c r="HF14">
        <v>3.90851299628089</v>
      </c>
      <c r="HG14">
        <v>6.921781706342995</v>
      </c>
      <c r="HH14">
        <v>0.001408469333697594</v>
      </c>
      <c r="HI14">
        <v>8.692351621784479</v>
      </c>
      <c r="HJ14">
        <v>11.67655980102996</v>
      </c>
      <c r="HK14">
        <v>0.001995052821942776</v>
      </c>
      <c r="HL14">
        <v>-9.988687129203214</v>
      </c>
      <c r="HM14">
        <v>-6.972191879483871</v>
      </c>
      <c r="HN14">
        <v>0.002176746106427859</v>
      </c>
      <c r="HR14">
        <v>0.001667966772643137</v>
      </c>
      <c r="HS14">
        <v>2.963358273590553</v>
      </c>
      <c r="HT14">
        <v>0.01174106073364691</v>
      </c>
      <c r="HU14">
        <v>0.1334470178676903</v>
      </c>
      <c r="HV14">
        <v>3.116168027547495</v>
      </c>
      <c r="HW14">
        <v>0.002388508051883348</v>
      </c>
      <c r="HX14">
        <v>0.7730003409560007</v>
      </c>
      <c r="HY14">
        <v>3.758840053801888</v>
      </c>
      <c r="HZ14">
        <v>0.001604109858295374</v>
      </c>
      <c r="IA14">
        <v>-2.578827508011349</v>
      </c>
      <c r="IB14">
        <v>0.4194808694027553</v>
      </c>
      <c r="IC14">
        <v>2.289269578490331E-05</v>
      </c>
      <c r="ID14">
        <v>-5.644917187065498</v>
      </c>
      <c r="IE14">
        <v>-2.610261791594918</v>
      </c>
      <c r="IF14">
        <v>0.009607971481778218</v>
      </c>
      <c r="IG14">
        <v>-4.095368666251966</v>
      </c>
      <c r="IH14">
        <v>-1.045665175259749</v>
      </c>
      <c r="II14">
        <v>0.01976349613450695</v>
      </c>
      <c r="IJ14">
        <v>1.469250020592754</v>
      </c>
      <c r="IK14">
        <v>4.488380510291719</v>
      </c>
      <c r="IL14">
        <v>0.002927805088977792</v>
      </c>
      <c r="IM14">
        <v>-7.552691584108784</v>
      </c>
      <c r="IN14">
        <v>-4.548895202233693</v>
      </c>
      <c r="IO14">
        <v>0.0001153001227321566</v>
      </c>
      <c r="IP14">
        <v>-7.418102226054709</v>
      </c>
      <c r="IQ14">
        <v>-4.481707623054836</v>
      </c>
      <c r="IR14">
        <v>0.03236517222035002</v>
      </c>
      <c r="IS14">
        <v>6.305989149000529</v>
      </c>
      <c r="IT14">
        <v>9.277893562615953</v>
      </c>
      <c r="IU14">
        <v>0.006314895794345373</v>
      </c>
      <c r="IV14">
        <v>-3.591588008947929</v>
      </c>
      <c r="IW14">
        <v>-0.6031680803895925</v>
      </c>
      <c r="IX14">
        <v>0.001072784436752267</v>
      </c>
      <c r="IY14">
        <v>-6.503658500324916</v>
      </c>
      <c r="IZ14">
        <v>-3.500746120911113</v>
      </c>
      <c r="JA14">
        <v>6.785563079956156E-05</v>
      </c>
      <c r="JB14">
        <v>4.829610912325053</v>
      </c>
      <c r="JC14">
        <v>7.827166267571481</v>
      </c>
      <c r="JD14">
        <v>4.781030376933599E-05</v>
      </c>
      <c r="JE14">
        <v>-0.7816404917956157</v>
      </c>
      <c r="JF14">
        <v>2.216431145595118</v>
      </c>
      <c r="JG14">
        <v>2.974865882252446E-05</v>
      </c>
      <c r="JH14">
        <v>-0.8964275602116714</v>
      </c>
      <c r="JI14">
        <v>2.118720637648278</v>
      </c>
      <c r="JJ14">
        <v>0.001835743187233477</v>
      </c>
      <c r="JK14">
        <v>-2.941847812800191</v>
      </c>
      <c r="JL14">
        <v>0.01830809671307992</v>
      </c>
      <c r="JM14">
        <v>0.01270041237371704</v>
      </c>
      <c r="JN14">
        <v>-6.707557313977093</v>
      </c>
      <c r="JO14">
        <v>-3.711738987398697</v>
      </c>
      <c r="JP14">
        <v>0.0001398911408395814</v>
      </c>
      <c r="JQ14">
        <v>0.2034696673920219</v>
      </c>
      <c r="JR14">
        <v>3.21565603309306</v>
      </c>
      <c r="JS14">
        <v>0.001188060071995512</v>
      </c>
      <c r="JT14">
        <v>-4.903593422972417</v>
      </c>
      <c r="JU14">
        <v>-1.806006268017435</v>
      </c>
      <c r="JV14">
        <v>0.07618602249766142</v>
      </c>
      <c r="JW14">
        <v>-7.927254485727095</v>
      </c>
      <c r="JX14">
        <v>-4.945690108584547</v>
      </c>
      <c r="JY14">
        <v>0.002718977521137665</v>
      </c>
      <c r="JZ14">
        <v>6.314228966414848</v>
      </c>
      <c r="KA14">
        <v>9.287440464041399</v>
      </c>
      <c r="KB14">
        <v>0.005740990875298018</v>
      </c>
      <c r="KC14">
        <v>4.518461326598594</v>
      </c>
      <c r="KD14">
        <v>7.526497241667536</v>
      </c>
      <c r="KE14">
        <v>0.0005166074479619888</v>
      </c>
      <c r="KF14">
        <v>-5.150114803020369</v>
      </c>
      <c r="KG14">
        <v>-2.107907391004677</v>
      </c>
      <c r="KH14">
        <v>0.01425172503249913</v>
      </c>
      <c r="KI14">
        <v>5.22590844197144</v>
      </c>
      <c r="KJ14">
        <v>8.21527736468666</v>
      </c>
      <c r="KK14">
        <v>0.0009041584338797922</v>
      </c>
      <c r="KO14">
        <v>2.141033696195286</v>
      </c>
      <c r="KP14">
        <v>5.138562302740234</v>
      </c>
      <c r="KQ14">
        <v>4.886228487737272E-05</v>
      </c>
      <c r="KR14">
        <v>-0.6048562127130808</v>
      </c>
      <c r="KS14">
        <v>2.384061894088764</v>
      </c>
      <c r="KT14">
        <v>0.0009824668548425717</v>
      </c>
      <c r="KU14">
        <v>8.820769344531262</v>
      </c>
      <c r="KV14">
        <v>11.82377279345221</v>
      </c>
      <c r="KW14">
        <v>7.216564336612325E-05</v>
      </c>
      <c r="KX14">
        <v>3.608203878402756</v>
      </c>
      <c r="KY14">
        <v>6.619690216355877</v>
      </c>
      <c r="KZ14">
        <v>0.001055487676586409</v>
      </c>
      <c r="LA14">
        <v>-1.657925510948412</v>
      </c>
      <c r="LB14">
        <v>1.350636104776024</v>
      </c>
      <c r="LC14">
        <v>0.0005864101105032372</v>
      </c>
      <c r="LD14">
        <v>-2.836460243505488</v>
      </c>
      <c r="LE14">
        <v>0.1458478589355263</v>
      </c>
      <c r="LF14">
        <v>0.002504025913901343</v>
      </c>
      <c r="LJ14">
        <v>0.8157502252460093</v>
      </c>
      <c r="LK14">
        <v>3.809022263365697</v>
      </c>
      <c r="LL14">
        <v>0.0003621237685034505</v>
      </c>
      <c r="LM14">
        <v>5.959302350868745</v>
      </c>
      <c r="LN14">
        <v>8.961826956206433</v>
      </c>
      <c r="LO14">
        <v>5.098905688868666E-05</v>
      </c>
      <c r="LS14">
        <v>6.915719193921706</v>
      </c>
      <c r="LT14">
        <v>9.908161774916337</v>
      </c>
      <c r="LU14">
        <v>0.0004569166561816325</v>
      </c>
      <c r="LV14">
        <v>0.4690413741471038</v>
      </c>
      <c r="LW14">
        <v>3.467920133512663</v>
      </c>
      <c r="LX14">
        <v>1.005744448257665E-05</v>
      </c>
      <c r="LY14">
        <v>-5.903618218488806</v>
      </c>
      <c r="LZ14">
        <v>-2.930757068817331</v>
      </c>
      <c r="MA14">
        <v>0.005892137577232763</v>
      </c>
      <c r="MB14">
        <v>2.604654231060433</v>
      </c>
      <c r="MC14">
        <v>5.573266909580685</v>
      </c>
      <c r="MD14">
        <v>0.007881311597384283</v>
      </c>
      <c r="ME14">
        <v>0.4950601998052475</v>
      </c>
      <c r="MF14">
        <v>3.499705841368888</v>
      </c>
      <c r="MG14">
        <v>0.0001726558843025892</v>
      </c>
      <c r="MH14">
        <v>-7.633635271899426</v>
      </c>
      <c r="MI14">
        <v>-4.643403358694952</v>
      </c>
      <c r="MJ14">
        <v>0.00076332415715952</v>
      </c>
      <c r="MK14">
        <v>2.812438508359012</v>
      </c>
      <c r="ML14">
        <v>5.813411417932988</v>
      </c>
      <c r="MM14">
        <v>7.572424313068104E-06</v>
      </c>
      <c r="MN14">
        <v>-1.734931886743972</v>
      </c>
      <c r="MO14">
        <v>1.262722939245388</v>
      </c>
      <c r="MP14">
        <v>4.399872912147312E-05</v>
      </c>
      <c r="MQ14">
        <v>-9.706091829590726</v>
      </c>
      <c r="MR14">
        <v>-6.704103622813935</v>
      </c>
      <c r="MS14">
        <v>3.16237294982252E-05</v>
      </c>
      <c r="MT14">
        <v>4.005694063904439</v>
      </c>
      <c r="MU14">
        <v>6.99782356081009</v>
      </c>
      <c r="MV14">
        <v>0.0004955585516652438</v>
      </c>
      <c r="MW14">
        <v>-5.188230822896571</v>
      </c>
      <c r="MX14">
        <v>-2.211354007632595</v>
      </c>
      <c r="MY14">
        <v>0.004277453378690114</v>
      </c>
      <c r="MZ14">
        <v>-1.775029314447682</v>
      </c>
      <c r="NA14">
        <v>1.207191938404989</v>
      </c>
      <c r="NB14">
        <v>0.0025286708010292</v>
      </c>
      <c r="NF14">
        <v>-3.467842472610987</v>
      </c>
      <c r="NG14">
        <v>-0.3818290914773033</v>
      </c>
      <c r="NH14">
        <v>0.05918641387238657</v>
      </c>
      <c r="NI14">
        <v>-10.99042944788236</v>
      </c>
      <c r="NJ14">
        <v>-7.886935160530681</v>
      </c>
      <c r="NK14">
        <v>0.08568854011545354</v>
      </c>
      <c r="NL14">
        <v>-0.9264240590193838</v>
      </c>
      <c r="NM14">
        <v>2.066882731783397</v>
      </c>
      <c r="NN14">
        <v>0.0003583923948619373</v>
      </c>
      <c r="NO14">
        <v>-0.2225068994835144</v>
      </c>
      <c r="NP14">
        <v>2.775071779681983</v>
      </c>
      <c r="NQ14">
        <v>4.690235666878533E-05</v>
      </c>
      <c r="NR14">
        <v>0.1185102929010102</v>
      </c>
      <c r="NS14">
        <v>3.131488576204356</v>
      </c>
      <c r="NT14">
        <v>0.001347486700015287</v>
      </c>
      <c r="NX14">
        <v>8.020083769761287</v>
      </c>
      <c r="NY14">
        <v>11.02793170360842</v>
      </c>
      <c r="NZ14">
        <v>0.0004927205253515696</v>
      </c>
      <c r="OA14">
        <v>-9.017656280495792</v>
      </c>
      <c r="OB14">
        <v>-6.032446067827695</v>
      </c>
      <c r="OC14">
        <v>0.001749902474583178</v>
      </c>
      <c r="OD14">
        <v>-7.18172250093366</v>
      </c>
      <c r="OE14">
        <v>-4.220681426076075</v>
      </c>
      <c r="OF14">
        <v>0.01214238278601792</v>
      </c>
      <c r="OJ14">
        <v>6.682646582511574</v>
      </c>
      <c r="OK14">
        <v>9.690128989724613</v>
      </c>
      <c r="OL14">
        <v>0.0004478913416138844</v>
      </c>
      <c r="OM14">
        <v>-8.894824663068091</v>
      </c>
      <c r="ON14">
        <v>-5.903811692587633</v>
      </c>
      <c r="OO14">
        <v>0.0006461335966809226</v>
      </c>
      <c r="OP14">
        <v>7.394464271359857</v>
      </c>
      <c r="OQ14">
        <v>10.39831482866535</v>
      </c>
      <c r="OR14">
        <v>0.000118614332502824</v>
      </c>
      <c r="OS14">
        <v>6.584000013625674</v>
      </c>
      <c r="OT14">
        <v>9.585921349988446</v>
      </c>
      <c r="OU14">
        <v>2.95322673512702E-05</v>
      </c>
      <c r="OV14">
        <v>2.145196139680677</v>
      </c>
      <c r="OW14">
        <v>5.175198396087537</v>
      </c>
      <c r="OX14">
        <v>0.007201083116023906</v>
      </c>
      <c r="OY14">
        <v>2.789553570565197</v>
      </c>
      <c r="OZ14">
        <v>5.838274751706607</v>
      </c>
      <c r="PA14">
        <v>0.01899002793451329</v>
      </c>
      <c r="PB14">
        <v>-6.191597021617482</v>
      </c>
      <c r="PC14">
        <v>-3.203014393290282</v>
      </c>
      <c r="PD14">
        <v>0.001042851007318825</v>
      </c>
      <c r="PE14">
        <v>7.966354667958402</v>
      </c>
      <c r="PF14">
        <v>10.96676951146447</v>
      </c>
      <c r="PG14">
        <v>1.376761076189397E-06</v>
      </c>
      <c r="PH14">
        <v>-2.320517446074414</v>
      </c>
      <c r="PI14">
        <v>0.6790773356924962</v>
      </c>
      <c r="PJ14">
        <v>1.313614531428862E-06</v>
      </c>
      <c r="PK14">
        <v>-2.531636122421316</v>
      </c>
      <c r="PL14">
        <v>0.478406805324002</v>
      </c>
      <c r="PM14">
        <v>0.0008068831815813191</v>
      </c>
      <c r="PN14">
        <v>3.754174116236425</v>
      </c>
      <c r="PO14">
        <v>6.756095589029903</v>
      </c>
      <c r="PP14">
        <v>2.953646156860874E-05</v>
      </c>
      <c r="PQ14">
        <v>5.387302912331572</v>
      </c>
      <c r="PR14">
        <v>8.406946334680137</v>
      </c>
      <c r="PS14">
        <v>0.00308691233251292</v>
      </c>
      <c r="PT14">
        <v>-8.079307382311681</v>
      </c>
      <c r="PU14">
        <v>-5.005787583068557</v>
      </c>
      <c r="PV14">
        <v>0.04324128704599433</v>
      </c>
      <c r="PZ14">
        <v>6.47209864097376</v>
      </c>
      <c r="QA14">
        <v>9.467507495199589</v>
      </c>
      <c r="QB14">
        <v>0.0001686289561575035</v>
      </c>
      <c r="QC14">
        <v>2.902443320397859</v>
      </c>
      <c r="QD14">
        <v>5.932300292914901</v>
      </c>
      <c r="QE14">
        <v>0.007131510463067052</v>
      </c>
      <c r="QF14">
        <v>-4.52958877283228</v>
      </c>
      <c r="QG14">
        <v>-1.513692554877162</v>
      </c>
      <c r="QH14">
        <v>0.002021517962213062</v>
      </c>
      <c r="QI14">
        <v>-6.5533472910508</v>
      </c>
      <c r="QJ14">
        <v>-3.543932229211311</v>
      </c>
      <c r="QK14">
        <v>0.0007091471155311879</v>
      </c>
      <c r="QL14">
        <v>0.4121688607419722</v>
      </c>
      <c r="QM14">
        <v>3.456601735358014</v>
      </c>
      <c r="QN14">
        <v>0.01579424277315916</v>
      </c>
      <c r="QO14">
        <v>1.051485037675535</v>
      </c>
      <c r="QP14">
        <v>4.036880908522784</v>
      </c>
      <c r="QQ14">
        <v>0.001706244706481749</v>
      </c>
      <c r="QR14">
        <v>-9.201168641540278</v>
      </c>
      <c r="QS14">
        <v>-6.191904994272518</v>
      </c>
      <c r="QT14">
        <v>0.00068652128561183</v>
      </c>
      <c r="QU14">
        <v>6.730210303618475</v>
      </c>
      <c r="QV14">
        <v>9.679865905034163</v>
      </c>
      <c r="QW14">
        <v>0.02027646775052874</v>
      </c>
      <c r="QX14">
        <v>-3.455227702963759</v>
      </c>
      <c r="QY14">
        <v>-0.4639487315232869</v>
      </c>
      <c r="QZ14">
        <v>0.0006084507130887699</v>
      </c>
      <c r="RA14">
        <v>-7.131182724609381</v>
      </c>
      <c r="RB14">
        <v>-4.128925946645154</v>
      </c>
      <c r="RC14">
        <v>4.074437423857522E-05</v>
      </c>
      <c r="RD14">
        <v>-1.771425224802306</v>
      </c>
      <c r="RE14">
        <v>1.235002163797729</v>
      </c>
      <c r="RF14">
        <v>0.0003304905937269019</v>
      </c>
      <c r="RG14">
        <v>0.7815536595404271</v>
      </c>
      <c r="RH14">
        <v>3.761326355192874</v>
      </c>
      <c r="RI14">
        <v>0.003273150729348486</v>
      </c>
      <c r="RJ14">
        <v>-4.798468355786995</v>
      </c>
      <c r="RK14">
        <v>-1.792913436058824</v>
      </c>
      <c r="RL14">
        <v>0.0002468570654913884</v>
      </c>
      <c r="RM14">
        <v>3.018635491887732</v>
      </c>
      <c r="RN14">
        <v>6.020241900728367</v>
      </c>
      <c r="RO14">
        <v>2.064439490617109E-05</v>
      </c>
      <c r="RP14">
        <v>-11.46421763810179</v>
      </c>
      <c r="RQ14">
        <v>-8.462655738629143</v>
      </c>
      <c r="RR14">
        <v>1.951623970126643E-05</v>
      </c>
      <c r="RS14">
        <v>-4.282264219587679</v>
      </c>
      <c r="RT14">
        <v>-1.280355898586788</v>
      </c>
      <c r="RU14">
        <v>2.913351233954659E-05</v>
      </c>
      <c r="RV14">
        <v>2.219100983321718</v>
      </c>
      <c r="RW14">
        <v>5.224511164497397</v>
      </c>
      <c r="RX14">
        <v>0.0002341604828293171</v>
      </c>
      <c r="RY14">
        <v>-1.725187227920391</v>
      </c>
      <c r="RZ14">
        <v>1.283038365719994</v>
      </c>
      <c r="SA14">
        <v>0.0005412831258939663</v>
      </c>
      <c r="SB14">
        <v>0.5726779810218834</v>
      </c>
      <c r="SC14">
        <v>3.621715761620764</v>
      </c>
      <c r="SD14">
        <v>0.01923763140851146</v>
      </c>
      <c r="SE14">
        <v>-0.5402320118152815</v>
      </c>
      <c r="SF14">
        <v>2.50325046301826</v>
      </c>
      <c r="SG14">
        <v>0.01512580494119649</v>
      </c>
      <c r="SH14">
        <v>-0.484616703188139</v>
      </c>
      <c r="SI14">
        <v>2.454763332692925</v>
      </c>
      <c r="SJ14">
        <v>0.02939824039824935</v>
      </c>
      <c r="SK14">
        <v>-0.6828226270353978</v>
      </c>
      <c r="SL14">
        <v>2.311241827564436</v>
      </c>
      <c r="SM14">
        <v>0.0002818455935794486</v>
      </c>
      <c r="SN14">
        <v>-5.551265561412803</v>
      </c>
      <c r="SO14">
        <v>-2.545404722833844</v>
      </c>
      <c r="SP14">
        <v>0.0002747954307889053</v>
      </c>
      <c r="SQ14">
        <v>5.62022067868656</v>
      </c>
      <c r="SR14">
        <v>8.618661867491191</v>
      </c>
      <c r="SS14">
        <v>1.943913874245749E-05</v>
      </c>
      <c r="ST14">
        <v>4.193596419107267</v>
      </c>
      <c r="SU14">
        <v>7.175541675829441</v>
      </c>
      <c r="SV14">
        <v>0.002607790038625424</v>
      </c>
      <c r="SW14">
        <v>-1.033345659684086</v>
      </c>
      <c r="SX14">
        <v>1.982182718793362</v>
      </c>
      <c r="SY14">
        <v>0.001929044305111026</v>
      </c>
      <c r="SZ14">
        <v>1.261468436876147</v>
      </c>
      <c r="TA14">
        <v>4.286678121226635</v>
      </c>
      <c r="TB14">
        <v>0.005084225480410133</v>
      </c>
      <c r="TC14">
        <v>-4.914592353902677</v>
      </c>
      <c r="TD14">
        <v>-1.915778572602897</v>
      </c>
      <c r="TE14">
        <v>1.125691843801846E-05</v>
      </c>
      <c r="TF14">
        <v>-2.508944677365298</v>
      </c>
      <c r="TG14">
        <v>0.4742842914655369</v>
      </c>
      <c r="TH14">
        <v>0.002250139891816923</v>
      </c>
      <c r="TI14">
        <v>6.880004820883423</v>
      </c>
      <c r="TJ14">
        <v>9.888127076609628</v>
      </c>
      <c r="TK14">
        <v>0.0005277683046549386</v>
      </c>
      <c r="TL14">
        <v>1.902952772671631</v>
      </c>
      <c r="TM14">
        <v>4.849442848512143</v>
      </c>
      <c r="TN14">
        <v>0.02290649586843295</v>
      </c>
      <c r="TO14">
        <v>-5.236677239768048</v>
      </c>
      <c r="TP14">
        <v>-2.234823682374037</v>
      </c>
      <c r="TQ14">
        <v>2.748540010314433E-05</v>
      </c>
      <c r="TR14">
        <v>0.5050833685660526</v>
      </c>
      <c r="TS14">
        <v>3.514812551141872</v>
      </c>
      <c r="TT14">
        <v>0.0007572559487489613</v>
      </c>
      <c r="TU14">
        <v>-7.10729490417364</v>
      </c>
      <c r="TV14">
        <v>-4.089812243137255</v>
      </c>
      <c r="TW14">
        <v>0.002445147495305063</v>
      </c>
      <c r="TX14">
        <v>-2.683605534085824</v>
      </c>
      <c r="TY14">
        <v>0.3555643711303592</v>
      </c>
      <c r="TZ14">
        <v>0.01227425179715844</v>
      </c>
      <c r="UA14">
        <v>3.713279422201376</v>
      </c>
      <c r="UB14">
        <v>6.707925113842548</v>
      </c>
      <c r="UC14">
        <v>0.0002293489440112753</v>
      </c>
      <c r="UD14">
        <v>-4.595305248918026</v>
      </c>
      <c r="UE14">
        <v>-1.602297238501515</v>
      </c>
      <c r="UF14">
        <v>0.0003911033466848637</v>
      </c>
      <c r="UG14">
        <v>1.322838419985448</v>
      </c>
      <c r="UH14">
        <v>4.314787934956047</v>
      </c>
      <c r="UI14">
        <v>0.0005184824736689313</v>
      </c>
      <c r="UM14">
        <v>4.11603188175889</v>
      </c>
      <c r="UN14">
        <v>7.119130784412968</v>
      </c>
      <c r="UO14">
        <v>7.6825581275579E-05</v>
      </c>
      <c r="US14">
        <v>-10.83363995619386</v>
      </c>
      <c r="UT14">
        <v>-7.834167257249277</v>
      </c>
      <c r="UU14">
        <v>2.224371224365912E-06</v>
      </c>
      <c r="UV14">
        <v>-3.428519208464059</v>
      </c>
      <c r="UW14">
        <v>-0.4300668392376644</v>
      </c>
      <c r="UX14">
        <v>1.916128809127044E-05</v>
      </c>
      <c r="UY14">
        <v>4.140660983617412</v>
      </c>
      <c r="UZ14">
        <v>7.121860475513003</v>
      </c>
      <c r="VA14">
        <v>0.002827672839871564</v>
      </c>
      <c r="VB14">
        <v>-1.934647909749286</v>
      </c>
      <c r="VC14">
        <v>1.054267071262948</v>
      </c>
      <c r="VD14">
        <v>0.0009830211676730687</v>
      </c>
      <c r="VE14">
        <v>-2.137598677893322</v>
      </c>
      <c r="VF14">
        <v>0.8698747639454825</v>
      </c>
      <c r="VG14">
        <v>0.0004468186633439747</v>
      </c>
      <c r="VH14">
        <v>-3.045291650124553</v>
      </c>
      <c r="VI14">
        <v>-0.08825452446202892</v>
      </c>
      <c r="VJ14">
        <v>0.01476646857070167</v>
      </c>
      <c r="VK14">
        <v>-5.395667350905375</v>
      </c>
      <c r="VL14">
        <v>-2.385995676600686</v>
      </c>
      <c r="VM14">
        <v>0.0007483302708479828</v>
      </c>
      <c r="VN14">
        <v>2.674865820513508</v>
      </c>
      <c r="VO14">
        <v>5.672992150890471</v>
      </c>
      <c r="VP14">
        <v>2.808510285031393E-05</v>
      </c>
      <c r="VQ14">
        <v>-5.755472048015876</v>
      </c>
      <c r="VR14">
        <v>-2.771807439994323</v>
      </c>
      <c r="VS14">
        <v>0.002134760248716032</v>
      </c>
      <c r="VT14">
        <v>2.462284471135327</v>
      </c>
      <c r="VU14">
        <v>5.461672018736099</v>
      </c>
      <c r="VV14">
        <v>3.000783530562402E-06</v>
      </c>
      <c r="VW14">
        <v>-7.765874997590642</v>
      </c>
      <c r="VX14">
        <v>-4.755647655937715</v>
      </c>
      <c r="VY14">
        <v>0.0008367881382856813</v>
      </c>
      <c r="VZ14">
        <v>-4.855307342620797</v>
      </c>
      <c r="WA14">
        <v>-1.844115854269992</v>
      </c>
      <c r="WB14">
        <v>0.001001995292049686</v>
      </c>
      <c r="WC14">
        <v>-2.821771883568219</v>
      </c>
      <c r="WD14">
        <v>0.1749413484605634</v>
      </c>
      <c r="WE14">
        <v>8.642274957298813E-05</v>
      </c>
      <c r="WF14">
        <v>8.357851521620704</v>
      </c>
      <c r="WG14">
        <v>11.38397918974323</v>
      </c>
      <c r="WH14">
        <v>0.005461240332166511</v>
      </c>
      <c r="WI14">
        <v>4.853515301836287</v>
      </c>
      <c r="WJ14">
        <v>7.854685306915177</v>
      </c>
      <c r="WK14">
        <v>1.095129507701639E-05</v>
      </c>
      <c r="WL14">
        <v>7.266512961636511</v>
      </c>
      <c r="WM14">
        <v>10.26272884105953</v>
      </c>
      <c r="WN14">
        <v>0.0001145565483288242</v>
      </c>
      <c r="WO14">
        <v>-0.2071060153133009</v>
      </c>
      <c r="WP14">
        <v>2.801486268313367</v>
      </c>
      <c r="WQ14">
        <v>0.0005906187033688676</v>
      </c>
      <c r="WR14">
        <v>-7.4671657013198</v>
      </c>
      <c r="WS14">
        <v>-4.473652287575996</v>
      </c>
      <c r="WT14">
        <v>0.0003366064100725924</v>
      </c>
      <c r="WU14">
        <v>-3.815029958247028</v>
      </c>
      <c r="WV14">
        <v>-0.8146395158293011</v>
      </c>
      <c r="WW14">
        <v>1.219562252485494E-06</v>
      </c>
      <c r="WX14">
        <v>-9.18894439417657</v>
      </c>
      <c r="WY14">
        <v>-6.191343535759477</v>
      </c>
      <c r="WZ14">
        <v>4.604704267865929E-05</v>
      </c>
      <c r="XA14">
        <v>-3.114921052792846</v>
      </c>
      <c r="XB14">
        <v>-0.1210728461978552</v>
      </c>
      <c r="XC14">
        <v>0.0003027564967832801</v>
      </c>
      <c r="XD14">
        <v>-2.285608913799818</v>
      </c>
      <c r="XE14">
        <v>0.6969796744077266</v>
      </c>
      <c r="XF14">
        <v>0.002425258084851615</v>
      </c>
      <c r="XG14">
        <v>2.246818413102821</v>
      </c>
      <c r="XH14">
        <v>5.248022190973878</v>
      </c>
      <c r="XI14">
        <v>1.15926493027758E-05</v>
      </c>
      <c r="XJ14">
        <v>-5.997696975051875</v>
      </c>
      <c r="XK14">
        <v>-2.985047063358665</v>
      </c>
      <c r="XL14">
        <v>0.001280162126768168</v>
      </c>
      <c r="XM14">
        <v>-8.495126382228987</v>
      </c>
      <c r="XN14">
        <v>-5.495060142007411</v>
      </c>
      <c r="XO14">
        <v>3.510213563582709E-08</v>
      </c>
      <c r="XP14">
        <v>-1.78808052023728</v>
      </c>
      <c r="XQ14">
        <v>1.265622681535491</v>
      </c>
      <c r="XR14">
        <v>0.02307227104517487</v>
      </c>
      <c r="XS14">
        <v>-7.526631068749767</v>
      </c>
      <c r="XT14">
        <v>-4.536608229953583</v>
      </c>
      <c r="XU14">
        <v>0.0007963499654954099</v>
      </c>
      <c r="XV14">
        <v>-4.031937957327457</v>
      </c>
      <c r="XW14">
        <v>-0.9949564212906555</v>
      </c>
      <c r="XX14">
        <v>0.01094107206112975</v>
      </c>
      <c r="XY14">
        <v>-5.85011925164398</v>
      </c>
      <c r="XZ14">
        <v>-2.812905718345453</v>
      </c>
      <c r="YA14">
        <v>0.01107877648448439</v>
      </c>
      <c r="YB14">
        <v>-2.064797830810131</v>
      </c>
      <c r="YC14">
        <v>0.9381684671938914</v>
      </c>
      <c r="YD14">
        <v>7.039139078932632E-05</v>
      </c>
      <c r="YE14">
        <v>0.4946821341543761</v>
      </c>
      <c r="YF14">
        <v>3.500077475178773</v>
      </c>
      <c r="YG14">
        <v>0.0002328776381563478</v>
      </c>
      <c r="YH14">
        <v>-10.11486441356822</v>
      </c>
      <c r="YI14">
        <v>-7.150289624857106</v>
      </c>
      <c r="YJ14">
        <v>0.01003956475890074</v>
      </c>
      <c r="YK14">
        <v>1.991903220236688</v>
      </c>
      <c r="YL14">
        <v>4.978232065991367</v>
      </c>
      <c r="YM14">
        <v>0.001495203667194662</v>
      </c>
      <c r="YT14">
        <v>1.252691845629787</v>
      </c>
      <c r="YU14">
        <v>4.272252457020644</v>
      </c>
      <c r="YV14">
        <v>0.00306094014387309</v>
      </c>
      <c r="YW14">
        <v>2.748044813781171</v>
      </c>
      <c r="YX14">
        <v>5.746522313330321</v>
      </c>
      <c r="YY14">
        <v>1.854406098268885E-05</v>
      </c>
      <c r="YZ14">
        <v>-13.29489085653066</v>
      </c>
      <c r="ZA14">
        <v>-10.24798915317499</v>
      </c>
      <c r="ZB14">
        <v>0.01759815822130264</v>
      </c>
      <c r="ZI14">
        <v>1.215502897766389</v>
      </c>
      <c r="ZJ14">
        <v>4.191216692628966</v>
      </c>
      <c r="ZK14">
        <v>0.004718558079815788</v>
      </c>
      <c r="ZL14">
        <v>-1.898182891576093</v>
      </c>
      <c r="ZM14">
        <v>1.109643496324849</v>
      </c>
      <c r="ZN14">
        <v>0.0004900187806079975</v>
      </c>
      <c r="ZO14">
        <v>-1.40623978393443</v>
      </c>
      <c r="ZP14">
        <v>1.623536594532095</v>
      </c>
      <c r="ZQ14">
        <v>0.007093061716654202</v>
      </c>
      <c r="ZR14">
        <v>-2.835146390568273</v>
      </c>
      <c r="ZS14">
        <v>0.1617694674947975</v>
      </c>
      <c r="ZT14">
        <v>7.609545189702438E-05</v>
      </c>
      <c r="ZU14">
        <v>3.907473188538868</v>
      </c>
      <c r="ZV14">
        <v>6.812973391931687</v>
      </c>
      <c r="ZW14">
        <v>0.07144169247038862</v>
      </c>
      <c r="ZX14">
        <v>-1.104046096051109</v>
      </c>
      <c r="ZY14">
        <v>1.895934741438212</v>
      </c>
      <c r="ZZ14">
        <v>2.937614524357442E-09</v>
      </c>
      <c r="AAA14">
        <v>-6.796755419585422</v>
      </c>
      <c r="AAB14">
        <v>-3.805091829647858</v>
      </c>
      <c r="AAC14">
        <v>0.0005559658618327203</v>
      </c>
      <c r="AAD14">
        <v>-5.364466595604839</v>
      </c>
      <c r="AAE14">
        <v>-2.368399641139748</v>
      </c>
      <c r="AAF14">
        <v>0.000123750777437294</v>
      </c>
      <c r="AAG14">
        <v>8.397887683447552</v>
      </c>
      <c r="AAH14">
        <v>11.3600428784266</v>
      </c>
      <c r="AAI14">
        <v>0.01145783413658823</v>
      </c>
      <c r="AAJ14">
        <v>-1.206382131255262</v>
      </c>
      <c r="AAK14">
        <v>1.776093830934075</v>
      </c>
      <c r="AAL14">
        <v>0.002456735209516473</v>
      </c>
      <c r="AAM14">
        <v>-5.608888639053434</v>
      </c>
      <c r="AAN14">
        <v>-2.597906079048713</v>
      </c>
      <c r="AAO14">
        <v>0.0009649329940582379</v>
      </c>
      <c r="AAV14">
        <v>-3.608418731426092</v>
      </c>
      <c r="AAW14">
        <v>-0.601909705073715</v>
      </c>
      <c r="AAX14">
        <v>0.0003389393924475568</v>
      </c>
      <c r="AAY14">
        <v>-6.068605736955796</v>
      </c>
      <c r="AAZ14">
        <v>-3.073670307462571</v>
      </c>
      <c r="ABA14">
        <v>0.0002051989953448065</v>
      </c>
      <c r="ABB14">
        <v>-3.180596909833566</v>
      </c>
      <c r="ABC14">
        <v>-0.1817163676266371</v>
      </c>
      <c r="ABD14">
        <v>1.002548600374093E-05</v>
      </c>
      <c r="ABE14">
        <v>2.953843897810314</v>
      </c>
      <c r="ABF14">
        <v>5.974380392314298</v>
      </c>
      <c r="ABG14">
        <v>0.003373980852097132</v>
      </c>
      <c r="ABH14">
        <v>5.616425812860883</v>
      </c>
      <c r="ABI14">
        <v>8.63477834847806</v>
      </c>
      <c r="ABJ14">
        <v>0.002694524508637866</v>
      </c>
      <c r="ABK14">
        <v>4.861580145906216</v>
      </c>
      <c r="ABL14">
        <v>7.902001422586909</v>
      </c>
      <c r="ABM14">
        <v>0.01307103686797698</v>
      </c>
      <c r="ABQ14">
        <v>-9.203035956514794</v>
      </c>
      <c r="ABR14">
        <v>-6.196295816453388</v>
      </c>
      <c r="ABS14">
        <v>0.0003634359043790321</v>
      </c>
      <c r="ABT14">
        <v>-3.432316748151786</v>
      </c>
      <c r="ABU14">
        <v>-0.4169542335099489</v>
      </c>
      <c r="ABV14">
        <v>0.001888054848965419</v>
      </c>
      <c r="ABW14">
        <v>3.78031029989308</v>
      </c>
      <c r="ABX14">
        <v>6.782781867992473</v>
      </c>
      <c r="ABY14">
        <v>4.88691909595223E-05</v>
      </c>
      <c r="ABZ14">
        <v>-5.923970549394526</v>
      </c>
      <c r="ACA14">
        <v>-2.931244609786686</v>
      </c>
      <c r="ACB14">
        <v>0.0004232956367102687</v>
      </c>
      <c r="ACC14">
        <v>-10.3029566046409</v>
      </c>
      <c r="ACD14">
        <v>-7.298756639810779</v>
      </c>
      <c r="ACE14">
        <v>0.0001411176365941142</v>
      </c>
      <c r="ACF14">
        <v>-2.947114098025984</v>
      </c>
      <c r="ACG14">
        <v>0.06180534625576665</v>
      </c>
      <c r="ACH14">
        <v>0.0006364518903620309</v>
      </c>
      <c r="ACI14">
        <v>-9.457632793258385</v>
      </c>
      <c r="ACJ14">
        <v>-6.453211963529109</v>
      </c>
      <c r="ACK14">
        <v>0.00015634988396207</v>
      </c>
      <c r="ACL14">
        <v>-6.363346137587365</v>
      </c>
      <c r="ACM14">
        <v>-3.366040990391914</v>
      </c>
      <c r="ACN14">
        <v>5.809785310549243E-05</v>
      </c>
      <c r="ACO14">
        <v>1.265792058352162</v>
      </c>
      <c r="ACP14">
        <v>4.265724282130429</v>
      </c>
      <c r="ACQ14">
        <v>3.674892985888867E-08</v>
      </c>
      <c r="ACR14">
        <v>-8.29275037046218</v>
      </c>
      <c r="ACS14">
        <v>-5.358336961510938</v>
      </c>
      <c r="ACT14">
        <v>0.03441280740317627</v>
      </c>
      <c r="ACU14">
        <v>-8.086499519670923</v>
      </c>
      <c r="ACV14">
        <v>-5.08864019221083</v>
      </c>
      <c r="ACW14">
        <v>3.665983138489951E-05</v>
      </c>
      <c r="ACX14">
        <v>-7.282118160909275</v>
      </c>
      <c r="ACY14">
        <v>-4.279461889020963</v>
      </c>
      <c r="ACZ14">
        <v>5.644624275708668E-05</v>
      </c>
      <c r="ADA14">
        <v>-4.887060481629916</v>
      </c>
      <c r="ADB14">
        <v>-1.891175094154824</v>
      </c>
      <c r="ADC14">
        <v>0.0001354402898410142</v>
      </c>
      <c r="ADJ14">
        <v>-6.731505846452555</v>
      </c>
      <c r="ADK14">
        <v>-3.72524240819619</v>
      </c>
      <c r="ADL14">
        <v>0.0003138452703303837</v>
      </c>
      <c r="ADM14">
        <v>2.633837142133008</v>
      </c>
      <c r="ADN14">
        <v>5.605335405244909</v>
      </c>
      <c r="ADO14">
        <v>0.006498792045107327</v>
      </c>
      <c r="ADP14">
        <v>2.715895973811894</v>
      </c>
      <c r="ADQ14">
        <v>5.7345524823963</v>
      </c>
      <c r="ADR14">
        <v>0.002784522500480163</v>
      </c>
      <c r="ADS14">
        <v>2.070672642701356</v>
      </c>
      <c r="ADT14">
        <v>5.068331811639958</v>
      </c>
      <c r="ADU14">
        <v>4.383592046403456E-05</v>
      </c>
      <c r="ADV14">
        <v>-1.319704469628935</v>
      </c>
      <c r="ADW14">
        <v>1.690830298645895</v>
      </c>
      <c r="ADX14">
        <v>0.000887850740834958</v>
      </c>
      <c r="ADY14">
        <v>2.749241945807861</v>
      </c>
      <c r="ADZ14">
        <v>5.748781278451572</v>
      </c>
      <c r="AEA14">
        <v>1.697715305204185E-06</v>
      </c>
      <c r="AEB14">
        <v>-8.206741178349361</v>
      </c>
      <c r="AEC14">
        <v>-5.20971136553128</v>
      </c>
      <c r="AED14">
        <v>7.057609516509765E-05</v>
      </c>
      <c r="AEE14">
        <v>-1.048921564367603</v>
      </c>
      <c r="AEF14">
        <v>1.957919405099899</v>
      </c>
      <c r="AEG14">
        <v>0.0003743909060422851</v>
      </c>
      <c r="AEH14">
        <v>1.819204192992161</v>
      </c>
      <c r="AEI14">
        <v>4.83121054947006</v>
      </c>
      <c r="AEJ14">
        <v>0.001153220766995129</v>
      </c>
      <c r="AEK14">
        <v>-8.413643616195275</v>
      </c>
      <c r="AEL14">
        <v>-5.440148014145603</v>
      </c>
      <c r="AEM14">
        <v>0.00561986488567476</v>
      </c>
      <c r="AEN14">
        <v>-3.217780754328251</v>
      </c>
      <c r="AEO14">
        <v>-0.2192286687828003</v>
      </c>
      <c r="AEP14">
        <v>1.677165014153938E-05</v>
      </c>
      <c r="AEQ14">
        <v>0.297232998980241</v>
      </c>
      <c r="AER14">
        <v>3.303398503343336</v>
      </c>
      <c r="AES14">
        <v>0.0003041075524107082</v>
      </c>
      <c r="AET14">
        <v>-9.578782451195989</v>
      </c>
      <c r="AEU14">
        <v>-6.574548500395902</v>
      </c>
      <c r="AEV14">
        <v>0.0001434107150205065</v>
      </c>
      <c r="AEW14">
        <v>-9.326380876884546</v>
      </c>
      <c r="AEX14">
        <v>-6.331884367893704</v>
      </c>
      <c r="AEY14">
        <v>0.000242307306303047</v>
      </c>
      <c r="AEZ14">
        <v>1.199855906671456</v>
      </c>
      <c r="AFA14">
        <v>4.201236091287697</v>
      </c>
      <c r="AFB14">
        <v>1.523927659926919E-05</v>
      </c>
      <c r="AFF14">
        <v>-10.09216190650202</v>
      </c>
      <c r="AFG14">
        <v>-7.080021269083256</v>
      </c>
      <c r="AFH14">
        <v>0.001179160615470198</v>
      </c>
      <c r="AFI14">
        <v>-5.135680313265927</v>
      </c>
      <c r="AFJ14">
        <v>-2.12090026682074</v>
      </c>
      <c r="AFK14">
        <v>0.001747598183375037</v>
      </c>
      <c r="AFL14">
        <v>5.518523357846835</v>
      </c>
      <c r="AFM14">
        <v>8.516012461871485</v>
      </c>
      <c r="AFN14">
        <v>5.04367887922276E-05</v>
      </c>
      <c r="AFO14">
        <v>-5.781457901154244</v>
      </c>
      <c r="AFP14">
        <v>-2.791259989068928</v>
      </c>
      <c r="AFQ14">
        <v>0.0007686474198975633</v>
      </c>
      <c r="AFR14">
        <v>-1.485117199443466</v>
      </c>
      <c r="AFS14">
        <v>1.513577344213683</v>
      </c>
      <c r="AFT14">
        <v>1.363373010473682E-05</v>
      </c>
      <c r="AFX14">
        <v>-9.430920103301752</v>
      </c>
      <c r="AFY14">
        <v>-6.294677016357475</v>
      </c>
      <c r="AFZ14">
        <v>0.1484974299208466</v>
      </c>
      <c r="AGA14">
        <v>-4.168086345799384</v>
      </c>
      <c r="AGB14">
        <v>-1.170410079278695</v>
      </c>
      <c r="AGC14">
        <v>4.319789826295517E-05</v>
      </c>
      <c r="AGD14">
        <v>3.681624581403653</v>
      </c>
      <c r="AGE14">
        <v>6.689181141742972</v>
      </c>
      <c r="AGF14">
        <v>0.0004568128332940512</v>
      </c>
      <c r="AGG14">
        <v>-4.660424352665207</v>
      </c>
      <c r="AGH14">
        <v>-1.664560923753879</v>
      </c>
      <c r="AGI14">
        <v>0.0001368897629731143</v>
      </c>
      <c r="AGJ14">
        <v>5.524657201125497</v>
      </c>
      <c r="AGK14">
        <v>8.516840737924365</v>
      </c>
      <c r="AGL14">
        <v>0.0004887767757971704</v>
      </c>
      <c r="AGM14">
        <v>2.524370960601817</v>
      </c>
      <c r="AGN14">
        <v>5.489324667846704</v>
      </c>
      <c r="AGO14">
        <v>0.009825941087016411</v>
      </c>
      <c r="AGP14">
        <v>3.499023413989065</v>
      </c>
      <c r="AGQ14">
        <v>6.497168294468642</v>
      </c>
      <c r="AGR14">
        <v>2.753174748045707E-05</v>
      </c>
      <c r="AGS14">
        <v>3.269161473844315</v>
      </c>
      <c r="AGT14">
        <v>6.261235437980732</v>
      </c>
      <c r="AGU14">
        <v>0.0005025763560864429</v>
      </c>
      <c r="AGV14">
        <v>-8.738353257395708</v>
      </c>
      <c r="AGW14">
        <v>-5.74666932667122</v>
      </c>
      <c r="AGX14">
        <v>0.0005532560655608266</v>
      </c>
      <c r="AGY14">
        <v>7.525527891963422</v>
      </c>
      <c r="AGZ14">
        <v>10.56654257922927</v>
      </c>
      <c r="AHA14">
        <v>0.01345763657212099</v>
      </c>
      <c r="AHB14">
        <v>-3.989661891135871</v>
      </c>
      <c r="AHC14">
        <v>-1.056884179096079</v>
      </c>
      <c r="AHD14">
        <v>0.03615068798884078</v>
      </c>
      <c r="AHE14">
        <v>-9.279060188114894</v>
      </c>
      <c r="AHF14">
        <v>-6.400828585879443</v>
      </c>
      <c r="AHG14">
        <v>0.1186203415531646</v>
      </c>
      <c r="AHK14">
        <v>4.291435645978742</v>
      </c>
      <c r="AHL14">
        <v>7.245340703384725</v>
      </c>
      <c r="AHM14">
        <v>0.01699794986196589</v>
      </c>
      <c r="AHN14">
        <v>-5.219741370052174</v>
      </c>
      <c r="AHO14">
        <v>-2.200367164885236</v>
      </c>
      <c r="AHP14">
        <v>0.00300287860680489</v>
      </c>
      <c r="AHQ14">
        <v>-10.38548132855701</v>
      </c>
      <c r="AHR14">
        <v>-7.396941652663068</v>
      </c>
      <c r="AHS14">
        <v>0.001050712228927319</v>
      </c>
      <c r="AHT14">
        <v>-8.007248178136587</v>
      </c>
      <c r="AHU14">
        <v>-5.006525303392277</v>
      </c>
      <c r="AHV14">
        <v>4.180383167684696E-06</v>
      </c>
      <c r="AHW14">
        <v>0.5667410221672844</v>
      </c>
      <c r="AHX14">
        <v>3.572129952016639</v>
      </c>
      <c r="AHY14">
        <v>0.0002323245193701368</v>
      </c>
      <c r="AHZ14">
        <v>-4.376157490254783</v>
      </c>
      <c r="AIA14">
        <v>-1.374912136315422</v>
      </c>
      <c r="AIB14">
        <v>1.240725147424428E-05</v>
      </c>
      <c r="AIC14">
        <v>-1.55965087275838</v>
      </c>
      <c r="AID14">
        <v>1.430122862315993</v>
      </c>
      <c r="AIE14">
        <v>0.0008366119546328818</v>
      </c>
      <c r="AII14">
        <v>-2.343652793809739</v>
      </c>
      <c r="AIJ14">
        <v>0.6638409745043087</v>
      </c>
      <c r="AIK14">
        <v>0.0004492525083570011</v>
      </c>
      <c r="AIL14">
        <v>-10.0727656512203</v>
      </c>
      <c r="AIM14">
        <v>-7.102890935111326</v>
      </c>
      <c r="AIN14">
        <v>0.007260261836120238</v>
      </c>
      <c r="AIO14">
        <v>-5.676645090290916</v>
      </c>
      <c r="AIP14">
        <v>-2.651043821073863</v>
      </c>
      <c r="AIQ14">
        <v>0.005243399884192055</v>
      </c>
      <c r="AIR14">
        <v>-8.976615122040775</v>
      </c>
      <c r="AIS14">
        <v>-5.983300405656546</v>
      </c>
      <c r="AIT14">
        <v>0.0003575441361863609</v>
      </c>
      <c r="AIU14">
        <v>-0.9932483871871923</v>
      </c>
      <c r="AIV14">
        <v>2.019684307787012</v>
      </c>
      <c r="AIW14">
        <v>0.00133803679436653</v>
      </c>
      <c r="AIX14">
        <v>-4.848226541482033</v>
      </c>
      <c r="AIY14">
        <v>-1.855500460286226</v>
      </c>
      <c r="AIZ14">
        <v>0.0004232791581599702</v>
      </c>
      <c r="AJD14">
        <v>7.101568446477556</v>
      </c>
      <c r="AJE14">
        <v>10.10398393374524</v>
      </c>
      <c r="AJF14">
        <v>4.667662992285248E-05</v>
      </c>
      <c r="AJG14">
        <v>4.168332354489271</v>
      </c>
      <c r="AJH14">
        <v>7.196585448844647</v>
      </c>
      <c r="AJI14">
        <v>0.006385898725229951</v>
      </c>
      <c r="AJJ14">
        <v>-0.2165669546841607</v>
      </c>
      <c r="AJK14">
        <v>2.797342630143478</v>
      </c>
      <c r="AJL14">
        <v>0.001547812400618315</v>
      </c>
      <c r="AJM14">
        <v>3.479546440682129</v>
      </c>
      <c r="AJN14">
        <v>6.485836874888131</v>
      </c>
      <c r="AJO14">
        <v>0.0003165565000002926</v>
      </c>
      <c r="AJP14">
        <v>6.187063499905507</v>
      </c>
      <c r="AJQ14">
        <v>9.185759924154707</v>
      </c>
      <c r="AJR14">
        <v>1.359447790458983E-05</v>
      </c>
      <c r="AJV14">
        <v>2.358081644491682</v>
      </c>
      <c r="AJW14">
        <v>5.340170375185947</v>
      </c>
      <c r="AJX14">
        <v>0.00256650854514047</v>
      </c>
      <c r="AJY14">
        <v>1.608918184479041</v>
      </c>
      <c r="AJZ14">
        <v>4.595911634826971</v>
      </c>
      <c r="AKA14">
        <v>0.001353362670814084</v>
      </c>
      <c r="AKB14">
        <v>1.086361824376002</v>
      </c>
      <c r="AKC14">
        <v>4.095058575139362</v>
      </c>
      <c r="AKD14">
        <v>0.0006050677907200166</v>
      </c>
      <c r="AKE14">
        <v>-4.34412717511758</v>
      </c>
      <c r="AKF14">
        <v>-1.372937942039558</v>
      </c>
      <c r="AKG14">
        <v>0.006640482325060299</v>
      </c>
      <c r="AKH14">
        <v>0.496966327455334</v>
      </c>
      <c r="AKI14">
        <v>3.5048440454859</v>
      </c>
      <c r="AKJ14">
        <v>0.0004964675309528128</v>
      </c>
      <c r="AKN14">
        <v>-4.674929680330518</v>
      </c>
      <c r="AKO14">
        <v>-1.691525468999477</v>
      </c>
      <c r="AKP14">
        <v>0.002203361612358028</v>
      </c>
      <c r="AKQ14">
        <v>-8.57853175718963</v>
      </c>
      <c r="AKR14">
        <v>-5.597583437287543</v>
      </c>
      <c r="AKS14">
        <v>0.00290373211642579</v>
      </c>
      <c r="AKT14">
        <v>-3.925255757743913</v>
      </c>
      <c r="AKU14">
        <v>-0.9305510500397893</v>
      </c>
      <c r="AKV14">
        <v>0.0002243209639900907</v>
      </c>
      <c r="AKW14">
        <v>-7.716083438526217</v>
      </c>
      <c r="AKX14">
        <v>-4.72080267994333</v>
      </c>
      <c r="AKY14">
        <v>0.0001781699164239323</v>
      </c>
      <c r="ALC14">
        <v>-0.007717666554774016</v>
      </c>
      <c r="ALD14">
        <v>2.98408142968907</v>
      </c>
      <c r="ALE14">
        <v>0.0005380385793418844</v>
      </c>
      <c r="ALF14">
        <v>-8.889444210547294</v>
      </c>
      <c r="ALG14">
        <v>-5.891637510254953</v>
      </c>
      <c r="ALH14">
        <v>3.84845088609295E-05</v>
      </c>
      <c r="ALI14">
        <v>6.585119517916286</v>
      </c>
      <c r="ALJ14">
        <v>9.571790521797729</v>
      </c>
      <c r="ALK14">
        <v>0.001421297100228246</v>
      </c>
      <c r="ALO14">
        <v>2.988541337377702</v>
      </c>
      <c r="ALP14">
        <v>5.986423748178159</v>
      </c>
      <c r="ALQ14">
        <v>3.587347214417201E-05</v>
      </c>
      <c r="ALR14">
        <v>-6.410722992510046</v>
      </c>
      <c r="ALS14">
        <v>-3.404143058612987</v>
      </c>
      <c r="ALT14">
        <v>0.0003463642407173889</v>
      </c>
      <c r="ALU14">
        <v>-3.479619265141102</v>
      </c>
      <c r="ALV14">
        <v>-0.4813117947573309</v>
      </c>
      <c r="ALW14">
        <v>2.291725201449556E-05</v>
      </c>
      <c r="ALX14">
        <v>-9.762410906849203</v>
      </c>
      <c r="ALY14">
        <v>-6.749317788395481</v>
      </c>
      <c r="ALZ14">
        <v>0.001371438006745557</v>
      </c>
      <c r="AMA14">
        <v>-8.348200384220871</v>
      </c>
      <c r="AMB14">
        <v>-5.323582027541883</v>
      </c>
      <c r="AMC14">
        <v>0.004848507884590957</v>
      </c>
      <c r="AMD14">
        <v>-0.6592566955652831</v>
      </c>
      <c r="AME14">
        <v>2.363355690508635</v>
      </c>
      <c r="AMF14">
        <v>0.004090560031647293</v>
      </c>
      <c r="AMG14">
        <v>-11.52161928221628</v>
      </c>
      <c r="AMH14">
        <v>-8.540849333713879</v>
      </c>
      <c r="AMI14">
        <v>0.002958359044801499</v>
      </c>
      <c r="AMJ14">
        <v>-1.085028009256239</v>
      </c>
      <c r="AMK14">
        <v>1.835574859284062</v>
      </c>
      <c r="AML14">
        <v>0.05043123587223016</v>
      </c>
      <c r="AMM14">
        <v>-0.02293771584325044</v>
      </c>
      <c r="AMN14">
        <v>2.966444232555979</v>
      </c>
      <c r="AMO14">
        <v>0.0009019441583728972</v>
      </c>
      <c r="AMP14">
        <v>-3.272138761597916</v>
      </c>
      <c r="AMQ14">
        <v>-0.2660301973930723</v>
      </c>
      <c r="AMR14">
        <v>0.0002985164531575638</v>
      </c>
      <c r="AMS14">
        <v>2.308460024053086</v>
      </c>
      <c r="AMT14">
        <v>5.387105298992218</v>
      </c>
      <c r="AMU14">
        <v>0.04948063416201245</v>
      </c>
      <c r="AMV14">
        <v>-7.690417958325919</v>
      </c>
      <c r="AMW14">
        <v>-4.675401057631422</v>
      </c>
      <c r="AMX14">
        <v>0.001804058451747053</v>
      </c>
      <c r="AMY14">
        <v>-5.44301773098949</v>
      </c>
      <c r="AMZ14">
        <v>-2.430497726285313</v>
      </c>
      <c r="ANA14">
        <v>0.001254004142340896</v>
      </c>
      <c r="ANB14">
        <v>-5.750393827259686</v>
      </c>
      <c r="ANC14">
        <v>-2.738660379625938</v>
      </c>
      <c r="AND14">
        <v>0.001101390346991139</v>
      </c>
      <c r="ANE14">
        <v>0.101398930400609</v>
      </c>
      <c r="ANF14">
        <v>3.099514983768213</v>
      </c>
      <c r="ANG14">
        <v>2.839403930972631E-05</v>
      </c>
      <c r="ANK14">
        <v>3.546648003354534</v>
      </c>
      <c r="ANL14">
        <v>6.54967083888304</v>
      </c>
      <c r="ANM14">
        <v>7.310027705918607E-05</v>
      </c>
      <c r="ANQ14">
        <v>-1.308128883510754</v>
      </c>
      <c r="ANR14">
        <v>1.678798249585308</v>
      </c>
      <c r="ANS14">
        <v>0.001367198792704468</v>
      </c>
      <c r="ANT14">
        <v>-5.821136463593096</v>
      </c>
      <c r="ANU14">
        <v>-2.819200367876521</v>
      </c>
      <c r="ANV14">
        <v>2.998773298992887E-05</v>
      </c>
      <c r="ANW14">
        <v>-0.2514711305159133</v>
      </c>
      <c r="ANX14">
        <v>2.737383328651419</v>
      </c>
      <c r="ANY14">
        <v>0.0009937846436213476</v>
      </c>
      <c r="ANZ14">
        <v>-0.9020824905217208</v>
      </c>
      <c r="AOA14">
        <v>2.109008055895856</v>
      </c>
      <c r="AOB14">
        <v>0.0009840017587234809</v>
      </c>
      <c r="AOC14">
        <v>-8.412985651855816</v>
      </c>
      <c r="AOD14">
        <v>-5.392586026906224</v>
      </c>
      <c r="AOE14">
        <v>0.003329157584672102</v>
      </c>
      <c r="AOF14">
        <v>-14.86430662105492</v>
      </c>
      <c r="AOG14">
        <v>-11.79996060309022</v>
      </c>
      <c r="AOH14">
        <v>0.03312328022330473</v>
      </c>
      <c r="AOL14">
        <v>-1.606979479159279</v>
      </c>
      <c r="AOM14">
        <v>1.394575059737852</v>
      </c>
      <c r="AON14">
        <v>1.93327294615455E-05</v>
      </c>
      <c r="AOO14">
        <v>3.405216329228843</v>
      </c>
      <c r="AOP14">
        <v>6.403773818852507</v>
      </c>
      <c r="AOQ14">
        <v>1.66466894866917E-05</v>
      </c>
      <c r="AOR14">
        <v>7.149037170121218</v>
      </c>
      <c r="AOS14">
        <v>10.10884002814045</v>
      </c>
      <c r="AOT14">
        <v>0.01292648178737821</v>
      </c>
      <c r="AOU14">
        <v>-4.904243221912727</v>
      </c>
      <c r="AOV14">
        <v>-1.91686491011563</v>
      </c>
      <c r="AOW14">
        <v>0.001274456104730472</v>
      </c>
      <c r="AOX14">
        <v>-0.7753762950279885</v>
      </c>
      <c r="AOY14">
        <v>2.227797958697776</v>
      </c>
      <c r="AOZ14">
        <v>8.060709372423384E-05</v>
      </c>
      <c r="APD14">
        <v>-6.634333856476462</v>
      </c>
      <c r="APE14">
        <v>-3.618105837558164</v>
      </c>
      <c r="APF14">
        <v>0.002106788784101089</v>
      </c>
      <c r="APG14">
        <v>0.01863509184386913</v>
      </c>
      <c r="APH14">
        <v>3.038688804985772</v>
      </c>
      <c r="API14">
        <v>0.003217211286221924</v>
      </c>
      <c r="APJ14">
        <v>-3.997009855458942</v>
      </c>
      <c r="APK14">
        <v>-0.9947456463818041</v>
      </c>
      <c r="APL14">
        <v>4.10131419599562E-05</v>
      </c>
      <c r="APM14">
        <v>-5.034434432437055</v>
      </c>
      <c r="APN14">
        <v>-2.109953816509017</v>
      </c>
      <c r="APO14">
        <v>0.04562541896486821</v>
      </c>
      <c r="APP14">
        <v>2.896411168402761</v>
      </c>
      <c r="APQ14">
        <v>5.886130053744587</v>
      </c>
      <c r="APR14">
        <v>0.0008456105489161707</v>
      </c>
      <c r="APS14">
        <v>-5.18840924750502</v>
      </c>
      <c r="APT14">
        <v>-2.137862080124772</v>
      </c>
      <c r="APU14">
        <v>0.02044012904133464</v>
      </c>
      <c r="APY14">
        <v>0.5471169852079105</v>
      </c>
      <c r="APZ14">
        <v>3.541514854655341</v>
      </c>
      <c r="AQA14">
        <v>0.0002510709338242439</v>
      </c>
      <c r="AQB14">
        <v>3.61590973854316</v>
      </c>
      <c r="AQC14">
        <v>6.618258747523099</v>
      </c>
      <c r="AQD14">
        <v>4.414274550269561E-05</v>
      </c>
      <c r="AQE14">
        <v>1.600193877928237</v>
      </c>
      <c r="AQF14">
        <v>4.58395895067311</v>
      </c>
      <c r="AQG14">
        <v>0.002108582903834293</v>
      </c>
      <c r="AQH14">
        <v>-7.374147970367395</v>
      </c>
      <c r="AQI14">
        <v>-4.368938176372591</v>
      </c>
      <c r="AQJ14">
        <v>0.0002171356277463602</v>
      </c>
      <c r="AQK14">
        <v>-4.075920288842187</v>
      </c>
      <c r="AQL14">
        <v>-1.080060722967852</v>
      </c>
      <c r="AQM14">
        <v>0.0001371455579917265</v>
      </c>
      <c r="AQN14">
        <v>-4.477199689197629</v>
      </c>
      <c r="AQO14">
        <v>-1.471345393158567</v>
      </c>
      <c r="AQP14">
        <v>0.0002741822569038538</v>
      </c>
      <c r="AQQ14">
        <v>7.466128792024796</v>
      </c>
      <c r="AQR14">
        <v>10.4675720770788</v>
      </c>
      <c r="AQS14">
        <v>1.666457397694283E-05</v>
      </c>
      <c r="AQW14">
        <v>3.630442677633838</v>
      </c>
      <c r="AQX14">
        <v>6.6488430726826</v>
      </c>
      <c r="AQY14">
        <v>0.00270859630360388</v>
      </c>
      <c r="AQZ14">
        <v>4.719318365346455</v>
      </c>
      <c r="ARA14">
        <v>7.728100924378527</v>
      </c>
      <c r="ARB14">
        <v>0.0006170667452146719</v>
      </c>
      <c r="ARF14">
        <v>-2.333856865411836</v>
      </c>
      <c r="ARG14">
        <v>0.6694830233642861</v>
      </c>
      <c r="ARH14">
        <v>8.923885629495012E-05</v>
      </c>
      <c r="ARI14">
        <v>-4.387510428587952</v>
      </c>
      <c r="ARJ14">
        <v>-1.394608839081545</v>
      </c>
      <c r="ARK14">
        <v>0.0004030994522843529</v>
      </c>
      <c r="ARL14">
        <v>6.031800739226644</v>
      </c>
      <c r="ARM14">
        <v>9.035296800124415</v>
      </c>
      <c r="ARN14">
        <v>9.777953440741134E-05</v>
      </c>
      <c r="ARO14">
        <v>-7.655308765924519</v>
      </c>
      <c r="ARP14">
        <v>-4.645234700646427</v>
      </c>
      <c r="ARQ14">
        <v>0.0008118943298180284</v>
      </c>
      <c r="ARR14">
        <v>-1.570302964464235</v>
      </c>
      <c r="ARS14">
        <v>1.410027533744829</v>
      </c>
      <c r="ART14">
        <v>0.003095114405628889</v>
      </c>
      <c r="ASA14">
        <v>3.433450342980183</v>
      </c>
      <c r="ASB14">
        <v>6.366804390629214</v>
      </c>
      <c r="ASC14">
        <v>0.03553346371814108</v>
      </c>
      <c r="ASD14">
        <v>6.26411070064122</v>
      </c>
      <c r="ASE14">
        <v>9.235898261097224</v>
      </c>
      <c r="ASF14">
        <v>0.006367533960188931</v>
      </c>
      <c r="ASG14">
        <v>-1.772355484893897</v>
      </c>
      <c r="ASH14">
        <v>1.235323967698174</v>
      </c>
      <c r="ASI14">
        <v>0.0004717919369109186</v>
      </c>
      <c r="ASJ14">
        <v>-10.91506609791152</v>
      </c>
      <c r="ASK14">
        <v>-7.898230066804377</v>
      </c>
      <c r="ASL14">
        <v>0.002267615547524579</v>
      </c>
      <c r="ASM14">
        <v>6.122042398219499</v>
      </c>
      <c r="ASN14">
        <v>9.13685514350812</v>
      </c>
      <c r="ASO14">
        <v>0.00175533938388453</v>
      </c>
      <c r="ASP14">
        <v>-7.899549266418854</v>
      </c>
      <c r="ASQ14">
        <v>-4.902114337900542</v>
      </c>
      <c r="ASR14">
        <v>5.263673364938207E-05</v>
      </c>
      <c r="ASV14">
        <v>3.30983361580196</v>
      </c>
      <c r="ASW14">
        <v>6.339156721461473</v>
      </c>
      <c r="ASX14">
        <v>0.006878756204151662</v>
      </c>
      <c r="ASY14">
        <v>-7.283044533672578</v>
      </c>
      <c r="ASZ14">
        <v>-4.278705924483663</v>
      </c>
      <c r="ATA14">
        <v>0.0001505882375531044</v>
      </c>
      <c r="ATB14">
        <v>1.287351089474176</v>
      </c>
      <c r="ATC14">
        <v>4.285563129461199</v>
      </c>
      <c r="ATD14">
        <v>2.557440806404683E-05</v>
      </c>
      <c r="ATE14">
        <v>-3.006901961329321</v>
      </c>
      <c r="ATF14">
        <v>-0.009200906300261047</v>
      </c>
      <c r="ATG14">
        <v>4.228118383529349E-05</v>
      </c>
      <c r="ATK14">
        <v>-0.6864929576854868</v>
      </c>
      <c r="ATL14">
        <v>2.318990192529683</v>
      </c>
      <c r="ATM14">
        <v>0.0002405194902569492</v>
      </c>
      <c r="ATN14">
        <v>-2.311990519044628</v>
      </c>
      <c r="ATO14">
        <v>0.6852234607332451</v>
      </c>
      <c r="ATP14">
        <v>6.209526942478658E-05</v>
      </c>
      <c r="ATQ14">
        <v>-6.50753463749609</v>
      </c>
      <c r="ATR14">
        <v>-3.510639901617549</v>
      </c>
      <c r="ATS14">
        <v>7.714132211216734E-05</v>
      </c>
      <c r="ATT14">
        <v>-8.707910201875698</v>
      </c>
      <c r="ATU14">
        <v>-5.753889672134646</v>
      </c>
      <c r="ATV14">
        <v>0.01691289348234738</v>
      </c>
      <c r="ATW14">
        <v>-0.6904060140755369</v>
      </c>
      <c r="ATX14">
        <v>2.308936342721418</v>
      </c>
      <c r="ATY14">
        <v>3.459956660089826E-06</v>
      </c>
      <c r="ATZ14">
        <v>-10.90880730132476</v>
      </c>
      <c r="AUA14">
        <v>-7.910161461014994</v>
      </c>
      <c r="AUB14">
        <v>1.466998773330455E-05</v>
      </c>
      <c r="AUC14">
        <v>-1.649870908829651</v>
      </c>
      <c r="AUD14">
        <v>1.358280847371304</v>
      </c>
      <c r="AUE14">
        <v>0.0005316090332784643</v>
      </c>
      <c r="AUI14">
        <v>-0.4698536587959058</v>
      </c>
      <c r="AUJ14">
        <v>2.547258982888999</v>
      </c>
      <c r="AUK14">
        <v>0.002342740043487648</v>
      </c>
      <c r="AUL14">
        <v>-5.950561940133567</v>
      </c>
      <c r="AUM14">
        <v>-2.936301141297504</v>
      </c>
      <c r="AUN14">
        <v>0.001626963067541301</v>
      </c>
      <c r="AUO14">
        <v>-10.68044104874439</v>
      </c>
      <c r="AUP14">
        <v>-7.667574684180635</v>
      </c>
      <c r="AUQ14">
        <v>0.001324346696699239</v>
      </c>
      <c r="AUR14">
        <v>5.488635922636941</v>
      </c>
      <c r="AUS14">
        <v>8.454613250070398</v>
      </c>
      <c r="AUT14">
        <v>0.009260337988561164</v>
      </c>
      <c r="AVA14">
        <v>-4.50260059747753</v>
      </c>
      <c r="AVB14">
        <v>-1.510557113237676</v>
      </c>
      <c r="AVC14">
        <v>0.0005064491443316981</v>
      </c>
      <c r="AVD14">
        <v>-10.36685629799672</v>
      </c>
      <c r="AVE14">
        <v>-7.444282093080639</v>
      </c>
      <c r="AVF14">
        <v>0.04795802995501998</v>
      </c>
      <c r="AVG14">
        <v>2.742817413915442</v>
      </c>
      <c r="AVH14">
        <v>5.753649027147771</v>
      </c>
      <c r="AVI14">
        <v>0.000938590761718186</v>
      </c>
      <c r="AVJ14">
        <v>0.1145259372509898</v>
      </c>
      <c r="AVK14">
        <v>3.05720493534675</v>
      </c>
      <c r="AVL14">
        <v>0.02628557807444693</v>
      </c>
      <c r="AVP14">
        <v>-13.12933432760038</v>
      </c>
      <c r="AVQ14">
        <v>-10.15092493729274</v>
      </c>
      <c r="AVR14">
        <v>0.003729235415100925</v>
      </c>
      <c r="AVS14">
        <v>3.88239611035248</v>
      </c>
      <c r="AVT14">
        <v>6.883881368135714</v>
      </c>
      <c r="AVU14">
        <v>1.764792546125861E-05</v>
      </c>
      <c r="AVY14">
        <v>-2.474595844725584</v>
      </c>
      <c r="AVZ14">
        <v>0.5440565259103911</v>
      </c>
      <c r="AWA14">
        <v>0.002783287442734167</v>
      </c>
      <c r="AWB14">
        <v>5.492784893947434</v>
      </c>
      <c r="AWC14">
        <v>8.494278638066712</v>
      </c>
      <c r="AWD14">
        <v>1.785017195102474E-05</v>
      </c>
      <c r="AWE14">
        <v>-4.142180874949871</v>
      </c>
      <c r="AWF14">
        <v>-1.139533409024681</v>
      </c>
      <c r="AWG14">
        <v>5.607260660033931E-05</v>
      </c>
      <c r="AWH14">
        <v>5.993550629495735</v>
      </c>
      <c r="AWI14">
        <v>8.799945135928677</v>
      </c>
      <c r="AWJ14">
        <v>0.2998646971147508</v>
      </c>
      <c r="AWK14">
        <v>3.003509208454198</v>
      </c>
      <c r="AWL14">
        <v>6.039596933832921</v>
      </c>
      <c r="AWM14">
        <v>0.01041859138408106</v>
      </c>
      <c r="AWN14">
        <v>-1.445731585429319</v>
      </c>
      <c r="AWO14">
        <v>1.54576785441989</v>
      </c>
      <c r="AWP14">
        <v>0.0005780761830177625</v>
      </c>
      <c r="AWQ14">
        <v>-2.573919067961831</v>
      </c>
      <c r="AWR14">
        <v>0.4451927012543319</v>
      </c>
      <c r="AWS14">
        <v>0.002922077780575101</v>
      </c>
      <c r="AWT14">
        <v>-3.450977853954012</v>
      </c>
      <c r="AWU14">
        <v>-0.4847316793358205</v>
      </c>
      <c r="AWV14">
        <v>0.009114565823244773</v>
      </c>
      <c r="AWZ14">
        <v>7.15755353744855</v>
      </c>
      <c r="AXA14">
        <v>10.16315892187713</v>
      </c>
      <c r="AXB14">
        <v>0.0002513626767372322</v>
      </c>
      <c r="AXC14">
        <v>7.552248753018403</v>
      </c>
      <c r="AXD14">
        <v>10.5144311086197</v>
      </c>
      <c r="AXE14">
        <v>0.01144139382293177</v>
      </c>
      <c r="AXF14">
        <v>-10.75754459741433</v>
      </c>
      <c r="AXG14">
        <v>-7.806774215990401</v>
      </c>
      <c r="AXH14">
        <v>0.0193884427611668</v>
      </c>
      <c r="AXI14">
        <v>-4.000489706264329</v>
      </c>
      <c r="AXJ14">
        <v>-0.9224858165708096</v>
      </c>
      <c r="AXK14">
        <v>0.04867685445854959</v>
      </c>
      <c r="AXO14">
        <v>-3.56745028988868</v>
      </c>
      <c r="AXP14">
        <v>-0.5710277101909369</v>
      </c>
      <c r="AXQ14">
        <v>0.0001023834881520011</v>
      </c>
      <c r="AXR14">
        <v>3.582973754215279</v>
      </c>
      <c r="AXS14">
        <v>6.591610230700418</v>
      </c>
      <c r="AXT14">
        <v>0.000596709808626931</v>
      </c>
      <c r="AXU14">
        <v>3.515716144840343</v>
      </c>
      <c r="AXV14">
        <v>6.571163015336142</v>
      </c>
      <c r="AXW14">
        <v>0.02459484358222353</v>
      </c>
      <c r="AYA14">
        <v>-11.19997506947397</v>
      </c>
      <c r="AYB14">
        <v>-8.189317831447832</v>
      </c>
      <c r="AYC14">
        <v>0.0009086137787657241</v>
      </c>
      <c r="AYD14">
        <v>-4.324715297118432</v>
      </c>
      <c r="AYE14">
        <v>-1.37158156344179</v>
      </c>
      <c r="AYF14">
        <v>0.01757157535273478</v>
      </c>
      <c r="AYG14">
        <v>-7.327270651469562</v>
      </c>
      <c r="AYH14">
        <v>-4.339687561825544</v>
      </c>
      <c r="AYI14">
        <v>0.001233437302307883</v>
      </c>
      <c r="AYJ14">
        <v>-6.139743103079157</v>
      </c>
      <c r="AYK14">
        <v>-3.085480387804813</v>
      </c>
      <c r="AYL14">
        <v>0.02355553815155602</v>
      </c>
      <c r="AYM14">
        <v>2.55367879086209</v>
      </c>
      <c r="AYN14">
        <v>5.551254583644363</v>
      </c>
      <c r="AYO14">
        <v>4.701424507581865E-05</v>
      </c>
      <c r="AYP14">
        <v>-1.713233873166334</v>
      </c>
      <c r="AYQ14">
        <v>1.342300364854495</v>
      </c>
      <c r="AYR14">
        <v>0.02467241274043233</v>
      </c>
      <c r="AYS14">
        <v>2.616627659646791</v>
      </c>
      <c r="AYT14">
        <v>5.620089445969694</v>
      </c>
      <c r="AYU14">
        <v>9.587171636350335E-05</v>
      </c>
      <c r="AYV14">
        <v>-3.270554857570551</v>
      </c>
      <c r="AYW14">
        <v>-0.2754143420074431</v>
      </c>
      <c r="AYX14">
        <v>0.0001889167119391725</v>
      </c>
      <c r="AYY14">
        <v>4.975413270746459</v>
      </c>
      <c r="AYZ14">
        <v>7.940191550506475</v>
      </c>
      <c r="AZA14">
        <v>0.009924556613309614</v>
      </c>
      <c r="AZE14">
        <v>-5.857227874880286</v>
      </c>
      <c r="AZF14">
        <v>-2.872033858273185</v>
      </c>
      <c r="AZG14">
        <v>0.001753737153846424</v>
      </c>
      <c r="AZH14">
        <v>-7.847049402037166</v>
      </c>
      <c r="AZI14">
        <v>-4.822308144496136</v>
      </c>
      <c r="AZJ14">
        <v>0.004897038597692927</v>
      </c>
      <c r="AZK14">
        <v>-11.58699059865963</v>
      </c>
      <c r="AZL14">
        <v>-8.596187366725662</v>
      </c>
      <c r="AZM14">
        <v>0.0006766443428837872</v>
      </c>
      <c r="AZN14">
        <v>-2.963640414744653</v>
      </c>
      <c r="AZO14">
        <v>0.04029352814364645</v>
      </c>
      <c r="AZP14">
        <v>0.0001238072531872115</v>
      </c>
      <c r="AZQ14">
        <v>-2.927809105568935</v>
      </c>
      <c r="AZR14">
        <v>0.06961240475734998</v>
      </c>
      <c r="AZS14">
        <v>5.318887197962494E-05</v>
      </c>
      <c r="AZT14">
        <v>-0.09864318282457568</v>
      </c>
      <c r="AZU14">
        <v>2.901406528376754</v>
      </c>
      <c r="AZV14">
        <v>1.976962830068068E-08</v>
      </c>
      <c r="AZW14">
        <v>-2.566832530598703</v>
      </c>
      <c r="AZX14">
        <v>0.4236562567015905</v>
      </c>
      <c r="AZY14">
        <v>0.0007237053361524075</v>
      </c>
      <c r="AZZ14">
        <v>-0.5045661495254101</v>
      </c>
      <c r="BAA14">
        <v>2.477584463744225</v>
      </c>
      <c r="BAB14">
        <v>0.002548804853201061</v>
      </c>
      <c r="BAC14">
        <v>3.87059947373384</v>
      </c>
      <c r="BAD14">
        <v>6.873610195426789</v>
      </c>
      <c r="BAE14">
        <v>7.251556089913472E-05</v>
      </c>
      <c r="BAF14">
        <v>-2.728453316300016</v>
      </c>
      <c r="BAG14">
        <v>0.2743161054737056</v>
      </c>
      <c r="BAH14">
        <v>6.135757568610304E-05</v>
      </c>
      <c r="BAI14">
        <v>1.816291608826444</v>
      </c>
      <c r="BAJ14">
        <v>4.813406603859987</v>
      </c>
      <c r="BAK14">
        <v>6.658602925181374E-05</v>
      </c>
      <c r="BAL14">
        <v>-12.40284033578541</v>
      </c>
      <c r="BAM14">
        <v>-9.392407661272593</v>
      </c>
      <c r="BAN14">
        <v>0.0008707255799233364</v>
      </c>
      <c r="BAO14">
        <v>-0.758900052135643</v>
      </c>
      <c r="BAP14">
        <v>2.242419704898107</v>
      </c>
      <c r="BAQ14">
        <v>1.393406902506036E-05</v>
      </c>
      <c r="BAR14">
        <v>-0.06267463411543367</v>
      </c>
      <c r="BAS14">
        <v>2.939190189162786</v>
      </c>
      <c r="BAT14">
        <v>2.78205268719201E-05</v>
      </c>
      <c r="BAU14">
        <v>-5.423699442062204</v>
      </c>
      <c r="BAV14">
        <v>-2.345291433578295</v>
      </c>
      <c r="BAW14">
        <v>0.04918252635530217</v>
      </c>
      <c r="BAX14">
        <v>-5.841133554251465</v>
      </c>
      <c r="BAY14">
        <v>-2.851801667248685</v>
      </c>
      <c r="BAZ14">
        <v>0.0009104690793715457</v>
      </c>
      <c r="BBA14">
        <v>-5.912381534648326</v>
      </c>
      <c r="BBB14">
        <v>-2.83730629531596</v>
      </c>
      <c r="BBC14">
        <v>0.04509033248649726</v>
      </c>
      <c r="BBD14">
        <v>-0.611454389333189</v>
      </c>
      <c r="BBE14">
        <v>2.368949557084748</v>
      </c>
      <c r="BBF14">
        <v>0.003072042527928729</v>
      </c>
      <c r="BBG14">
        <v>-5.77785628602813</v>
      </c>
      <c r="BBH14">
        <v>-2.830647843984639</v>
      </c>
      <c r="BBI14">
        <v>0.02229558873180399</v>
      </c>
      <c r="BBJ14">
        <v>4.651068270798106</v>
      </c>
      <c r="BBK14">
        <v>7.654673179882646</v>
      </c>
      <c r="BBL14">
        <v>0.0001039629560623555</v>
      </c>
      <c r="BBM14">
        <v>-8.707991073595451</v>
      </c>
      <c r="BBN14">
        <v>-5.710789860966567</v>
      </c>
      <c r="BBO14">
        <v>6.266568598975457E-05</v>
      </c>
      <c r="BBS14">
        <v>-8.935341677667287</v>
      </c>
      <c r="BBT14">
        <v>-5.906709008017866</v>
      </c>
      <c r="BBU14">
        <v>0.006558638170023105</v>
      </c>
      <c r="BBV14">
        <v>-9.750902396180223</v>
      </c>
      <c r="BBW14">
        <v>-6.752041284703143</v>
      </c>
      <c r="BBX14">
        <v>1.037653654111505E-05</v>
      </c>
      <c r="BCB14">
        <v>-2.390903699652689</v>
      </c>
      <c r="BCC14">
        <v>0.5994510316870283</v>
      </c>
      <c r="BCD14">
        <v>0.0007442496602322019</v>
      </c>
      <c r="BCE14">
        <v>-1.181231843795505</v>
      </c>
      <c r="BCF14">
        <v>1.847037664832386</v>
      </c>
      <c r="BCG14">
        <v>0.006393320944499337</v>
      </c>
      <c r="BCH14">
        <v>7.082450740558078</v>
      </c>
      <c r="BCI14">
        <v>10.08597020617452</v>
      </c>
      <c r="BCJ14">
        <v>9.909310580229636E-05</v>
      </c>
      <c r="BCK14">
        <v>1.045239278460554</v>
      </c>
      <c r="BCL14">
        <v>4.044015914283566</v>
      </c>
      <c r="BCM14">
        <v>1.197295927629339E-05</v>
      </c>
      <c r="BCN14">
        <v>-8.111660217133238</v>
      </c>
      <c r="BCO14">
        <v>-5.126726718226426</v>
      </c>
      <c r="BCP14">
        <v>0.00181599564152814</v>
      </c>
      <c r="BCQ14">
        <v>-7.592623777385232</v>
      </c>
      <c r="BCR14">
        <v>-4.542150322229337</v>
      </c>
      <c r="BCS14">
        <v>0.02038055740299348</v>
      </c>
      <c r="BCW14">
        <v>-6.677132470728416</v>
      </c>
      <c r="BCX14">
        <v>-3.689026036392207</v>
      </c>
      <c r="BCY14">
        <v>0.00113165523359128</v>
      </c>
      <c r="BCZ14">
        <v>-4.560227299485247</v>
      </c>
      <c r="BDA14">
        <v>-1.571458203016175</v>
      </c>
      <c r="BDB14">
        <v>0.001009065552968195</v>
      </c>
      <c r="BDC14">
        <v>5.265415598057546</v>
      </c>
      <c r="BDD14">
        <v>8.246993200419546</v>
      </c>
      <c r="BDE14">
        <v>0.00271507787786071</v>
      </c>
      <c r="BDI14">
        <v>-8.59350204392668</v>
      </c>
      <c r="BDJ14">
        <v>-5.588367777301845</v>
      </c>
      <c r="BDK14">
        <v>0.0002108855501991625</v>
      </c>
      <c r="BDL14">
        <v>-9.05472860511494</v>
      </c>
      <c r="BDM14">
        <v>-6.038518044174191</v>
      </c>
      <c r="BDN14">
        <v>0.002102258288109902</v>
      </c>
      <c r="BDO14">
        <v>-2.990202648592489</v>
      </c>
      <c r="BDP14">
        <v>0.0051030577398401</v>
      </c>
      <c r="BDQ14">
        <v>0.0001762911443066751</v>
      </c>
      <c r="BDR14">
        <v>3.508809690134902</v>
      </c>
      <c r="BDS14">
        <v>6.505097184230631</v>
      </c>
      <c r="BDT14">
        <v>0.000110261600713981</v>
      </c>
      <c r="BDU14">
        <v>-5.76320250861715</v>
      </c>
      <c r="BDV14">
        <v>-2.750743513687319</v>
      </c>
      <c r="BDW14">
        <v>0.001241812437292446</v>
      </c>
      <c r="BDX14">
        <v>-3.095469693320177</v>
      </c>
      <c r="BDY14">
        <v>-0.08506923897746363</v>
      </c>
      <c r="BDZ14">
        <v>0.0008653556042790048</v>
      </c>
      <c r="BEA14">
        <v>-1.306223315451603</v>
      </c>
      <c r="BEB14">
        <v>1.697620032121172</v>
      </c>
      <c r="BEC14">
        <v>0.0001181705645212331</v>
      </c>
      <c r="BED14">
        <v>-5.654688689984245</v>
      </c>
      <c r="BEE14">
        <v>-2.686624062177254</v>
      </c>
      <c r="BEF14">
        <v>0.008158943976848165</v>
      </c>
      <c r="BEG14">
        <v>-3.499373200422982</v>
      </c>
      <c r="BEH14">
        <v>-0.5361497628646459</v>
      </c>
      <c r="BEI14">
        <v>0.01082012436020466</v>
      </c>
      <c r="BEJ14">
        <v>-3.272014704973123</v>
      </c>
      <c r="BEK14">
        <v>-0.2556347042499852</v>
      </c>
      <c r="BEL14">
        <v>0.002146435389520084</v>
      </c>
      <c r="BEM14">
        <v>-1.194083164943358</v>
      </c>
      <c r="BEN14">
        <v>1.741005883945237</v>
      </c>
      <c r="BEO14">
        <v>0.03370745259349721</v>
      </c>
      <c r="BEP14">
        <v>6.003456662278705</v>
      </c>
      <c r="BEQ14">
        <v>8.99254374369017</v>
      </c>
      <c r="BER14">
        <v>0.000952734336959834</v>
      </c>
      <c r="BES14">
        <v>-3.320163847253354</v>
      </c>
      <c r="BET14">
        <v>-0.3244510706205386</v>
      </c>
      <c r="BEU14">
        <v>0.0001470422736010594</v>
      </c>
      <c r="BEV14">
        <v>-4.717361903950295</v>
      </c>
      <c r="BEW14">
        <v>-1.70345186891622</v>
      </c>
      <c r="BEX14">
        <v>0.001547912597193417</v>
      </c>
      <c r="BEY14">
        <v>-9.881342652363779</v>
      </c>
      <c r="BEZ14">
        <v>-6.887350863019509</v>
      </c>
      <c r="BFA14">
        <v>0.0002887887622689973</v>
      </c>
      <c r="BFB14">
        <v>6.269233103075926</v>
      </c>
      <c r="BFC14">
        <v>9.267201594651132</v>
      </c>
      <c r="BFD14">
        <v>3.30162118400844E-05</v>
      </c>
      <c r="BFE14">
        <v>-2.829801823896563</v>
      </c>
      <c r="BFF14">
        <v>0.1715696859350541</v>
      </c>
      <c r="BFG14">
        <v>1.504831374578018E-05</v>
      </c>
      <c r="BFH14">
        <v>-7.157492386352008</v>
      </c>
      <c r="BFI14">
        <v>-4.170755397622897</v>
      </c>
      <c r="BFJ14">
        <v>0.001407259743773905</v>
      </c>
      <c r="BFK14">
        <v>-10.29263225995982</v>
      </c>
      <c r="BFL14">
        <v>-7.285302173477889</v>
      </c>
      <c r="BFM14">
        <v>0.0004298413426609621</v>
      </c>
      <c r="BFN14">
        <v>-0.4884405469679878</v>
      </c>
      <c r="BFO14">
        <v>2.491627616288494</v>
      </c>
      <c r="BFP14">
        <v>0.00317822492776223</v>
      </c>
      <c r="BFQ14">
        <v>-3.317966653988349</v>
      </c>
      <c r="BFR14">
        <v>-0.4039121781824558</v>
      </c>
      <c r="BFS14">
        <v>0.05909306503199858</v>
      </c>
      <c r="BFT14">
        <v>-3.291383963389655</v>
      </c>
      <c r="BFU14">
        <v>-0.2973129545949198</v>
      </c>
      <c r="BFV14">
        <v>0.0002812234936968693</v>
      </c>
      <c r="BFW14">
        <v>-0.4054487904236402</v>
      </c>
      <c r="BFX14">
        <v>2.575339331182552</v>
      </c>
      <c r="BFY14">
        <v>0.002952770171347666</v>
      </c>
      <c r="BFZ14">
        <v>7.710586672914499</v>
      </c>
      <c r="BGA14">
        <v>10.71048452797803</v>
      </c>
      <c r="BGB14">
        <v>8.346870437020391E-08</v>
      </c>
      <c r="BGC14">
        <v>-3.349709035608453</v>
      </c>
      <c r="BGD14">
        <v>-0.2940287515084594</v>
      </c>
      <c r="BGE14">
        <v>0.02480235229964829</v>
      </c>
      <c r="BGI14">
        <v>6.524585433075898</v>
      </c>
      <c r="BGJ14">
        <v>9.518640920960795</v>
      </c>
      <c r="BGK14">
        <v>0.0002826977942928239</v>
      </c>
      <c r="BGL14">
        <v>5.645797482305506</v>
      </c>
      <c r="BGM14">
        <v>8.648395914222698</v>
      </c>
      <c r="BGN14">
        <v>5.401478742627987E-05</v>
      </c>
      <c r="BGO14">
        <v>-0.2082134848424415</v>
      </c>
      <c r="BGP14">
        <v>2.781237744826805</v>
      </c>
      <c r="BGQ14">
        <v>0.0008902124439279422</v>
      </c>
      <c r="BGR14">
        <v>3.544067785902944</v>
      </c>
      <c r="BGS14">
        <v>6.58543240150787</v>
      </c>
      <c r="BGT14">
        <v>0.01368825139314593</v>
      </c>
      <c r="BGU14">
        <v>-0.6535946779146363</v>
      </c>
      <c r="BGV14">
        <v>2.315130995303742</v>
      </c>
      <c r="BGW14">
        <v>0.007824668125149438</v>
      </c>
      <c r="BGX14">
        <v>-9.516251495201068</v>
      </c>
      <c r="BGY14">
        <v>-6.510876978114506</v>
      </c>
      <c r="BGZ14">
        <v>0.0002310834713099563</v>
      </c>
      <c r="BHA14">
        <v>3.816633676618706</v>
      </c>
      <c r="BHB14">
        <v>6.831930227146668</v>
      </c>
      <c r="BHC14">
        <v>0.001871875664435759</v>
      </c>
      <c r="BHD14">
        <v>-6.720682255928827</v>
      </c>
      <c r="BHE14">
        <v>-3.71592876586619</v>
      </c>
      <c r="BHF14">
        <v>0.0001807653422046869</v>
      </c>
      <c r="BHG14">
        <v>-0.7056663605346012</v>
      </c>
      <c r="BHH14">
        <v>2.296355843556052</v>
      </c>
      <c r="BHI14">
        <v>3.271447507403022E-05</v>
      </c>
      <c r="BHJ14">
        <v>-3.921373441592309</v>
      </c>
      <c r="BHK14">
        <v>-0.9026589406322747</v>
      </c>
      <c r="BHL14">
        <v>0.002801860369465047</v>
      </c>
      <c r="BHM14">
        <v>2.259972404233251</v>
      </c>
      <c r="BHN14">
        <v>5.267373003367402</v>
      </c>
      <c r="BHO14">
        <v>0.0004381509403552022</v>
      </c>
      <c r="BHP14">
        <v>2.11970178260066</v>
      </c>
      <c r="BHQ14">
        <v>5.107447121431246</v>
      </c>
      <c r="BHR14">
        <v>0.001201413763017121</v>
      </c>
      <c r="BHS14">
        <v>2.829313439701636</v>
      </c>
      <c r="BHT14">
        <v>5.833298361879126</v>
      </c>
      <c r="BHU14">
        <v>0.0001270368380852076</v>
      </c>
      <c r="BHV14">
        <v>3.396736139385971</v>
      </c>
      <c r="BHW14">
        <v>6.390533301600162</v>
      </c>
      <c r="BHX14">
        <v>0.0003078015727764121</v>
      </c>
      <c r="BIE14">
        <v>2.713647579196698</v>
      </c>
      <c r="BIF14">
        <v>5.735693774867863</v>
      </c>
      <c r="BIG14">
        <v>0.003888277948570376</v>
      </c>
      <c r="BIH14">
        <v>0.114901595679328</v>
      </c>
      <c r="BII14">
        <v>3.120323946432342</v>
      </c>
      <c r="BIJ14">
        <v>0.0002352151015096538</v>
      </c>
      <c r="BIK14">
        <v>6.492554780055849</v>
      </c>
      <c r="BIL14">
        <v>9.468238717080165</v>
      </c>
      <c r="BIM14">
        <v>0.004730167349099444</v>
      </c>
      <c r="BIN14">
        <v>9.626027941632241</v>
      </c>
      <c r="BIO14">
        <v>12.6239567905119</v>
      </c>
      <c r="BIP14">
        <v>3.431733570617318E-05</v>
      </c>
      <c r="BIQ14">
        <v>-4.026470667718331</v>
      </c>
      <c r="BIR14">
        <v>-1.040117833608995</v>
      </c>
      <c r="BIS14">
        <v>0.001489961094778339</v>
      </c>
      <c r="BIT14">
        <v>-4.672940108921081</v>
      </c>
      <c r="BIU14">
        <v>-1.649333153905241</v>
      </c>
      <c r="BIV14">
        <v>0.004458306600958888</v>
      </c>
      <c r="BIW14">
        <v>-1.939901223785965</v>
      </c>
      <c r="BIX14">
        <v>1.052262701141899</v>
      </c>
      <c r="BIY14">
        <v>0.0004912325802891284</v>
      </c>
      <c r="BIZ14">
        <v>2.2144424169904</v>
      </c>
      <c r="BJA14">
        <v>5.328633887189015</v>
      </c>
      <c r="BJB14">
        <v>0.1043175349289696</v>
      </c>
      <c r="BJC14">
        <v>-3.416031400640509</v>
      </c>
      <c r="BJD14">
        <v>-0.4284326085400555</v>
      </c>
      <c r="BJE14">
        <v>0.001230319658942123</v>
      </c>
      <c r="BJF14">
        <v>3.828207847231727</v>
      </c>
      <c r="BJG14">
        <v>6.857250210660025</v>
      </c>
      <c r="BJH14">
        <v>0.006747670988010586</v>
      </c>
      <c r="BJI14">
        <v>-3.118418223974354</v>
      </c>
      <c r="BJJ14">
        <v>-0.1166291217681463</v>
      </c>
      <c r="BJK14">
        <v>2.560709363406615E-05</v>
      </c>
      <c r="BJL14">
        <v>-6.834955206827097</v>
      </c>
      <c r="BJM14">
        <v>-3.829961391690288</v>
      </c>
      <c r="BJN14">
        <v>0.0001995055169649433</v>
      </c>
      <c r="BJO14">
        <v>9.111170350625237</v>
      </c>
      <c r="BJP14">
        <v>12.12260884256602</v>
      </c>
      <c r="BJQ14">
        <v>0.001046712783034262</v>
      </c>
      <c r="BJR14">
        <v>-2.662817327919595</v>
      </c>
      <c r="BJS14">
        <v>0.3389395070373692</v>
      </c>
      <c r="BJT14">
        <v>2.469175252810725E-05</v>
      </c>
      <c r="BJU14">
        <v>-6.806078043633594</v>
      </c>
      <c r="BJV14">
        <v>-3.799846303797831</v>
      </c>
      <c r="BJW14">
        <v>0.000310676651045081</v>
      </c>
      <c r="BJX14">
        <v>-3.866566699670953</v>
      </c>
      <c r="BJY14">
        <v>-0.868250269995834</v>
      </c>
      <c r="BJZ14">
        <v>2.267527231054679E-05</v>
      </c>
      <c r="BKA14">
        <v>-8.123548477361025</v>
      </c>
      <c r="BKB14">
        <v>-5.126184383958498</v>
      </c>
      <c r="BKC14">
        <v>5.558402872482441E-05</v>
      </c>
      <c r="BKD14">
        <v>5.44542611046366</v>
      </c>
      <c r="BKE14">
        <v>8.445039773919753</v>
      </c>
      <c r="BKF14">
        <v>1.194047401265181E-06</v>
      </c>
      <c r="BKG14">
        <v>-10.24000910122494</v>
      </c>
      <c r="BKH14">
        <v>-7.23742186654963</v>
      </c>
      <c r="BKI14">
        <v>5.35502661210286E-05</v>
      </c>
      <c r="BKJ14">
        <v>9.292570618610753</v>
      </c>
      <c r="BKK14">
        <v>12.34474312536597</v>
      </c>
      <c r="BKL14">
        <v>0.02177576368898161</v>
      </c>
      <c r="BKM14">
        <v>4.167236876594151</v>
      </c>
      <c r="BKN14">
        <v>7.166247645521568</v>
      </c>
      <c r="BKO14">
        <v>7.828624919709298E-06</v>
      </c>
      <c r="BKP14">
        <v>0.2493697269921366</v>
      </c>
      <c r="BKQ14">
        <v>3.257731923624068</v>
      </c>
      <c r="BKR14">
        <v>0.0005594106600887064</v>
      </c>
      <c r="BKS14">
        <v>0.7224630720369301</v>
      </c>
      <c r="BKT14">
        <v>3.726767873006174</v>
      </c>
      <c r="BKU14">
        <v>0.0001482504910784108</v>
      </c>
      <c r="BKV14">
        <v>-1.327011702227953</v>
      </c>
      <c r="BKW14">
        <v>1.674860867632807</v>
      </c>
      <c r="BKX14">
        <v>2.805214306741409E-05</v>
      </c>
      <c r="BKY14">
        <v>-4.411417754394961</v>
      </c>
      <c r="BKZ14">
        <v>-1.408505582238871</v>
      </c>
      <c r="BLA14">
        <v>6.784597333362988E-05</v>
      </c>
      <c r="BLB14">
        <v>-3.86935496310574</v>
      </c>
      <c r="BLC14">
        <v>-0.8618615094373583</v>
      </c>
      <c r="BLD14">
        <v>0.0004492147830415211</v>
      </c>
      <c r="BLE14">
        <v>4.596761754233547</v>
      </c>
      <c r="BLF14">
        <v>7.593193367740764</v>
      </c>
      <c r="BLG14">
        <v>0.0001018670572950165</v>
      </c>
      <c r="BLH14">
        <v>4.653068615273897</v>
      </c>
      <c r="BLI14">
        <v>7.659672435044206</v>
      </c>
      <c r="BLJ14">
        <v>0.0003488834844698501</v>
      </c>
      <c r="BLK14">
        <v>-1.689022692813917</v>
      </c>
      <c r="BLL14">
        <v>1.296982679812598</v>
      </c>
      <c r="BLM14">
        <v>0.001566796762581566</v>
      </c>
      <c r="BLN14">
        <v>-8.293291405891402</v>
      </c>
      <c r="BLO14">
        <v>-5.282351166604985</v>
      </c>
      <c r="BLP14">
        <v>0.0009575106851525087</v>
      </c>
      <c r="BLQ14">
        <v>-4.549787101696641</v>
      </c>
      <c r="BLR14">
        <v>-1.605346212584315</v>
      </c>
      <c r="BLS14">
        <v>0.02469451842103071</v>
      </c>
      <c r="BLT14">
        <v>-1.913598674707721</v>
      </c>
      <c r="BLU14">
        <v>1.055512471234991</v>
      </c>
      <c r="BLV14">
        <v>0.007632970439779513</v>
      </c>
      <c r="BLW14">
        <v>-4.691029408850104</v>
      </c>
      <c r="BLX14">
        <v>-1.696529302968569</v>
      </c>
      <c r="BLY14">
        <v>0.0002419906825146041</v>
      </c>
      <c r="BLZ14">
        <v>-8.210038912719419</v>
      </c>
      <c r="BMA14">
        <v>-5.274048708729963</v>
      </c>
      <c r="BMB14">
        <v>0.03277803188249177</v>
      </c>
      <c r="BMC14">
        <v>4.839255641909689</v>
      </c>
      <c r="BMD14">
        <v>7.853356980454731</v>
      </c>
      <c r="BME14">
        <v>0.00159078199009508</v>
      </c>
      <c r="BML14">
        <v>-9.418961544017103</v>
      </c>
      <c r="BMM14">
        <v>-6.41281152683916</v>
      </c>
      <c r="BMN14">
        <v>0.0003025816903119028</v>
      </c>
      <c r="BMO14">
        <v>5.914239083539699</v>
      </c>
      <c r="BMP14">
        <v>8.928937190185128</v>
      </c>
      <c r="BMQ14">
        <v>0.001728274711683136</v>
      </c>
      <c r="BMR14">
        <v>2.449323448881994</v>
      </c>
      <c r="BMS14">
        <v>5.470082815981412</v>
      </c>
      <c r="BMT14">
        <v>0.00344761057894717</v>
      </c>
      <c r="BMU14">
        <v>3.622997205980598</v>
      </c>
      <c r="BMV14">
        <v>6.62522056081042</v>
      </c>
      <c r="BMW14">
        <v>3.954645359435238E-05</v>
      </c>
      <c r="BMX14">
        <v>-4.421697145654087</v>
      </c>
      <c r="BMY14">
        <v>-1.403952834332082</v>
      </c>
      <c r="BMZ14">
        <v>0.002518884674337892</v>
      </c>
      <c r="BNA14">
        <v>1.197507058112492</v>
      </c>
      <c r="BNB14">
        <v>4.178731826900072</v>
      </c>
      <c r="BNC14">
        <v>0.002820074456638667</v>
      </c>
      <c r="BND14">
        <v>1.655529101841047</v>
      </c>
      <c r="BNE14">
        <v>4.653831563475999</v>
      </c>
      <c r="BNF14">
        <v>2.305309200649502E-05</v>
      </c>
      <c r="BNG14">
        <v>5.137374305264494</v>
      </c>
      <c r="BNH14">
        <v>8.131675186566811</v>
      </c>
      <c r="BNI14">
        <v>0.0002598396314422118</v>
      </c>
      <c r="BNJ14">
        <v>-7.134542117035785</v>
      </c>
      <c r="BNK14">
        <v>-4.172329107286339</v>
      </c>
      <c r="BNL14">
        <v>0.01142285305756376</v>
      </c>
      <c r="BNM14">
        <v>-2.425087943708584</v>
      </c>
      <c r="BNN14">
        <v>0.5545546053315347</v>
      </c>
      <c r="BNO14">
        <v>0.003315406476671735</v>
      </c>
      <c r="BNP14">
        <v>5.14715582650518</v>
      </c>
      <c r="BNQ14">
        <v>8.16075341575918</v>
      </c>
      <c r="BNR14">
        <v>0.001479155468163996</v>
      </c>
      <c r="BNS14">
        <v>9.729194345025153</v>
      </c>
      <c r="BNT14">
        <v>12.713715878867</v>
      </c>
      <c r="BNU14">
        <v>0.001916663316873324</v>
      </c>
      <c r="BNV14">
        <v>-1.275352100986735</v>
      </c>
      <c r="BNW14">
        <v>1.725911676409805</v>
      </c>
      <c r="BNX14">
        <v>1.277706646403977E-05</v>
      </c>
      <c r="BNY14">
        <v>4.322217781623827</v>
      </c>
      <c r="BNZ14">
        <v>7.313519761297766</v>
      </c>
      <c r="BOA14">
        <v>0.0006052444607405217</v>
      </c>
      <c r="BOB14">
        <v>-10.87184121647748</v>
      </c>
      <c r="BOC14">
        <v>-7.850190249191573</v>
      </c>
      <c r="BOD14">
        <v>0.003750115075324431</v>
      </c>
      <c r="BOE14">
        <v>-5.631476559541755</v>
      </c>
      <c r="BOF14">
        <v>-2.615481940374911</v>
      </c>
      <c r="BOG14">
        <v>0.002046622738339009</v>
      </c>
      <c r="BOH14">
        <v>-8.7569529899103</v>
      </c>
      <c r="BOI14">
        <v>-5.758143336375742</v>
      </c>
      <c r="BOJ14">
        <v>1.133539766232896E-05</v>
      </c>
      <c r="BOK14">
        <v>-7.098135884380769</v>
      </c>
      <c r="BOL14">
        <v>-4.101626091269382</v>
      </c>
      <c r="BOM14">
        <v>9.745235300257998E-05</v>
      </c>
      <c r="BON14">
        <v>-2.359447561614256</v>
      </c>
      <c r="BOO14">
        <v>0.6430807870005226</v>
      </c>
      <c r="BOP14">
        <v>5.11403737428264E-05</v>
      </c>
      <c r="BOQ14">
        <v>-10.10548428948311</v>
      </c>
      <c r="BOR14">
        <v>-7.097422700073554</v>
      </c>
      <c r="BOS14">
        <v>0.000519913790465713</v>
      </c>
      <c r="BOT14">
        <v>-3.219293978621188</v>
      </c>
      <c r="BOU14">
        <v>-0.2302825304884301</v>
      </c>
      <c r="BOV14">
        <v>0.0009659861771126021</v>
      </c>
      <c r="BOW14">
        <v>0.4212301844334791</v>
      </c>
      <c r="BOX14">
        <v>3.409343567836352</v>
      </c>
      <c r="BOY14">
        <v>0.001130333233016798</v>
      </c>
      <c r="BPC14">
        <v>-2.356288159928416</v>
      </c>
      <c r="BPD14">
        <v>0.651406429158672</v>
      </c>
      <c r="BPE14">
        <v>0.0004736536097531081</v>
      </c>
      <c r="BPF14">
        <v>-0.7938634485278504</v>
      </c>
      <c r="BPG14">
        <v>2.229357960333062</v>
      </c>
      <c r="BPH14">
        <v>0.004313870635885203</v>
      </c>
      <c r="BPI14">
        <v>6.583099331322168</v>
      </c>
      <c r="BPJ14">
        <v>9.574148323733723</v>
      </c>
      <c r="BPK14">
        <v>0.0006409642947870921</v>
      </c>
      <c r="BPL14">
        <v>3.592287846889478</v>
      </c>
      <c r="BPM14">
        <v>6.586221784570759</v>
      </c>
      <c r="BPN14">
        <v>0.0002943768964366797</v>
      </c>
      <c r="BPO14">
        <v>-0.6113987103898763</v>
      </c>
      <c r="BPP14">
        <v>2.382576926588725</v>
      </c>
      <c r="BPQ14">
        <v>0.0002903435985087733</v>
      </c>
      <c r="BPR14">
        <v>-9.388534743139006</v>
      </c>
      <c r="BPS14">
        <v>-6.3808370414942</v>
      </c>
      <c r="BPT14">
        <v>0.0004740368848996588</v>
      </c>
      <c r="BPU14">
        <v>-9.201751627236701</v>
      </c>
      <c r="BPV14">
        <v>-6.19690887370333</v>
      </c>
      <c r="BPW14">
        <v>0.0001876180942798737</v>
      </c>
      <c r="BPX14">
        <v>3.692232537896679</v>
      </c>
      <c r="BPY14">
        <v>6.73635748641808</v>
      </c>
      <c r="BPZ14">
        <v>0.01557608865613033</v>
      </c>
      <c r="BQA14">
        <v>3.876471427589497</v>
      </c>
      <c r="BQB14">
        <v>6.875195081762686</v>
      </c>
      <c r="BQC14">
        <v>1.303246935694326E-05</v>
      </c>
      <c r="BQD14">
        <v>-8.45374375582554</v>
      </c>
      <c r="BQE14">
        <v>-5.463150348006039</v>
      </c>
      <c r="BQF14">
        <v>0.0007078718116017487</v>
      </c>
      <c r="BQG14">
        <v>-0.1924352690116849</v>
      </c>
      <c r="BQH14">
        <v>2.797406152743529</v>
      </c>
      <c r="BQI14">
        <v>0.000825573695643506</v>
      </c>
      <c r="BQJ14">
        <v>3.753932223840042</v>
      </c>
      <c r="BQK14">
        <v>6.778530681003706</v>
      </c>
      <c r="BQL14">
        <v>0.004840672758660701</v>
      </c>
      <c r="BQM14">
        <v>4.21978329352322</v>
      </c>
      <c r="BQN14">
        <v>7.230492075160083</v>
      </c>
      <c r="BQO14">
        <v>0.0009174240331681053</v>
      </c>
      <c r="BQP14">
        <v>3.143820456756182</v>
      </c>
      <c r="BQQ14">
        <v>6.154247830460915</v>
      </c>
      <c r="BQR14">
        <v>0.000869840979025167</v>
      </c>
      <c r="BQS14">
        <v>-6.574758564621057</v>
      </c>
      <c r="BQT14">
        <v>-3.531687149886965</v>
      </c>
      <c r="BQU14">
        <v>0.01484117413756913</v>
      </c>
      <c r="BQV14">
        <v>-4.514463693231444</v>
      </c>
      <c r="BQW14">
        <v>-1.511691019445487</v>
      </c>
      <c r="BQX14">
        <v>6.15017593866464E-05</v>
      </c>
      <c r="BQY14">
        <v>-6.544199387584961</v>
      </c>
      <c r="BQZ14">
        <v>-3.554243208556355</v>
      </c>
      <c r="BRA14">
        <v>0.0008070267176433116</v>
      </c>
      <c r="BRB14">
        <v>-4.19526888754296</v>
      </c>
      <c r="BRC14">
        <v>-1.149858237097988</v>
      </c>
      <c r="BRD14">
        <v>0.01649701739068417</v>
      </c>
      <c r="BRE14">
        <v>1.93758886028891</v>
      </c>
      <c r="BRF14">
        <v>4.937664142293693</v>
      </c>
      <c r="BRG14">
        <v>4.533904195306803E-08</v>
      </c>
      <c r="BRH14">
        <v>6.921774516642182</v>
      </c>
      <c r="BRI14">
        <v>9.924322408472584</v>
      </c>
      <c r="BRJ14">
        <v>5.193402223544509E-05</v>
      </c>
      <c r="BRK14">
        <v>5.346823607740387</v>
      </c>
      <c r="BRL14">
        <v>8.3608220561298</v>
      </c>
      <c r="BRM14">
        <v>0.001567652458488599</v>
      </c>
      <c r="BRN14">
        <v>-5.518347824358315</v>
      </c>
      <c r="BRO14">
        <v>-2.530699291199467</v>
      </c>
      <c r="BRP14">
        <v>0.001220469865024655</v>
      </c>
      <c r="BRQ14">
        <v>-10.88314958152081</v>
      </c>
      <c r="BRR14">
        <v>-7.888037339007361</v>
      </c>
      <c r="BRS14">
        <v>0.0001911213859788141</v>
      </c>
      <c r="BRT14">
        <v>0.5558124755202736</v>
      </c>
      <c r="BRU14">
        <v>3.554101376657688</v>
      </c>
      <c r="BRV14">
        <v>2.342287454031814E-05</v>
      </c>
      <c r="BRW14">
        <v>-2.760399683543519</v>
      </c>
      <c r="BRX14">
        <v>0.2706985956551601</v>
      </c>
      <c r="BRY14">
        <v>0.007736823752951884</v>
      </c>
      <c r="BRZ14">
        <v>-2.365762958950941</v>
      </c>
      <c r="BSA14">
        <v>0.6484737995508916</v>
      </c>
      <c r="BSB14">
        <v>0.00162148234111597</v>
      </c>
      <c r="BSC14">
        <v>-4.462775656611131</v>
      </c>
      <c r="BSD14">
        <v>-1.445158005278454</v>
      </c>
      <c r="BSE14">
        <v>0.002483053107837989</v>
      </c>
      <c r="BSF14">
        <v>-0.08246175307453041</v>
      </c>
      <c r="BSG14">
        <v>2.893662908240276</v>
      </c>
      <c r="BSH14">
        <v>0.004560254378661423</v>
      </c>
      <c r="BSI14">
        <v>3.872389987307509</v>
      </c>
      <c r="BSJ14">
        <v>6.864248170784396</v>
      </c>
      <c r="BSK14">
        <v>0.0005303134103682679</v>
      </c>
      <c r="BSL14">
        <v>3.736940391159908</v>
      </c>
      <c r="BSM14">
        <v>6.753553892784101</v>
      </c>
      <c r="BSN14">
        <v>0.002208067489736465</v>
      </c>
      <c r="BSO14">
        <v>-11.04867042119198</v>
      </c>
      <c r="BSP14">
        <v>-8.053512526399016</v>
      </c>
      <c r="BSQ14">
        <v>0.0001875678626877647</v>
      </c>
      <c r="BSR14">
        <v>-7.778336416838478</v>
      </c>
      <c r="BSS14">
        <v>-4.783788691202427</v>
      </c>
      <c r="BST14">
        <v>0.0002378183659182343</v>
      </c>
      <c r="BSU14">
        <v>-4.209386364087716</v>
      </c>
      <c r="BSV14">
        <v>-1.215716111190434</v>
      </c>
      <c r="BSW14">
        <v>0.0003205255870748845</v>
      </c>
      <c r="BTD14">
        <v>-4.411545459065207</v>
      </c>
      <c r="BTE14">
        <v>-1.396809406945891</v>
      </c>
      <c r="BTF14">
        <v>0.001737209856505699</v>
      </c>
      <c r="BTG14">
        <v>4.115925211991251</v>
      </c>
      <c r="BTH14">
        <v>7.104978641597672</v>
      </c>
      <c r="BTI14">
        <v>0.0009586192270526701</v>
      </c>
      <c r="BTJ14">
        <v>-4.247519729116726</v>
      </c>
      <c r="BTK14">
        <v>-1.249821320262734</v>
      </c>
      <c r="BTL14">
        <v>4.23785744270523E-05</v>
      </c>
      <c r="BTM14">
        <v>-6.966318543743431</v>
      </c>
      <c r="BTN14">
        <v>-3.965143452110245</v>
      </c>
      <c r="BTO14">
        <v>1.104672277106718E-05</v>
      </c>
      <c r="BTP14">
        <v>5.740719176150203</v>
      </c>
      <c r="BTQ14">
        <v>8.739281509925872</v>
      </c>
      <c r="BTR14">
        <v>1.6535073380656E-05</v>
      </c>
      <c r="BTV14">
        <v>4.411004062216464</v>
      </c>
      <c r="BTW14">
        <v>7.424426489511474</v>
      </c>
      <c r="BTX14">
        <v>0.001441292435918511</v>
      </c>
      <c r="BTY14">
        <v>3.507498838940662</v>
      </c>
      <c r="BTZ14">
        <v>6.509049375378811</v>
      </c>
      <c r="BUA14">
        <v>1.923330596822113E-05</v>
      </c>
      <c r="BUB14">
        <v>-8.139299963193725</v>
      </c>
      <c r="BUC14">
        <v>-5.094412926353028</v>
      </c>
      <c r="BUD14">
        <v>0.0161187686107046</v>
      </c>
      <c r="BUE14">
        <v>4.444149328330665</v>
      </c>
      <c r="BUF14">
        <v>7.427615715507202</v>
      </c>
      <c r="BUG14">
        <v>0.00218688282396944</v>
      </c>
      <c r="BUK14">
        <v>-0.141370248031956</v>
      </c>
      <c r="BUL14">
        <v>2.861809232590175</v>
      </c>
      <c r="BUM14">
        <v>8.087277621204225E-05</v>
      </c>
      <c r="BUN14">
        <v>-8.654308602370355</v>
      </c>
      <c r="BUO14">
        <v>-5.648374367400381</v>
      </c>
      <c r="BUP14">
        <v>0.0002817211574309012</v>
      </c>
      <c r="BUW14">
        <v>3.696221147147193</v>
      </c>
      <c r="BUX14">
        <v>6.700309377504073</v>
      </c>
      <c r="BUY14">
        <v>0.0001337090196073574</v>
      </c>
      <c r="BVC14">
        <v>-12.13785483712224</v>
      </c>
      <c r="BVD14">
        <v>-9.153002480040028</v>
      </c>
      <c r="BVE14">
        <v>0.001835608687719183</v>
      </c>
      <c r="BVF14">
        <v>-1.746454803909641</v>
      </c>
      <c r="BVG14">
        <v>1.267424983205906</v>
      </c>
      <c r="BVH14">
        <v>0.001541187922983271</v>
      </c>
      <c r="BVL14">
        <v>6.817260419642622</v>
      </c>
      <c r="BVM14">
        <v>9.886286243848776</v>
      </c>
      <c r="BVN14">
        <v>0.03811651525871088</v>
      </c>
      <c r="BVO14">
        <v>3.813700061584544</v>
      </c>
      <c r="BVP14">
        <v>6.830293945856021</v>
      </c>
      <c r="BVQ14">
        <v>0.002202855961721554</v>
      </c>
      <c r="BVR14">
        <v>0.2645084087976509</v>
      </c>
      <c r="BVS14">
        <v>3.265951012321391</v>
      </c>
      <c r="BVT14">
        <v>1.664883941365227E-05</v>
      </c>
      <c r="BVU14">
        <v>3.62525012620021</v>
      </c>
      <c r="BVV14">
        <v>6.595087367299544</v>
      </c>
      <c r="BVW14">
        <v>0.007278336195997486</v>
      </c>
      <c r="BWA14">
        <v>-6.323974346632185</v>
      </c>
      <c r="BWB14">
        <v>-3.32716666215939</v>
      </c>
      <c r="BWC14">
        <v>8.152702740190161E-05</v>
      </c>
      <c r="BWD14">
        <v>-1.117870551014518</v>
      </c>
      <c r="BWE14">
        <v>1.904789521700645</v>
      </c>
      <c r="BWF14">
        <v>0.004107831163651762</v>
      </c>
      <c r="BWG14">
        <v>4.505573992260126</v>
      </c>
      <c r="BWH14">
        <v>7.467745679107169</v>
      </c>
      <c r="BWI14">
        <v>0.01144785020798496</v>
      </c>
      <c r="BWJ14">
        <v>-5.877352091079899</v>
      </c>
      <c r="BWK14">
        <v>-2.882417569510653</v>
      </c>
      <c r="BWL14">
        <v>0.0002052725738594541</v>
      </c>
      <c r="BWM14">
        <v>-6.638361742811268</v>
      </c>
      <c r="BWN14">
        <v>-3.616960653295178</v>
      </c>
      <c r="BWO14">
        <v>0.003664053059805612</v>
      </c>
      <c r="BWP14">
        <v>-4.589171499782816</v>
      </c>
      <c r="BWQ14">
        <v>-1.616866353965001</v>
      </c>
      <c r="BWR14">
        <v>0.006136039585379862</v>
      </c>
      <c r="BWS14">
        <v>-0.5514077555603718</v>
      </c>
      <c r="BWT14">
        <v>2.448073724588516</v>
      </c>
      <c r="BWU14">
        <v>2.150902687977302E-06</v>
      </c>
      <c r="BWV14">
        <v>2.34929052110288</v>
      </c>
      <c r="BWW14">
        <v>5.358470913550327</v>
      </c>
      <c r="BWX14">
        <v>0.0006742368439132259</v>
      </c>
      <c r="BXB14">
        <v>-5.975915772352416</v>
      </c>
      <c r="BXC14">
        <v>-2.97974420604259</v>
      </c>
      <c r="BXD14">
        <v>0.0001172552361604707</v>
      </c>
      <c r="BXH14">
        <v>-3.614240090677624</v>
      </c>
      <c r="BXI14">
        <v>-0.6084704587526354</v>
      </c>
      <c r="BXJ14">
        <v>0.0002663092203987489</v>
      </c>
      <c r="BXK14">
        <v>-0.1550232506540667</v>
      </c>
      <c r="BXL14">
        <v>2.927258638092038</v>
      </c>
      <c r="BXM14">
        <v>0.05416247372501147</v>
      </c>
      <c r="BXN14">
        <v>-3.748007765073116</v>
      </c>
      <c r="BXO14">
        <v>-0.7224171712430942</v>
      </c>
      <c r="BXP14">
        <v>0.005239027940585208</v>
      </c>
      <c r="BXQ14">
        <v>-5.000864140657573</v>
      </c>
      <c r="BXR14">
        <v>-2.024645021719245</v>
      </c>
      <c r="BXS14">
        <v>0.00452424243255528</v>
      </c>
      <c r="BXT14">
        <v>1.202984723323833</v>
      </c>
      <c r="BXU14">
        <v>4.212678618382977</v>
      </c>
      <c r="BXV14">
        <v>0.000751772811341654</v>
      </c>
      <c r="BXW14">
        <v>-8.804253110039429</v>
      </c>
      <c r="BXX14">
        <v>-5.80664976579469</v>
      </c>
      <c r="BXY14">
        <v>4.595167047379863E-05</v>
      </c>
      <c r="BXZ14">
        <v>-9.553817120949496</v>
      </c>
      <c r="BYA14">
        <v>-6.524966337274331</v>
      </c>
      <c r="BYB14">
        <v>0.00665894174936935</v>
      </c>
      <c r="BYF14">
        <v>-7.863953693544457</v>
      </c>
      <c r="BYG14">
        <v>-4.919721797400884</v>
      </c>
      <c r="BYH14">
        <v>0.02488065126192987</v>
      </c>
      <c r="BYI14">
        <v>3.933517071548674</v>
      </c>
      <c r="BYJ14">
        <v>6.938633681636519</v>
      </c>
      <c r="BYK14">
        <v>0.0002094375903283184</v>
      </c>
      <c r="BYO14">
        <v>-7.880593388844819</v>
      </c>
      <c r="BYP14">
        <v>-4.885512945449066</v>
      </c>
      <c r="BYQ14">
        <v>0.0001936162974591422</v>
      </c>
      <c r="BYR14">
        <v>-7.710999256558148</v>
      </c>
      <c r="BYS14">
        <v>-4.706123615691546</v>
      </c>
      <c r="BYT14">
        <v>0.0001901749908806857</v>
      </c>
      <c r="BYX14">
        <v>-3.935787955852279</v>
      </c>
      <c r="BYY14">
        <v>-0.9419244215900081</v>
      </c>
      <c r="BYZ14">
        <v>0.0003012496940025723</v>
      </c>
      <c r="BZA14">
        <v>-5.073725202108193</v>
      </c>
      <c r="BZB14">
        <v>-2.057052020450203</v>
      </c>
      <c r="BZC14">
        <v>0.002223959892802534</v>
      </c>
      <c r="BZD14">
        <v>-6.381736574897221</v>
      </c>
      <c r="BZE14">
        <v>-3.400450294414481</v>
      </c>
      <c r="BZF14">
        <v>0.002801626385365149</v>
      </c>
      <c r="BZG14">
        <v>0.1656294252823881</v>
      </c>
      <c r="BZH14">
        <v>3.170252045824422</v>
      </c>
      <c r="BZI14">
        <v>0.0001709489654050855</v>
      </c>
      <c r="BZJ14">
        <v>-10.75543745464358</v>
      </c>
      <c r="BZK14">
        <v>-7.788913363510608</v>
      </c>
      <c r="BZL14">
        <v>0.008965091795787562</v>
      </c>
      <c r="BZM14">
        <v>-0.4795669627411735</v>
      </c>
      <c r="BZN14">
        <v>2.508339078086779</v>
      </c>
      <c r="BZO14">
        <v>0.001170110787641253</v>
      </c>
      <c r="BZP14">
        <v>0.2602952119674069</v>
      </c>
      <c r="BZQ14">
        <v>3.239659928714365</v>
      </c>
      <c r="BZR14">
        <v>0.003406519319466309</v>
      </c>
      <c r="BZS14">
        <v>7.186447677561492</v>
      </c>
      <c r="BZT14">
        <v>10.16067958736772</v>
      </c>
      <c r="BZU14">
        <v>0.005311955777876697</v>
      </c>
      <c r="BZV14">
        <v>-2.884530909456615</v>
      </c>
      <c r="BZW14">
        <v>0.1294364902549772</v>
      </c>
      <c r="BZX14">
        <v>0.001560706037627017</v>
      </c>
      <c r="BZY14">
        <v>3.221783141272259</v>
      </c>
      <c r="BZZ14">
        <v>6.228979044152547</v>
      </c>
      <c r="CAA14">
        <v>0.0004142481461003146</v>
      </c>
      <c r="CAB14">
        <v>-11.56553037178819</v>
      </c>
      <c r="CAC14">
        <v>-8.547835013158142</v>
      </c>
      <c r="CAD14">
        <v>0.00250500573636865</v>
      </c>
      <c r="CAE14">
        <v>2.830561036096393</v>
      </c>
      <c r="CAF14">
        <v>5.814178879059124</v>
      </c>
      <c r="CAG14">
        <v>0.002147000553549844</v>
      </c>
      <c r="CAH14">
        <v>-6.231704251570628</v>
      </c>
      <c r="CAI14">
        <v>-3.230190976680986</v>
      </c>
      <c r="CAJ14">
        <v>1.832000713296355E-05</v>
      </c>
      <c r="CAK14">
        <v>1.992041101345794</v>
      </c>
      <c r="CAL14">
        <v>4.998057969432614</v>
      </c>
      <c r="CAM14">
        <v>0.0002896216125935441</v>
      </c>
      <c r="CAN14">
        <v>0.09428581925917667</v>
      </c>
      <c r="CAO14">
        <v>3.091385395292504</v>
      </c>
      <c r="CAP14">
        <v>6.729967349157842E-05</v>
      </c>
      <c r="CAQ14">
        <v>-9.938927101860347</v>
      </c>
      <c r="CAR14">
        <v>-6.956013139251676</v>
      </c>
      <c r="CAS14">
        <v>0.00233546138990292</v>
      </c>
      <c r="CAT14">
        <v>-0.2593521910500592</v>
      </c>
      <c r="CAU14">
        <v>2.750214269502858</v>
      </c>
      <c r="CAV14">
        <v>0.0007321373400841516</v>
      </c>
      <c r="CAW14">
        <v>-7.12975574208317</v>
      </c>
      <c r="CAX14">
        <v>-4.141959542412935</v>
      </c>
      <c r="CAY14">
        <v>0.00119146193991011</v>
      </c>
      <c r="CAZ14">
        <v>-2.653713569988421</v>
      </c>
      <c r="CBA14">
        <v>0.333837813927435</v>
      </c>
      <c r="CBB14">
        <v>0.001239744339283213</v>
      </c>
      <c r="CBC14">
        <v>4.890656317264973</v>
      </c>
      <c r="CBD14">
        <v>7.893414295502669</v>
      </c>
      <c r="CBE14">
        <v>6.085155167684137E-05</v>
      </c>
      <c r="CBF14">
        <v>-0.4677350239809959</v>
      </c>
      <c r="CBG14">
        <v>2.547975029832598</v>
      </c>
      <c r="CBH14">
        <v>0.001974446326608134</v>
      </c>
      <c r="CBI14">
        <v>1.35522169816504</v>
      </c>
      <c r="CBJ14">
        <v>4.38269746811626</v>
      </c>
      <c r="CBK14">
        <v>0.006039343475298534</v>
      </c>
      <c r="CBL14">
        <v>3.60071892053024</v>
      </c>
      <c r="CBM14">
        <v>6.620631186205613</v>
      </c>
      <c r="CBN14">
        <v>0.003171986594613091</v>
      </c>
      <c r="CBO14">
        <v>5.372004542118981</v>
      </c>
      <c r="CBP14">
        <v>8.384359216214815</v>
      </c>
      <c r="CBQ14">
        <v>0.001221103776114089</v>
      </c>
      <c r="CBR14">
        <v>0.2861940335575551</v>
      </c>
      <c r="CBS14">
        <v>3.284393118749598</v>
      </c>
      <c r="CBT14">
        <v>2.59463531641558E-05</v>
      </c>
      <c r="CBU14">
        <v>-7.886532666397195</v>
      </c>
      <c r="CBV14">
        <v>-4.880191911623254</v>
      </c>
      <c r="CBW14">
        <v>0.0003216413688260361</v>
      </c>
      <c r="CBX14">
        <v>-1.771056036254697</v>
      </c>
      <c r="CBY14">
        <v>1.227348964775008</v>
      </c>
      <c r="CBZ14">
        <v>2.035217372193186E-05</v>
      </c>
      <c r="CCA14">
        <v>0.009219385300669014</v>
      </c>
      <c r="CCB14">
        <v>3.019948146316517</v>
      </c>
      <c r="CCC14">
        <v>0.0009208505034813563</v>
      </c>
      <c r="CCD14">
        <v>-6.238451728347354</v>
      </c>
      <c r="CCE14">
        <v>-3.239739283503002</v>
      </c>
      <c r="CCF14">
        <v>1.326238623068005E-05</v>
      </c>
      <c r="CCG14">
        <v>-3.662258379881098</v>
      </c>
      <c r="CCH14">
        <v>-0.6755932853885699</v>
      </c>
      <c r="CCI14">
        <v>0.001422557639145672</v>
      </c>
      <c r="CCJ14">
        <v>-4.498501599406669</v>
      </c>
      <c r="CCK14">
        <v>-1.549265041269823</v>
      </c>
      <c r="CCL14">
        <v>0.02061541623835049</v>
      </c>
      <c r="CCP14">
        <v>0.6962026688250844</v>
      </c>
      <c r="CCQ14">
        <v>3.69364237486436</v>
      </c>
      <c r="CCR14">
        <v>5.244084132256251E-05</v>
      </c>
      <c r="CCS14">
        <v>0.09381240108557098</v>
      </c>
      <c r="CCT14">
        <v>3.101757148706584</v>
      </c>
      <c r="CCU14">
        <v>0.0005049521180927682</v>
      </c>
      <c r="CCV14">
        <v>-0.8125353291281183</v>
      </c>
      <c r="CCW14">
        <v>2.192560722082519</v>
      </c>
      <c r="CCX14">
        <v>0.0002077579035314468</v>
      </c>
      <c r="CCY14">
        <v>-2.767616172968387</v>
      </c>
      <c r="CCZ14">
        <v>0.2265222646936591</v>
      </c>
      <c r="CDA14">
        <v>0.0002748633043337959</v>
      </c>
      <c r="CDB14">
        <v>-1.635059872717023</v>
      </c>
      <c r="CDC14">
        <v>1.36039069179765</v>
      </c>
      <c r="CDD14">
        <v>0.0001655789058811751</v>
      </c>
      <c r="CDE14">
        <v>6.466503168814265</v>
      </c>
      <c r="CDF14">
        <v>9.470665246803568</v>
      </c>
      <c r="CDG14">
        <v>0.000138583145512325</v>
      </c>
      <c r="CDH14">
        <v>-5.320894725633888</v>
      </c>
      <c r="CDI14">
        <v>-2.332439516302091</v>
      </c>
      <c r="CDJ14">
        <v>0.001066257532581041</v>
      </c>
      <c r="CDK14">
        <v>-1.496187603364232</v>
      </c>
      <c r="CDL14">
        <v>1.490485375522664</v>
      </c>
      <c r="CDM14">
        <v>0.001420875933992963</v>
      </c>
      <c r="CDQ14">
        <v>-2.547823488688254</v>
      </c>
      <c r="CDR14">
        <v>0.4616034915234044</v>
      </c>
      <c r="CDS14">
        <v>0.0007109436472880657</v>
      </c>
      <c r="CDT14">
        <v>3.026875704699226</v>
      </c>
      <c r="CDU14">
        <v>6.006253880854952</v>
      </c>
      <c r="CDV14">
        <v>0.003402076949314113</v>
      </c>
      <c r="CDW14">
        <v>-10.85698790139819</v>
      </c>
      <c r="CDX14">
        <v>-7.899853437910771</v>
      </c>
      <c r="CDY14">
        <v>0.01469963376409251</v>
      </c>
      <c r="CDZ14">
        <v>-1.336383162614353</v>
      </c>
      <c r="CEA14">
        <v>1.667934824673127</v>
      </c>
      <c r="CEB14">
        <v>0.0001491601137186886</v>
      </c>
      <c r="CEC14">
        <v>5.181546007217955</v>
      </c>
      <c r="CED14">
        <v>8.19963288440886</v>
      </c>
      <c r="CEE14">
        <v>0.002617081012151057</v>
      </c>
      <c r="CEF14">
        <v>-5.890222884842348</v>
      </c>
      <c r="CEG14">
        <v>-2.895200419485769</v>
      </c>
      <c r="CEH14">
        <v>0.0001982068090116047</v>
      </c>
      <c r="CEI14">
        <v>8.485656829022565</v>
      </c>
      <c r="CEJ14">
        <v>11.54806547254296</v>
      </c>
      <c r="CEK14">
        <v>0.03115871028844481</v>
      </c>
      <c r="CEL14">
        <v>-7.592501345708614</v>
      </c>
      <c r="CEM14">
        <v>-4.59063570896603</v>
      </c>
      <c r="CEN14">
        <v>2.784480364224871E-05</v>
      </c>
      <c r="CEO14">
        <v>7.173306621713573</v>
      </c>
      <c r="CEP14">
        <v>10.15222102567952</v>
      </c>
      <c r="CEQ14">
        <v>0.003556818880889132</v>
      </c>
      <c r="CER14">
        <v>-7.890133184945071</v>
      </c>
      <c r="CES14">
        <v>-4.902299584115892</v>
      </c>
      <c r="CET14">
        <v>0.001184170150269938</v>
      </c>
      <c r="CEU14">
        <v>-1.655834410552154</v>
      </c>
      <c r="CEV14">
        <v>1.351699164765326</v>
      </c>
      <c r="CEW14">
        <v>0.0004540380565131913</v>
      </c>
      <c r="CEX14">
        <v>-9.744675808790443</v>
      </c>
      <c r="CEY14">
        <v>-6.748506855167881</v>
      </c>
      <c r="CEZ14">
        <v>0.0001174153307686348</v>
      </c>
      <c r="CFA14">
        <v>5.778001145295358</v>
      </c>
      <c r="CFB14">
        <v>8.765604500783613</v>
      </c>
      <c r="CFC14">
        <v>0.001229414361204475</v>
      </c>
      <c r="CFD14">
        <v>2.996468004870266</v>
      </c>
      <c r="CFE14">
        <v>5.986834744180441</v>
      </c>
      <c r="CFF14">
        <v>0.000742397692145065</v>
      </c>
      <c r="CFG14">
        <v>1.651252274058996</v>
      </c>
      <c r="CFH14">
        <v>4.670917199709228</v>
      </c>
      <c r="CFI14">
        <v>0.003093674406633126</v>
      </c>
      <c r="CFJ14">
        <v>-0.7323125792299939</v>
      </c>
      <c r="CFK14">
        <v>2.281111029639941</v>
      </c>
      <c r="CFL14">
        <v>0.001441546200743955</v>
      </c>
      <c r="CFM14">
        <v>-5.729446001180931</v>
      </c>
      <c r="CFN14">
        <v>-2.736300593919895</v>
      </c>
      <c r="CFO14">
        <v>0.000375883532936445</v>
      </c>
      <c r="CFP14">
        <v>1.017816013774567</v>
      </c>
      <c r="CFQ14">
        <v>4.033187401812632</v>
      </c>
      <c r="CFR14">
        <v>0.001890236561734097</v>
      </c>
      <c r="CFS14">
        <v>-7.548473336797515</v>
      </c>
      <c r="CFT14">
        <v>-4.544313981707479</v>
      </c>
      <c r="CFU14">
        <v>0.0001384018781200714</v>
      </c>
      <c r="CGB14">
        <v>-4.380506226532487</v>
      </c>
      <c r="CGC14">
        <v>-1.350639840025928</v>
      </c>
      <c r="CGD14">
        <v>0.00713600834367311</v>
      </c>
      <c r="CGE14">
        <v>6.456655917459378</v>
      </c>
      <c r="CGF14">
        <v>9.443781304988887</v>
      </c>
      <c r="CGG14">
        <v>0.001326045170122634</v>
      </c>
      <c r="CGH14">
        <v>0.709209820114681</v>
      </c>
      <c r="CGI14">
        <v>3.715432244931795</v>
      </c>
      <c r="CGJ14">
        <v>0.0003097485648370556</v>
      </c>
      <c r="CGK14">
        <v>5.431469886090746</v>
      </c>
      <c r="CGL14">
        <v>8.474188456401951</v>
      </c>
      <c r="CGM14">
        <v>0.01459900999546644</v>
      </c>
      <c r="CGN14">
        <v>-2.23747909917023</v>
      </c>
      <c r="CGO14">
        <v>0.7634268727445708</v>
      </c>
      <c r="CGP14">
        <v>6.566280883259349E-06</v>
      </c>
      <c r="CGQ14">
        <v>-9.250990193443464</v>
      </c>
      <c r="CGR14">
        <v>-6.25435414064886</v>
      </c>
      <c r="CGS14">
        <v>9.052912640553907E-05</v>
      </c>
      <c r="CGT14">
        <v>7.744282585422912</v>
      </c>
      <c r="CGU14">
        <v>10.72111489375566</v>
      </c>
      <c r="CGV14">
        <v>0.004293935497509656</v>
      </c>
      <c r="CGW14">
        <v>-1.634936292799224</v>
      </c>
      <c r="CGX14">
        <v>1.363602125898911</v>
      </c>
      <c r="CGY14">
        <v>1.708975921569683E-05</v>
      </c>
      <c r="CGZ14">
        <v>-6.789769875494305</v>
      </c>
      <c r="CHA14">
        <v>-3.848630032634663</v>
      </c>
      <c r="CHB14">
        <v>0.02771614478870086</v>
      </c>
      <c r="CHC14">
        <v>1.580534968321067</v>
      </c>
      <c r="CHD14">
        <v>4.577450752879002</v>
      </c>
      <c r="CHE14">
        <v>7.609907914461857E-05</v>
      </c>
      <c r="CHF14">
        <v>-7.910457307869661</v>
      </c>
      <c r="CHG14">
        <v>-4.912773246634346</v>
      </c>
      <c r="CHH14">
        <v>4.290857889416339E-05</v>
      </c>
      <c r="CHI14">
        <v>-4.040246016543112</v>
      </c>
      <c r="CHJ14">
        <v>-1.051365670450102</v>
      </c>
      <c r="CHK14">
        <v>0.0009891736240899415</v>
      </c>
      <c r="CHL14">
        <v>-7.814470053258907</v>
      </c>
      <c r="CHM14">
        <v>-4.813129961396472</v>
      </c>
      <c r="CHN14">
        <v>1.436676959811368E-05</v>
      </c>
      <c r="CHO14">
        <v>-9.655965257486239</v>
      </c>
      <c r="CHP14">
        <v>-6.642822245827684</v>
      </c>
      <c r="CHQ14">
        <v>0.00138191004365519</v>
      </c>
      <c r="CHU14">
        <v>3.344962394126447</v>
      </c>
      <c r="CHV14">
        <v>6.364278759503685</v>
      </c>
      <c r="CHW14">
        <v>0.002984975771095712</v>
      </c>
      <c r="CHX14">
        <v>-4.061859056658542</v>
      </c>
      <c r="CHY14">
        <v>-1.055517412340426</v>
      </c>
      <c r="CHZ14">
        <v>0.0003217316212599111</v>
      </c>
      <c r="CID14">
        <v>4.369096519286264</v>
      </c>
      <c r="CIE14">
        <v>7.362925881696894</v>
      </c>
      <c r="CIF14">
        <v>0.0003046141460747438</v>
      </c>
      <c r="CIG14">
        <v>2.676320236615876</v>
      </c>
      <c r="CIH14">
        <v>5.648745802424336</v>
      </c>
      <c r="CII14">
        <v>0.006082795367868776</v>
      </c>
      <c r="CIJ14">
        <v>3.678735139387541</v>
      </c>
      <c r="CIK14">
        <v>6.684797234697571</v>
      </c>
      <c r="CIL14">
        <v>0.0002939919963831117</v>
      </c>
      <c r="CIM14">
        <v>-8.402453524535472</v>
      </c>
      <c r="CIN14">
        <v>-5.413206075594103</v>
      </c>
      <c r="CIO14">
        <v>0.0009249388341477024</v>
      </c>
      <c r="CIP14">
        <v>5.444820446984373</v>
      </c>
      <c r="CIQ14">
        <v>8.453133075131296</v>
      </c>
      <c r="CIR14">
        <v>0.0005527982936721344</v>
      </c>
      <c r="CIS14">
        <v>-7.919096403210185</v>
      </c>
      <c r="CIT14">
        <v>-4.930237842025998</v>
      </c>
      <c r="CIU14">
        <v>0.0009930532710920917</v>
      </c>
      <c r="CIV14">
        <v>-3.397628597178244</v>
      </c>
      <c r="CIW14">
        <v>-0.3763830214308733</v>
      </c>
      <c r="CIX14">
        <v>0.003610995910698103</v>
      </c>
      <c r="CIY14">
        <v>1.439910007303775</v>
      </c>
      <c r="CIZ14">
        <v>4.457897706974898</v>
      </c>
      <c r="CJA14">
        <v>0.002588458715668024</v>
      </c>
      <c r="CJE14">
        <v>4.95452028609559</v>
      </c>
      <c r="CJF14">
        <v>7.887610640965988</v>
      </c>
      <c r="CJG14">
        <v>0.03581520489095426</v>
      </c>
      <c r="CJH14">
        <v>6.478945246859694</v>
      </c>
      <c r="CJI14">
        <v>9.566021386576841</v>
      </c>
      <c r="CJJ14">
        <v>0.06065803286432069</v>
      </c>
      <c r="CJK14">
        <v>2.411689985984147</v>
      </c>
      <c r="CJL14">
        <v>5.410439365266067</v>
      </c>
      <c r="CJM14">
        <v>1.251241744391455E-05</v>
      </c>
      <c r="CJN14">
        <v>-5.94541869678474</v>
      </c>
      <c r="CJO14">
        <v>-2.941386496525558</v>
      </c>
      <c r="CJP14">
        <v>0.0001300691114411895</v>
      </c>
      <c r="CJQ14">
        <v>-6.337477860559986</v>
      </c>
      <c r="CJR14">
        <v>-3.41747399776388</v>
      </c>
      <c r="CJS14">
        <v>0.05119505574035441</v>
      </c>
      <c r="CJT14">
        <v>-11.09185808205495</v>
      </c>
      <c r="CJU14">
        <v>-8.133012331221916</v>
      </c>
      <c r="CJV14">
        <v>0.01354937779597661</v>
      </c>
      <c r="CKC14">
        <v>-2.007112516006646</v>
      </c>
      <c r="CKD14">
        <v>0.9573493937708331</v>
      </c>
      <c r="CKE14">
        <v>0.01010364685331226</v>
      </c>
      <c r="CKF14">
        <v>-4.10210009054052</v>
      </c>
      <c r="CKG14">
        <v>-1.09224653989122</v>
      </c>
      <c r="CKH14">
        <v>0.000776739683186501</v>
      </c>
      <c r="CKI14">
        <v>0.2353415433997359</v>
      </c>
      <c r="CKJ14">
        <v>3.233151412561256</v>
      </c>
      <c r="CKK14">
        <v>3.837338471727984E-05</v>
      </c>
      <c r="CKL14">
        <v>-6.837717908853202</v>
      </c>
      <c r="CKM14">
        <v>-3.801024834764629</v>
      </c>
      <c r="CKN14">
        <v>0.01077105348855614</v>
      </c>
      <c r="CKO14">
        <v>2.133075461590325</v>
      </c>
      <c r="CKP14">
        <v>5.096542135692756</v>
      </c>
      <c r="CKQ14">
        <v>0.0106774712091038</v>
      </c>
      <c r="CKR14">
        <v>-2.985522479566704</v>
      </c>
      <c r="CKS14">
        <v>-0.1048106075917904</v>
      </c>
      <c r="CKT14">
        <v>0.1138372599018347</v>
      </c>
      <c r="CLA14">
        <v>-6.165777754241145</v>
      </c>
      <c r="CLB14">
        <v>-3.168175915605995</v>
      </c>
      <c r="CLC14">
        <v>4.600942345486707E-05</v>
      </c>
      <c r="CLD14">
        <v>0.7038628132254191</v>
      </c>
      <c r="CLE14">
        <v>3.698330747514842</v>
      </c>
      <c r="CLF14">
        <v>0.0002448300082091016</v>
      </c>
      <c r="CLJ14">
        <v>-6.085627474754203</v>
      </c>
      <c r="CLK14">
        <v>-3.089858241313898</v>
      </c>
      <c r="CLL14">
        <v>0.0001431950854610684</v>
      </c>
      <c r="CLM14">
        <v>1.238130973352538</v>
      </c>
      <c r="CLN14">
        <v>4.22608955912494</v>
      </c>
      <c r="CLO14">
        <v>0.00115996525280479</v>
      </c>
      <c r="CLP14">
        <v>-5.566599378798797</v>
      </c>
      <c r="CLQ14">
        <v>-2.586535411080115</v>
      </c>
      <c r="CLR14">
        <v>0.003179563064974174</v>
      </c>
      <c r="CLS14">
        <v>-2.165906569877167</v>
      </c>
      <c r="CLT14">
        <v>0.8592437865519873</v>
      </c>
      <c r="CLU14">
        <v>0.005060323428108161</v>
      </c>
      <c r="CLV14">
        <v>0.05148008795100589</v>
      </c>
      <c r="CLW14">
        <v>3.072757872590262</v>
      </c>
      <c r="CLX14">
        <v>0.003621952953236697</v>
      </c>
      <c r="CLY14">
        <v>3.722642943084133</v>
      </c>
      <c r="CLZ14">
        <v>6.725594770286758</v>
      </c>
      <c r="CMA14">
        <v>6.970627067325501E-05</v>
      </c>
      <c r="CMB14">
        <v>-11.92159112545916</v>
      </c>
      <c r="CMC14">
        <v>-8.923275386592405</v>
      </c>
      <c r="CMD14">
        <v>2.269388451974492E-05</v>
      </c>
      <c r="CMH14">
        <v>-5.070177315695721</v>
      </c>
      <c r="CMI14">
        <v>-2.079141261742564</v>
      </c>
      <c r="CMJ14">
        <v>0.0006428186298456544</v>
      </c>
      <c r="CMQ14">
        <v>1.035935837976115</v>
      </c>
      <c r="CMR14">
        <v>4.023016545809648</v>
      </c>
      <c r="CMS14">
        <v>0.001335264880660314</v>
      </c>
      <c r="CMT14">
        <v>-7.777588246087069</v>
      </c>
      <c r="CMU14">
        <v>-4.798201775753086</v>
      </c>
      <c r="CMV14">
        <v>0.003399340842334336</v>
      </c>
      <c r="CMW14">
        <v>6.268791598575818</v>
      </c>
      <c r="CMX14">
        <v>9.27876877399034</v>
      </c>
      <c r="CMY14">
        <v>0.000796352234017019</v>
      </c>
      <c r="CMZ14">
        <v>0.28341258817877</v>
      </c>
      <c r="CNA14">
        <v>3.284992123984902</v>
      </c>
      <c r="CNB14">
        <v>1.995946690283334E-05</v>
      </c>
      <c r="CNC14">
        <v>2.281833399851959</v>
      </c>
      <c r="CND14">
        <v>5.284976052373922</v>
      </c>
      <c r="CNE14">
        <v>7.901011899040864E-05</v>
      </c>
      <c r="CNF14">
        <v>-7.698960127926374</v>
      </c>
      <c r="CNG14">
        <v>-4.695729975401517</v>
      </c>
      <c r="CNH14">
        <v>8.347108267072212E-05</v>
      </c>
      <c r="CNI14">
        <v>-8.729688566352031</v>
      </c>
      <c r="CNJ14">
        <v>-5.726857151792698</v>
      </c>
      <c r="CNK14">
        <v>6.413526725442816E-05</v>
      </c>
      <c r="CNO14">
        <v>1.178071143080938</v>
      </c>
      <c r="CNP14">
        <v>4.140365501151095</v>
      </c>
      <c r="CNQ14">
        <v>0.01137372346673224</v>
      </c>
      <c r="CNR14">
        <v>-9.954136162320887</v>
      </c>
      <c r="CNS14">
        <v>-6.982240422636666</v>
      </c>
      <c r="CNT14">
        <v>0.00631879558317639</v>
      </c>
      <c r="CNU14">
        <v>3.428111438338671</v>
      </c>
      <c r="CNV14">
        <v>6.416848816197655</v>
      </c>
      <c r="CNW14">
        <v>0.001014773259930416</v>
      </c>
      <c r="CNX14">
        <v>-2.257203680618647</v>
      </c>
      <c r="CNY14">
        <v>0.7688155618952799</v>
      </c>
      <c r="CNZ14">
        <v>0.005416007847988351</v>
      </c>
      <c r="COA14">
        <v>-1.368112622635432</v>
      </c>
      <c r="COB14">
        <v>1.636110790225692</v>
      </c>
      <c r="COC14">
        <v>0.0001426977295640338</v>
      </c>
      <c r="COD14">
        <v>-4.10236437166636</v>
      </c>
      <c r="COE14">
        <v>-1.114761225940482</v>
      </c>
      <c r="COF14">
        <v>0.001229455967150615</v>
      </c>
      <c r="COG14">
        <v>6.493943545087742</v>
      </c>
      <c r="COH14">
        <v>9.490501428417305</v>
      </c>
      <c r="COI14">
        <v>9.478533738317982E-05</v>
      </c>
      <c r="COJ14">
        <v>2.987956392427004</v>
      </c>
      <c r="COK14">
        <v>5.986693343912397</v>
      </c>
      <c r="COL14">
        <v>1.276233240201233E-05</v>
      </c>
      <c r="COP14">
        <v>-12.20490909077848</v>
      </c>
      <c r="COQ14">
        <v>-9.190927085039657</v>
      </c>
      <c r="COR14">
        <v>0.001563971875844659</v>
      </c>
      <c r="COS14">
        <v>-8.887487896648686</v>
      </c>
      <c r="COT14">
        <v>-5.866219842649946</v>
      </c>
      <c r="COU14">
        <v>0.003618640967146485</v>
      </c>
      <c r="COY14">
        <v>-1.42382357768186</v>
      </c>
      <c r="COZ14">
        <v>1.455112673482765</v>
      </c>
      <c r="CPA14">
        <v>0.1172514502565989</v>
      </c>
      <c r="CPB14">
        <v>-6.542347098245216</v>
      </c>
      <c r="CPC14">
        <v>-3.539659303017238</v>
      </c>
      <c r="CPD14">
        <v>5.779394550031216E-05</v>
      </c>
      <c r="CPE14">
        <v>3.714561590687275</v>
      </c>
      <c r="CPF14">
        <v>6.692749039776408</v>
      </c>
      <c r="CPG14">
        <v>0.003806299017913272</v>
      </c>
      <c r="CPH14">
        <v>-10.44810151274544</v>
      </c>
      <c r="CPI14">
        <v>-7.449618500540684</v>
      </c>
      <c r="CPJ14">
        <v>1.841001576725448E-05</v>
      </c>
      <c r="CPN14">
        <v>6.97005247067839</v>
      </c>
      <c r="CPO14">
        <v>9.942943593407383</v>
      </c>
      <c r="CPP14">
        <v>0.005879129815156195</v>
      </c>
      <c r="CPQ14">
        <v>-3.097679099197363</v>
      </c>
      <c r="CPR14">
        <v>-0.1311442433284275</v>
      </c>
      <c r="CPS14">
        <v>0.008959326973703363</v>
      </c>
      <c r="CPT14">
        <v>-4.440870221587891</v>
      </c>
      <c r="CPU14">
        <v>-1.419326477887707</v>
      </c>
      <c r="CPV14">
        <v>0.003713063140954038</v>
      </c>
      <c r="CPW14">
        <v>-1.921980893250177</v>
      </c>
      <c r="CPX14">
        <v>1.059497354770751</v>
      </c>
      <c r="CPY14">
        <v>0.002744442370994231</v>
      </c>
      <c r="CQC14">
        <v>4.6588565657592</v>
      </c>
      <c r="CQD14">
        <v>7.679351081909165</v>
      </c>
      <c r="CQE14">
        <v>0.003360201537769338</v>
      </c>
      <c r="CQF14">
        <v>4.288838076769162</v>
      </c>
      <c r="CQG14">
        <v>7.277439168528863</v>
      </c>
      <c r="CQH14">
        <v>0.001039480872566009</v>
      </c>
      <c r="CQI14">
        <v>-5.007912741330166</v>
      </c>
      <c r="CQJ14">
        <v>-2.05288933812573</v>
      </c>
      <c r="CQK14">
        <v>0.01618315407448605</v>
      </c>
      <c r="CQL14">
        <v>-5.274403312403715</v>
      </c>
      <c r="CQM14">
        <v>-2.279140353004543</v>
      </c>
      <c r="CQN14">
        <v>0.000179516429231145</v>
      </c>
      <c r="CQO14">
        <v>1.290313503726949</v>
      </c>
      <c r="CQP14">
        <v>4.287228651617832</v>
      </c>
      <c r="CQQ14">
        <v>7.61305002809405E-05</v>
      </c>
      <c r="CQR14">
        <v>-7.750594567364294</v>
      </c>
      <c r="CQS14">
        <v>-4.752431762086316</v>
      </c>
      <c r="CQT14">
        <v>2.700227557302144E-05</v>
      </c>
      <c r="CQU14">
        <v>0.9983712961683601</v>
      </c>
      <c r="CQV14">
        <v>3.993221181186369</v>
      </c>
      <c r="CQW14">
        <v>0.0002121894746218275</v>
      </c>
      <c r="CQX14">
        <v>-6.642333547839316</v>
      </c>
      <c r="CQY14">
        <v>-3.661471627381257</v>
      </c>
      <c r="CQZ14">
        <v>0.002930128708429258</v>
      </c>
      <c r="CRA14">
        <v>-12.0911668309035</v>
      </c>
      <c r="CRB14">
        <v>-9.08279256638605</v>
      </c>
      <c r="CRC14">
        <v>0.0005610264496659615</v>
      </c>
      <c r="CRG14">
        <v>-1.942078283361831</v>
      </c>
      <c r="CRH14">
        <v>1.045766592297714</v>
      </c>
      <c r="CRI14">
        <v>0.001181976381855408</v>
      </c>
      <c r="CRJ14">
        <v>3.325892840484105</v>
      </c>
      <c r="CRK14">
        <v>6.320423411270951</v>
      </c>
      <c r="CRL14">
        <v>0.0002393172473417034</v>
      </c>
      <c r="CRM14">
        <v>4.338979209976807</v>
      </c>
      <c r="CRN14">
        <v>7.338778735676324</v>
      </c>
      <c r="CRO14">
        <v>3.215195612327583E-07</v>
      </c>
      <c r="CRP14">
        <v>-3.212398202946035</v>
      </c>
      <c r="CRQ14">
        <v>-0.215136398033363</v>
      </c>
      <c r="CRR14">
        <v>5.998169869011708E-05</v>
      </c>
      <c r="CRS14">
        <v>-0.3280247701876826</v>
      </c>
      <c r="CRT14">
        <v>2.68279321276028</v>
      </c>
      <c r="CRU14">
        <v>0.0009362300404992481</v>
      </c>
      <c r="CRV14">
        <v>4.721994602753828</v>
      </c>
      <c r="CRW14">
        <v>7.741526979016405</v>
      </c>
      <c r="CRX14">
        <v>0.003052109779703183</v>
      </c>
      <c r="CRY14">
        <v>-1.256319852500722</v>
      </c>
      <c r="CRZ14">
        <v>1.744948952336552</v>
      </c>
      <c r="CSA14">
        <v>1.287892572071439E-05</v>
      </c>
      <c r="CSB14">
        <v>7.92330311901282</v>
      </c>
      <c r="CSC14">
        <v>10.96088236848991</v>
      </c>
      <c r="CSD14">
        <v>0.01129759993008809</v>
      </c>
      <c r="CSE14">
        <v>-4.255117474783155</v>
      </c>
      <c r="CSF14">
        <v>-1.309110409154284</v>
      </c>
      <c r="CSG14">
        <v>0.02332189569604031</v>
      </c>
      <c r="CSH14">
        <v>2.210704209039016</v>
      </c>
      <c r="CSI14">
        <v>5.205349726599157</v>
      </c>
      <c r="CSJ14">
        <v>0.0002293638575900889</v>
      </c>
      <c r="CSK14">
        <v>-7.304907518964306</v>
      </c>
      <c r="CSL14">
        <v>-4.283169237281148</v>
      </c>
      <c r="CSM14">
        <v>0.003780423124290794</v>
      </c>
      <c r="CSQ14">
        <v>-1.181947295779717</v>
      </c>
      <c r="CSR14">
        <v>1.831182545375327</v>
      </c>
      <c r="CSS14">
        <v>0.001379141830053592</v>
      </c>
      <c r="CST14">
        <v>4.353364349782241</v>
      </c>
      <c r="CSU14">
        <v>7.285355989745316</v>
      </c>
      <c r="CSV14">
        <v>0.03700109627929567</v>
      </c>
      <c r="CSW14">
        <v>-8.106178995114009</v>
      </c>
      <c r="CSX14">
        <v>-5.121183039491902</v>
      </c>
      <c r="CSY14">
        <v>0.001800970781550404</v>
      </c>
      <c r="CSZ14">
        <v>-10.86066050504705</v>
      </c>
      <c r="CTA14">
        <v>-7.829493090932925</v>
      </c>
      <c r="CTB14">
        <v>0.007771261620488731</v>
      </c>
      <c r="CTC14">
        <v>-4.230887049669192</v>
      </c>
      <c r="CTD14">
        <v>-1.204537891000913</v>
      </c>
      <c r="CTE14">
        <v>0.005554225300209572</v>
      </c>
      <c r="CTF14">
        <v>-1.353572473652191</v>
      </c>
      <c r="CTG14">
        <v>1.63666621978519</v>
      </c>
      <c r="CTH14">
        <v>0.0007622648464754264</v>
      </c>
      <c r="CTO14">
        <v>6.789992847590328</v>
      </c>
      <c r="CTP14">
        <v>9.583169998860019</v>
      </c>
      <c r="CTQ14">
        <v>0.3422055260553651</v>
      </c>
      <c r="CTR14">
        <v>-6.880382311782405</v>
      </c>
      <c r="CTS14">
        <v>-3.841532827779581</v>
      </c>
      <c r="CTT14">
        <v>0.01207425925828567</v>
      </c>
      <c r="CTU14">
        <v>2.750155907091524</v>
      </c>
      <c r="CTV14">
        <v>5.697608885000214</v>
      </c>
      <c r="CTW14">
        <v>0.02208951624531679</v>
      </c>
      <c r="CTX14">
        <v>3.5269438989158</v>
      </c>
      <c r="CTY14">
        <v>6.524919111427232</v>
      </c>
      <c r="CTZ14">
        <v>3.279811499088281E-05</v>
      </c>
      <c r="CUA14">
        <v>1.898572148045376</v>
      </c>
      <c r="CUB14">
        <v>4.895438832269662</v>
      </c>
      <c r="CUC14">
        <v>7.854134200266499E-05</v>
      </c>
      <c r="CUD14">
        <v>-7.495043708671515</v>
      </c>
      <c r="CUE14">
        <v>-4.497951203717121</v>
      </c>
      <c r="CUF14">
        <v>6.762821952177979E-05</v>
      </c>
      <c r="CUG14">
        <v>-2.175521919646124</v>
      </c>
      <c r="CUH14">
        <v>0.8286625911657821</v>
      </c>
      <c r="CUI14">
        <v>0.0001400810458797003</v>
      </c>
      <c r="CUJ14">
        <v>0.8190004137255578</v>
      </c>
      <c r="CUK14">
        <v>3.823770728321839</v>
      </c>
      <c r="CUL14">
        <v>0.0001820472107799469</v>
      </c>
      <c r="CUP14">
        <v>-7.485291391128919</v>
      </c>
      <c r="CUQ14">
        <v>-4.488894770609811</v>
      </c>
      <c r="CUR14">
        <v>0.0001038747494665118</v>
      </c>
      <c r="CUS14">
        <v>4.317259226742872</v>
      </c>
      <c r="CUT14">
        <v>7.315382623506498</v>
      </c>
      <c r="CUU14">
        <v>2.817311765415355E-05</v>
      </c>
      <c r="CUV14">
        <v>-8.577839317803925</v>
      </c>
      <c r="CUW14">
        <v>-5.506115812371427</v>
      </c>
      <c r="CUX14">
        <v>0.04115408985220361</v>
      </c>
      <c r="CVB14">
        <v>-9.201457268760812</v>
      </c>
      <c r="CVC14">
        <v>-6.192352602207027</v>
      </c>
      <c r="CVD14">
        <v>0.0006631596244449304</v>
      </c>
      <c r="CVH14">
        <v>-13.64391447591404</v>
      </c>
      <c r="CVI14">
        <v>-10.67179666531382</v>
      </c>
      <c r="CVJ14">
        <v>0.006219331885799771</v>
      </c>
      <c r="CVK14">
        <v>-0.170215770720214</v>
      </c>
      <c r="CVL14">
        <v>2.864669504482263</v>
      </c>
      <c r="CVM14">
        <v>0.009735859407620624</v>
      </c>
      <c r="CVN14">
        <v>4.008298563554705</v>
      </c>
      <c r="CVO14">
        <v>7.011273333986313</v>
      </c>
      <c r="CVP14">
        <v>7.079407296616921E-05</v>
      </c>
      <c r="CVQ14">
        <v>-9.034638964365767</v>
      </c>
      <c r="CVR14">
        <v>-6.046189497662413</v>
      </c>
      <c r="CVS14">
        <v>0.001067318555495365</v>
      </c>
      <c r="CVT14">
        <v>-10.32005175738326</v>
      </c>
      <c r="CVU14">
        <v>-7.312204678372476</v>
      </c>
      <c r="CVV14">
        <v>0.0004926131920116251</v>
      </c>
      <c r="CVW14">
        <v>-3.69514819132295</v>
      </c>
      <c r="CVX14">
        <v>-0.666990301352592</v>
      </c>
      <c r="CVY14">
        <v>0.00634293414066253</v>
      </c>
      <c r="CVZ14">
        <v>-4.566293030224912</v>
      </c>
      <c r="CWA14">
        <v>-1.574596246173877</v>
      </c>
      <c r="CWB14">
        <v>0.0005515471607611287</v>
      </c>
      <c r="CWC14">
        <v>-4.290991255302924</v>
      </c>
      <c r="CWD14">
        <v>-1.257981615113356</v>
      </c>
      <c r="CWE14">
        <v>0.008717090763557873</v>
      </c>
      <c r="CWF14">
        <v>-0.1878476538754963</v>
      </c>
      <c r="CWG14">
        <v>2.754900822524094</v>
      </c>
      <c r="CWH14">
        <v>0.0262218956365465</v>
      </c>
      <c r="CWI14">
        <v>3.670547339643158</v>
      </c>
      <c r="CWJ14">
        <v>6.689327257984888</v>
      </c>
      <c r="CWK14">
        <v>0.00282148266337627</v>
      </c>
      <c r="CWL14">
        <v>-0.5115657714333831</v>
      </c>
      <c r="CWM14">
        <v>2.467230145829141</v>
      </c>
      <c r="CWN14">
        <v>0.003596904997901966</v>
      </c>
      <c r="CWO14">
        <v>-1.749702959349341</v>
      </c>
      <c r="CWP14">
        <v>1.330498364805944</v>
      </c>
      <c r="CWQ14">
        <v>0.05145801917008827</v>
      </c>
      <c r="CWR14">
        <v>4.175832120043795</v>
      </c>
      <c r="CWS14">
        <v>7.176582530750363</v>
      </c>
      <c r="CWT14">
        <v>4.504929828259145E-06</v>
      </c>
      <c r="CWU14">
        <v>-4.994776569274144</v>
      </c>
      <c r="CWV14">
        <v>-1.961405875983223</v>
      </c>
      <c r="CWW14">
        <v>0.008908825365733886</v>
      </c>
      <c r="CXG14">
        <v>-3.618415289505576</v>
      </c>
      <c r="CXH14">
        <v>-0.6222710715195602</v>
      </c>
      <c r="CXI14">
        <v>0.0001189364395148973</v>
      </c>
      <c r="CXM14">
        <v>-3.109976495011376</v>
      </c>
      <c r="CXN14">
        <v>-0.1012834769855501</v>
      </c>
      <c r="CXO14">
        <v>0.0006045484991785942</v>
      </c>
      <c r="CXV14">
        <v>0.5154358179720191</v>
      </c>
      <c r="CXW14">
        <v>3.430577289043673</v>
      </c>
      <c r="CXX14">
        <v>0.05760775945506363</v>
      </c>
      <c r="CXY14">
        <v>-3.77225287323172</v>
      </c>
      <c r="CXZ14">
        <v>-0.774846836458466</v>
      </c>
      <c r="CYA14">
        <v>5.382916177370209E-05</v>
      </c>
      <c r="CYB14">
        <v>7.96256712739224</v>
      </c>
      <c r="CYC14">
        <v>10.99260691473951</v>
      </c>
      <c r="CYD14">
        <v>0.007219110590953396</v>
      </c>
      <c r="CYE14">
        <v>2.183070537321111</v>
      </c>
      <c r="CYF14">
        <v>5.176789345323161</v>
      </c>
      <c r="CYG14">
        <v>0.0003156269833209299</v>
      </c>
      <c r="CYN14">
        <v>-6.486692006313552</v>
      </c>
      <c r="CYO14">
        <v>-3.450768133289931</v>
      </c>
      <c r="CYP14">
        <v>0.01032419722413814</v>
      </c>
      <c r="CYQ14">
        <v>-1.433131109337656</v>
      </c>
      <c r="CYR14">
        <v>1.597561596359661</v>
      </c>
      <c r="CYS14">
        <v>0.007536337464177235</v>
      </c>
      <c r="CYT14">
        <v>-13.17238113422817</v>
      </c>
      <c r="CYU14">
        <v>-10.15303565669139</v>
      </c>
      <c r="CYV14">
        <v>0.00299398000900994</v>
      </c>
      <c r="CYW14">
        <v>-5.319153402031276</v>
      </c>
      <c r="CYX14">
        <v>-2.335307504068793</v>
      </c>
      <c r="CYY14">
        <v>0.002087640101108171</v>
      </c>
      <c r="CZC14">
        <v>-2.108328241629096</v>
      </c>
      <c r="CZD14">
        <v>0.9237436674830903</v>
      </c>
      <c r="CZE14">
        <v>0.008228858832802409</v>
      </c>
      <c r="CZF14">
        <v>4.197477453461191</v>
      </c>
      <c r="CZG14">
        <v>7.204872801080806</v>
      </c>
      <c r="CZH14">
        <v>0.0004375293313195252</v>
      </c>
      <c r="CZL14">
        <v>-1.001074718022491</v>
      </c>
      <c r="CZM14">
        <v>1.97570224408236</v>
      </c>
      <c r="CZN14">
        <v>0.004314475912636381</v>
      </c>
      <c r="CZO14">
        <v>1.296823460027503</v>
      </c>
      <c r="CZP14">
        <v>4.294252301062839</v>
      </c>
      <c r="CZQ14">
        <v>5.28868673726029E-05</v>
      </c>
      <c r="CZR14">
        <v>-9.472048752620498</v>
      </c>
      <c r="CZS14">
        <v>-6.624083745856718</v>
      </c>
      <c r="CZT14">
        <v>0.1849171133466996</v>
      </c>
      <c r="CZU14">
        <v>-13.77919728026558</v>
      </c>
      <c r="CZV14">
        <v>-10.79931584531899</v>
      </c>
      <c r="CZW14">
        <v>0.003238053278465867</v>
      </c>
      <c r="CZX14">
        <v>2.06095911185579</v>
      </c>
      <c r="CZY14">
        <v>5.042934225869548</v>
      </c>
      <c r="CZZ14">
        <v>0.002599172118536241</v>
      </c>
      <c r="DAA14">
        <v>-2.385859930005917</v>
      </c>
      <c r="DAB14">
        <v>0.6030383712928885</v>
      </c>
      <c r="DAC14">
        <v>0.0009859817124167869</v>
      </c>
      <c r="DAG14">
        <v>-0.5257387719912533</v>
      </c>
      <c r="DAH14">
        <v>2.469699220718518</v>
      </c>
      <c r="DAI14">
        <v>0.0001664952841287748</v>
      </c>
      <c r="DAJ14">
        <v>-8.004420576486735</v>
      </c>
      <c r="DAK14">
        <v>-5.006802143803288</v>
      </c>
      <c r="DAL14">
        <v>4.537490306617206E-05</v>
      </c>
      <c r="DAM14">
        <v>2.875429933399646</v>
      </c>
      <c r="DAN14">
        <v>5.880168397653452</v>
      </c>
      <c r="DAO14">
        <v>0.0001796243478767256</v>
      </c>
      <c r="DAP14">
        <v>-7.874004205592012</v>
      </c>
      <c r="DAQ14">
        <v>-4.872550038841475</v>
      </c>
      <c r="DAR14">
        <v>1.691680750693354E-05</v>
      </c>
      <c r="DAS14">
        <v>-6.239553229420026</v>
      </c>
      <c r="DAT14">
        <v>-3.219581492653488</v>
      </c>
      <c r="DAU14">
        <v>0.003190962155775216</v>
      </c>
      <c r="DAV14">
        <v>0.297566462806284</v>
      </c>
      <c r="DAW14">
        <v>3.304297561541222</v>
      </c>
      <c r="DAX14">
        <v>0.0003624615214359482</v>
      </c>
      <c r="DAY14">
        <v>-4.857358481053236</v>
      </c>
      <c r="DAZ14">
        <v>-1.902436913492908</v>
      </c>
      <c r="DBA14">
        <v>0.01625652056974508</v>
      </c>
      <c r="DBB14">
        <v>4.383488339381579</v>
      </c>
      <c r="DBC14">
        <v>7.363654823077494</v>
      </c>
      <c r="DBD14">
        <v>0.003146946951875254</v>
      </c>
      <c r="DBE14">
        <v>-5.119373795172738</v>
      </c>
      <c r="DBF14">
        <v>-2.114427602469636</v>
      </c>
      <c r="DBG14">
        <v>0.0001957185780497411</v>
      </c>
      <c r="DBH14">
        <v>-4.822191410507402</v>
      </c>
      <c r="DBI14">
        <v>-1.817176105273168</v>
      </c>
      <c r="DBJ14">
        <v>0.0002012262927402522</v>
      </c>
      <c r="DBK14">
        <v>2.650970564838598</v>
      </c>
      <c r="DBL14">
        <v>5.644229995553297</v>
      </c>
      <c r="DBM14">
        <v>0.0003634821943195795</v>
      </c>
      <c r="DBN14">
        <v>-3.066509515183693</v>
      </c>
      <c r="DBO14">
        <v>-0.06974447049542787</v>
      </c>
      <c r="DBP14">
        <v>8.371948695140345E-05</v>
      </c>
      <c r="DBQ14">
        <v>-1.747733283057998</v>
      </c>
      <c r="DBR14">
        <v>1.248460514155626</v>
      </c>
      <c r="DBS14">
        <v>0.0001158974372081382</v>
      </c>
      <c r="DBT14">
        <v>-5.734284226334457</v>
      </c>
      <c r="DBU14">
        <v>-2.735659658212531</v>
      </c>
      <c r="DBV14">
        <v>1.513450280978925E-05</v>
      </c>
      <c r="DBW14">
        <v>-4.915953474496613</v>
      </c>
      <c r="DBX14">
        <v>-1.902966543495367</v>
      </c>
      <c r="DBY14">
        <v>0.001349283014649003</v>
      </c>
      <c r="DCC14">
        <v>-4.124615345694043</v>
      </c>
      <c r="DCD14">
        <v>-0.9815369797305623</v>
      </c>
      <c r="DCE14">
        <v>0.1637713504542371</v>
      </c>
      <c r="DCF14">
        <v>2.145675648451025</v>
      </c>
      <c r="DCG14">
        <v>5.146814879087594</v>
      </c>
      <c r="DCH14">
        <v>1.03827715463825E-05</v>
      </c>
      <c r="DCI14">
        <v>-7.867862280431458</v>
      </c>
      <c r="DCJ14">
        <v>-4.845700436427167</v>
      </c>
      <c r="DCK14">
        <v>0.003929178637364231</v>
      </c>
      <c r="DCL14">
        <v>-0.5800826213919441</v>
      </c>
      <c r="DCM14">
        <v>2.407068424471283</v>
      </c>
      <c r="DCN14">
        <v>0.001320764979271192</v>
      </c>
      <c r="DCO14">
        <v>-0.3248551321253154</v>
      </c>
      <c r="DCP14">
        <v>2.676650549511626</v>
      </c>
      <c r="DCQ14">
        <v>1.813661753457018E-05</v>
      </c>
      <c r="DCR14">
        <v>-5.644076048250951</v>
      </c>
      <c r="DCS14">
        <v>-2.642768701074664</v>
      </c>
      <c r="DCT14">
        <v>1.367325311476472E-05</v>
      </c>
      <c r="DCU14">
        <v>5.102904385779244</v>
      </c>
      <c r="DCV14">
        <v>8.080580297288108</v>
      </c>
      <c r="DCW14">
        <v>0.003986919415680403</v>
      </c>
      <c r="DCX14">
        <v>1.131427279652465</v>
      </c>
      <c r="DCY14">
        <v>4.14009751947709</v>
      </c>
      <c r="DCZ14">
        <v>0.0006013844689321073</v>
      </c>
      <c r="DDA14">
        <v>4.269499391654223</v>
      </c>
      <c r="DDB14">
        <v>7.252325716919634</v>
      </c>
      <c r="DDC14">
        <v>0.002359480831115616</v>
      </c>
      <c r="DDD14">
        <v>-5.165796589372305</v>
      </c>
      <c r="DDE14">
        <v>-2.122370657817897</v>
      </c>
      <c r="DDF14">
        <v>0.01508649225094525</v>
      </c>
      <c r="DDG14">
        <v>7.313141676818519</v>
      </c>
      <c r="DDH14">
        <v>10.32610121239675</v>
      </c>
      <c r="DDI14">
        <v>0.001343596499227857</v>
      </c>
      <c r="DDJ14">
        <v>-3.184887777427085</v>
      </c>
      <c r="DDK14">
        <v>-0.1775558955896963</v>
      </c>
      <c r="DDL14">
        <v>0.0004300519302194357</v>
      </c>
      <c r="DDM14">
        <v>-6.727056745811736</v>
      </c>
      <c r="DDN14">
        <v>-3.729464456763667</v>
      </c>
      <c r="DDO14">
        <v>4.637657622440228E-05</v>
      </c>
      <c r="DDP14">
        <v>1.624135679853377</v>
      </c>
      <c r="DDQ14">
        <v>4.609806093189865</v>
      </c>
      <c r="DDR14">
        <v>0.001642696431576814</v>
      </c>
      <c r="DDS14">
        <v>1.132316901859085</v>
      </c>
      <c r="DDT14">
        <v>4.130490022723569</v>
      </c>
      <c r="DDU14">
        <v>2.669989900629032E-05</v>
      </c>
      <c r="DDV14">
        <v>-3.678077440558406</v>
      </c>
      <c r="DDW14">
        <v>-0.6923759629187637</v>
      </c>
      <c r="DDX14">
        <v>0.00163558193351711</v>
      </c>
      <c r="DDY14">
        <v>-12.30050668125187</v>
      </c>
      <c r="DDZ14">
        <v>-9.298494992889122</v>
      </c>
      <c r="DEA14">
        <v>3.237512055051543E-05</v>
      </c>
      <c r="DEE14">
        <v>-0.4997166116147875</v>
      </c>
      <c r="DEF14">
        <v>2.535374602491055</v>
      </c>
      <c r="DEG14">
        <v>0.009851146459376814</v>
      </c>
      <c r="DEH14">
        <v>-8.135998782283098</v>
      </c>
      <c r="DEI14">
        <v>-5.126110673533304</v>
      </c>
      <c r="DEJ14">
        <v>0.0007821975571820494</v>
      </c>
      <c r="DEK14">
        <v>-4.189487490468066</v>
      </c>
      <c r="DEL14">
        <v>-1.145376787875467</v>
      </c>
      <c r="DEM14">
        <v>0.01556603266570119</v>
      </c>
      <c r="DEN14">
        <v>-4.041330100138296</v>
      </c>
      <c r="DEO14">
        <v>-1.038035710960865</v>
      </c>
      <c r="DEP14">
        <v>8.682400041900014E-05</v>
      </c>
      <c r="DEQ14">
        <v>-1.485154201785148</v>
      </c>
      <c r="DER14">
        <v>1.506852593287088</v>
      </c>
      <c r="DES14">
        <v>0.0005111306001379034</v>
      </c>
      <c r="DET14">
        <v>-12.27060928672544</v>
      </c>
      <c r="DEU14">
        <v>-9.275171565563966</v>
      </c>
      <c r="DEV14">
        <v>0.0001665151056036649</v>
      </c>
      <c r="DEW14">
        <v>-2.114678408718186</v>
      </c>
      <c r="DEX14">
        <v>0.8839336146723467</v>
      </c>
      <c r="DEY14">
        <v>1.541183254741738E-05</v>
      </c>
      <c r="DEZ14">
        <v>9.238747953498848</v>
      </c>
      <c r="DFA14">
        <v>12.25096405436404</v>
      </c>
      <c r="DFB14">
        <v>0.001193864962788398</v>
      </c>
      <c r="DFC14">
        <v>-6.737726256561671</v>
      </c>
      <c r="DFD14">
        <v>-3.743139183880514</v>
      </c>
      <c r="DFE14">
        <v>0.0002343982572725974</v>
      </c>
      <c r="DFF14">
        <v>-12.05288281429348</v>
      </c>
      <c r="DFG14">
        <v>-9.040595881747013</v>
      </c>
      <c r="DFH14">
        <v>0.001207749691210602</v>
      </c>
      <c r="DFI14">
        <v>2.582831374511847</v>
      </c>
      <c r="DFJ14">
        <v>5.591889162077438</v>
      </c>
      <c r="DFK14">
        <v>0.00065634812466704</v>
      </c>
      <c r="DFL14">
        <v>-3.840439320209542</v>
      </c>
      <c r="DFM14">
        <v>-0.832565840815097</v>
      </c>
      <c r="DFN14">
        <v>0.0004959334221980622</v>
      </c>
      <c r="DFO14">
        <v>-3.67377502302401</v>
      </c>
      <c r="DFP14">
        <v>-0.6838200482038199</v>
      </c>
      <c r="DFQ14">
        <v>0.0008072202469040795</v>
      </c>
      <c r="DFR14">
        <v>-0.4581460023031555</v>
      </c>
      <c r="DFS14">
        <v>2.565334564324659</v>
      </c>
      <c r="DFT14">
        <v>0.004410696073305764</v>
      </c>
      <c r="DFU14">
        <v>-0.9168801382522019</v>
      </c>
      <c r="DFV14">
        <v>2.084306580002925</v>
      </c>
      <c r="DFW14">
        <v>1.126640173641454E-05</v>
      </c>
      <c r="DFX14">
        <v>6.407977440000327</v>
      </c>
      <c r="DFY14">
        <v>9.393238605739564</v>
      </c>
      <c r="DFZ14">
        <v>0.001737865882929943</v>
      </c>
      <c r="DGA14">
        <v>-2.969575138286974</v>
      </c>
      <c r="DGB14">
        <v>0.02584888090722107</v>
      </c>
      <c r="DGC14">
        <v>0.0001675168026807347</v>
      </c>
      <c r="DGD14">
        <v>-6.579904220651353</v>
      </c>
      <c r="DGE14">
        <v>-3.585783203378605</v>
      </c>
      <c r="DGF14">
        <v>0.0002764995032585836</v>
      </c>
      <c r="DGG14">
        <v>-6.246617114901291</v>
      </c>
      <c r="DGH14">
        <v>-3.248574832427392</v>
      </c>
      <c r="DGI14">
        <v>3.066126329604396E-05</v>
      </c>
      <c r="DGJ14">
        <v>2.114453380308638</v>
      </c>
      <c r="DGK14">
        <v>5.115656894794348</v>
      </c>
      <c r="DGL14">
        <v>1.158757693851665E-05</v>
      </c>
      <c r="DGM14">
        <v>-6.084203096979222</v>
      </c>
      <c r="DGN14">
        <v>-3.147816349914974</v>
      </c>
      <c r="DGO14">
        <v>0.03237316759254282</v>
      </c>
      <c r="DGP14">
        <v>-1.782547970034064</v>
      </c>
      <c r="DGQ14">
        <v>1.242217115543434</v>
      </c>
      <c r="DGR14">
        <v>0.004906475709286181</v>
      </c>
      <c r="DGS14">
        <v>9.124194907976126</v>
      </c>
      <c r="DGT14">
        <v>12.14982118198945</v>
      </c>
      <c r="DGU14">
        <v>0.005253647358448794</v>
      </c>
      <c r="DGV14">
        <v>6.558299426138085</v>
      </c>
      <c r="DGW14">
        <v>9.550448392649104</v>
      </c>
      <c r="DGX14">
        <v>0.0004931098147608062</v>
      </c>
      <c r="DGY14">
        <v>-3.052262850336279</v>
      </c>
      <c r="DGZ14">
        <v>-0.05106275332222765</v>
      </c>
      <c r="DHA14">
        <v>1.152186274507928E-05</v>
      </c>
      <c r="DHB14">
        <v>0.7760556119268003</v>
      </c>
      <c r="DHC14">
        <v>3.812805756710016</v>
      </c>
      <c r="DHD14">
        <v>0.01080458513269853</v>
      </c>
      <c r="DHE14">
        <v>-5.92563273555176</v>
      </c>
      <c r="DHF14">
        <v>-2.953893047435709</v>
      </c>
      <c r="DHG14">
        <v>0.006389161822224682</v>
      </c>
      <c r="DHH14">
        <v>-4.146435778885585</v>
      </c>
      <c r="DHI14">
        <v>-1.156896241305554</v>
      </c>
      <c r="DHJ14">
        <v>0.0008753701923167638</v>
      </c>
      <c r="DHN14">
        <v>3.328959779414372</v>
      </c>
      <c r="DHO14">
        <v>6.33772372077904</v>
      </c>
      <c r="DHP14">
        <v>0.0006144533459467827</v>
      </c>
      <c r="DHQ14">
        <v>0.6295526405284546</v>
      </c>
      <c r="DHR14">
        <v>3.626365395049645</v>
      </c>
      <c r="DHS14">
        <v>8.126826993754681E-05</v>
      </c>
      <c r="DHT14">
        <v>-2.31398802268052</v>
      </c>
      <c r="DHU14">
        <v>0.6917554161525667</v>
      </c>
      <c r="DHV14">
        <v>0.0002638967170352563</v>
      </c>
      <c r="DHW14">
        <v>-8.107814186482262</v>
      </c>
      <c r="DHX14">
        <v>-5.100173720502559</v>
      </c>
      <c r="DHY14">
        <v>0.0004670137630960082</v>
      </c>
      <c r="DHZ14">
        <v>-5.192603301032455</v>
      </c>
      <c r="DIA14">
        <v>-2.200934926339174</v>
      </c>
      <c r="DIB14">
        <v>0.0005553278420124162</v>
      </c>
      <c r="DIC14">
        <v>0.2352389734655</v>
      </c>
      <c r="DID14">
        <v>3.18005314820064</v>
      </c>
      <c r="DIE14">
        <v>0.02436380248130952</v>
      </c>
      <c r="DIF14">
        <v>-3.797914845449887</v>
      </c>
      <c r="DIG14">
        <v>-0.8022341086877187</v>
      </c>
      <c r="DIH14">
        <v>0.0001492482793415069</v>
      </c>
      <c r="DII14">
        <v>-10.23065401435599</v>
      </c>
      <c r="DIJ14">
        <v>-7.211532923166381</v>
      </c>
      <c r="DIK14">
        <v>0.002924929026250718</v>
      </c>
      <c r="DIO14">
        <v>-7.417376104821231</v>
      </c>
      <c r="DIP14">
        <v>-4.418133964696829</v>
      </c>
      <c r="DIQ14">
        <v>4.594812728336166E-06</v>
      </c>
      <c r="DIR14">
        <v>7.04218179775669</v>
      </c>
      <c r="DIS14">
        <v>10.00869987371416</v>
      </c>
      <c r="DIT14">
        <v>0.008968313900720681</v>
      </c>
      <c r="DIU14">
        <v>-5.781321728396769</v>
      </c>
      <c r="DIV14">
        <v>-2.780496790012068</v>
      </c>
      <c r="DIW14">
        <v>5.444186708427567E-06</v>
      </c>
      <c r="DIX14">
        <v>-9.02740656157976</v>
      </c>
      <c r="DIY14">
        <v>-6.005188412992247</v>
      </c>
      <c r="DIZ14">
        <v>0.0039491690132543</v>
      </c>
      <c r="DJA14">
        <v>-0.9557311734337882</v>
      </c>
      <c r="DJB14">
        <v>2.040393249235003</v>
      </c>
      <c r="DJC14">
        <v>0.0001201607972014432</v>
      </c>
      <c r="DJD14">
        <v>0.1195756818812891</v>
      </c>
      <c r="DJE14">
        <v>3.128868863248773</v>
      </c>
      <c r="DJF14">
        <v>0.0006909057594315688</v>
      </c>
      <c r="DJG14">
        <v>-0.8979804489249967</v>
      </c>
      <c r="DJH14">
        <v>2.079706530331604</v>
      </c>
      <c r="DJI14">
        <v>0.003982967157562842</v>
      </c>
      <c r="DJJ14">
        <v>-7.527447087733183</v>
      </c>
      <c r="DJK14">
        <v>-4.536928517292897</v>
      </c>
      <c r="DJL14">
        <v>0.0007191800519665616</v>
      </c>
      <c r="DJM14">
        <v>-10.88967631651174</v>
      </c>
      <c r="DJN14">
        <v>-7.894483958954657</v>
      </c>
      <c r="DJO14">
        <v>0.000184907406871571</v>
      </c>
      <c r="DJP14">
        <v>5.206635308611491</v>
      </c>
      <c r="DJQ14">
        <v>8.202466524254254</v>
      </c>
      <c r="DJR14">
        <v>0.000139030104137203</v>
      </c>
      <c r="DJS14">
        <v>4.710639690875382</v>
      </c>
      <c r="DJT14">
        <v>7.663968864976694</v>
      </c>
      <c r="DJU14">
        <v>0.01742532792052508</v>
      </c>
      <c r="DJV14">
        <v>1.095700171990093</v>
      </c>
      <c r="DJW14">
        <v>4.015373974355143</v>
      </c>
      <c r="DJX14">
        <v>0.05161838421191248</v>
      </c>
      <c r="DJY14">
        <v>-0.7867792306005343</v>
      </c>
      <c r="DJZ14">
        <v>2.189882985924926</v>
      </c>
      <c r="DKA14">
        <v>0.00435721710003596</v>
      </c>
      <c r="DKE14">
        <v>3.324575315345447</v>
      </c>
      <c r="DKF14">
        <v>6.329519170759819</v>
      </c>
      <c r="DKG14">
        <v>0.0001955336508657342</v>
      </c>
      <c r="DKH14">
        <v>-3.622422184761978</v>
      </c>
      <c r="DKI14">
        <v>-0.6394524725337309</v>
      </c>
      <c r="DKJ14">
        <v>0.002320245612709569</v>
      </c>
    </row>
    <row r="15" spans="1:3000">
      <c r="A15">
        <v>-1.727529530080983</v>
      </c>
      <c r="B15">
        <v>1.262145331296107</v>
      </c>
      <c r="C15">
        <v>0.0008528679006583821</v>
      </c>
      <c r="D15">
        <v>-1.920372250300087</v>
      </c>
      <c r="E15">
        <v>1.08424058427081</v>
      </c>
      <c r="F15">
        <v>0.000170225942227676</v>
      </c>
      <c r="J15">
        <v>-1.516414152391769</v>
      </c>
      <c r="K15">
        <v>1.494483254450284</v>
      </c>
      <c r="L15">
        <v>0.0009500278070498431</v>
      </c>
      <c r="M15">
        <v>2.286787425646859</v>
      </c>
      <c r="N15">
        <v>5.288013205600707</v>
      </c>
      <c r="O15">
        <v>1.202029196204451E-05</v>
      </c>
      <c r="P15">
        <v>-1.566801126244653</v>
      </c>
      <c r="Q15">
        <v>1.435556585237738</v>
      </c>
      <c r="R15">
        <v>4.447042747359324E-05</v>
      </c>
      <c r="V15">
        <v>-9.316927081526613</v>
      </c>
      <c r="W15">
        <v>-6.319800013064878</v>
      </c>
      <c r="X15">
        <v>6.602988498846976E-05</v>
      </c>
      <c r="Y15">
        <v>-1.275940946256285</v>
      </c>
      <c r="Z15">
        <v>1.726186340023728</v>
      </c>
      <c r="AA15">
        <v>3.620277533707569E-05</v>
      </c>
      <c r="AB15">
        <v>-9.822817333393399</v>
      </c>
      <c r="AC15">
        <v>-6.869366026398151</v>
      </c>
      <c r="AD15">
        <v>0.01733424656360506</v>
      </c>
      <c r="AE15">
        <v>-3.091775041884727</v>
      </c>
      <c r="AF15">
        <v>-0.09481999432401458</v>
      </c>
      <c r="AG15">
        <v>7.417388286018243E-05</v>
      </c>
      <c r="AH15">
        <v>-0.7995850592609502</v>
      </c>
      <c r="AI15">
        <v>2.210292008643099</v>
      </c>
      <c r="AJ15">
        <v>0.0007804517630496939</v>
      </c>
      <c r="AK15">
        <v>-5.175786664172994</v>
      </c>
      <c r="AL15">
        <v>-2.192560848468581</v>
      </c>
      <c r="AM15">
        <v>0.002250986070258443</v>
      </c>
      <c r="AN15">
        <v>-9.387274115783951</v>
      </c>
      <c r="AO15">
        <v>-6.385527658199599</v>
      </c>
      <c r="AP15">
        <v>2.44009127515123E-05</v>
      </c>
      <c r="AQ15">
        <v>-3.214869740477559</v>
      </c>
      <c r="AR15">
        <v>-0.2578114126838189</v>
      </c>
      <c r="AS15">
        <v>0.01475189769495868</v>
      </c>
      <c r="AT15">
        <v>3.485763776106439</v>
      </c>
      <c r="AU15">
        <v>6.532994191375284</v>
      </c>
      <c r="AV15">
        <v>0.01784569701174069</v>
      </c>
      <c r="AW15">
        <v>-1.628916239615813</v>
      </c>
      <c r="AX15">
        <v>1.399599613086855</v>
      </c>
      <c r="AY15">
        <v>0.006505230842882108</v>
      </c>
      <c r="AZ15">
        <v>-4.592274551272599</v>
      </c>
      <c r="BA15">
        <v>-1.648943883680729</v>
      </c>
      <c r="BB15">
        <v>0.02569130588466486</v>
      </c>
      <c r="BC15">
        <v>-2.301787933988449</v>
      </c>
      <c r="BD15">
        <v>0.6937907654413196</v>
      </c>
      <c r="BE15">
        <v>0.0001563831898586422</v>
      </c>
      <c r="BI15">
        <v>-8.407966025676485</v>
      </c>
      <c r="BJ15">
        <v>-5.354713138845993</v>
      </c>
      <c r="BK15">
        <v>0.0226869596462497</v>
      </c>
      <c r="BR15">
        <v>-4.11952350384236</v>
      </c>
      <c r="BS15">
        <v>-1.121085626475097</v>
      </c>
      <c r="BT15">
        <v>1.9521816957688E-05</v>
      </c>
      <c r="BU15">
        <v>-6.959367506190856</v>
      </c>
      <c r="BV15">
        <v>-3.954095069752825</v>
      </c>
      <c r="BW15">
        <v>0.0002223886879445967</v>
      </c>
      <c r="BX15">
        <v>-7.482520710710411</v>
      </c>
      <c r="BY15">
        <v>-4.485828885766835</v>
      </c>
      <c r="BZ15">
        <v>8.755217763157341E-05</v>
      </c>
      <c r="CG15">
        <v>-8.795207875931171</v>
      </c>
      <c r="CH15">
        <v>-5.789832282968927</v>
      </c>
      <c r="CI15">
        <v>0.0002311759975657884</v>
      </c>
      <c r="CM15">
        <v>-8.886614355321147</v>
      </c>
      <c r="CN15">
        <v>-5.869364270828012</v>
      </c>
      <c r="CO15">
        <v>0.002380523320162106</v>
      </c>
      <c r="CP15">
        <v>-4.40634871550399</v>
      </c>
      <c r="CQ15">
        <v>-1.392795139700385</v>
      </c>
      <c r="CR15">
        <v>0.001469595336512379</v>
      </c>
      <c r="CY15">
        <v>2.261628874235014</v>
      </c>
      <c r="CZ15">
        <v>5.274501495714221</v>
      </c>
      <c r="DA15">
        <v>0.001325635069975527</v>
      </c>
      <c r="DB15">
        <v>1.936287063043579</v>
      </c>
      <c r="DC15">
        <v>4.931084478881838</v>
      </c>
      <c r="DD15">
        <v>0.0002165350556800158</v>
      </c>
      <c r="DH15">
        <v>2.93897074887208</v>
      </c>
      <c r="DI15">
        <v>5.923872307190794</v>
      </c>
      <c r="DJ15">
        <v>0.00182370352962562</v>
      </c>
      <c r="DK15">
        <v>-4.363950232176949</v>
      </c>
      <c r="DL15">
        <v>-1.443422269564755</v>
      </c>
      <c r="DM15">
        <v>0.05052643781255033</v>
      </c>
      <c r="DN15">
        <v>-7.945889575698057</v>
      </c>
      <c r="DO15">
        <v>-4.947383626654047</v>
      </c>
      <c r="DP15">
        <v>1.785750607277247E-05</v>
      </c>
      <c r="DT15">
        <v>-11.23078968023962</v>
      </c>
      <c r="DU15">
        <v>-8.238249457019952</v>
      </c>
      <c r="DV15">
        <v>0.0004451861568996195</v>
      </c>
      <c r="DW15">
        <v>-2.577650737977869</v>
      </c>
      <c r="DX15">
        <v>0.4844105287011161</v>
      </c>
      <c r="DY15">
        <v>0.03081280657440123</v>
      </c>
      <c r="EC15">
        <v>-6.709594405242631</v>
      </c>
      <c r="ED15">
        <v>-3.709159000010345</v>
      </c>
      <c r="EE15">
        <v>1.516621730415596E-06</v>
      </c>
      <c r="EF15">
        <v>1.202310355602372</v>
      </c>
      <c r="EG15">
        <v>4.203458842597937</v>
      </c>
      <c r="EH15">
        <v>1.055217903184559E-05</v>
      </c>
      <c r="EI15">
        <v>-9.410606083224081</v>
      </c>
      <c r="EJ15">
        <v>-6.459948624838963</v>
      </c>
      <c r="EK15">
        <v>0.01947749130413023</v>
      </c>
      <c r="EL15">
        <v>7.554221679488985</v>
      </c>
      <c r="EM15">
        <v>10.55292741486798</v>
      </c>
      <c r="EN15">
        <v>1.340096727347743E-05</v>
      </c>
      <c r="EO15">
        <v>-1.516163742110091</v>
      </c>
      <c r="EP15">
        <v>1.486929572508933</v>
      </c>
      <c r="EQ15">
        <v>7.654876265813861E-05</v>
      </c>
      <c r="ER15">
        <v>-6.990580962313929</v>
      </c>
      <c r="ES15">
        <v>-3.995322354583301</v>
      </c>
      <c r="ET15">
        <v>0.0001798464052164661</v>
      </c>
      <c r="EU15">
        <v>1.912569942562321</v>
      </c>
      <c r="EV15">
        <v>4.91102608849655</v>
      </c>
      <c r="EW15">
        <v>1.90678830111883E-05</v>
      </c>
      <c r="EX15">
        <v>3.664102393603735</v>
      </c>
      <c r="EY15">
        <v>6.626490484142016</v>
      </c>
      <c r="EZ15">
        <v>0.01131724586685258</v>
      </c>
      <c r="FA15">
        <v>0.5159936737815108</v>
      </c>
      <c r="FB15">
        <v>3.508290019962634</v>
      </c>
      <c r="FC15">
        <v>0.0004747702572887374</v>
      </c>
      <c r="FG15">
        <v>3.976819232969169</v>
      </c>
      <c r="FH15">
        <v>6.979074756501392</v>
      </c>
      <c r="FI15">
        <v>4.069909123528664E-05</v>
      </c>
      <c r="FJ15">
        <v>-6.893831317140743</v>
      </c>
      <c r="FK15">
        <v>-3.890674243364248</v>
      </c>
      <c r="FL15">
        <v>7.973691864188112E-05</v>
      </c>
      <c r="FM15">
        <v>3.350627959741091</v>
      </c>
      <c r="FN15">
        <v>6.340242669647689</v>
      </c>
      <c r="FO15">
        <v>0.000862834002592919</v>
      </c>
      <c r="FP15">
        <v>-11.317581019311</v>
      </c>
      <c r="FQ15">
        <v>-8.328621851141211</v>
      </c>
      <c r="FR15">
        <v>0.0009751997400240591</v>
      </c>
      <c r="FS15">
        <v>9.499300988207438</v>
      </c>
      <c r="FT15">
        <v>12.54316809149037</v>
      </c>
      <c r="FU15">
        <v>0.01539458200348532</v>
      </c>
      <c r="FY15">
        <v>-6.699434598389816</v>
      </c>
      <c r="FZ15">
        <v>-3.698244640661888</v>
      </c>
      <c r="GA15">
        <v>1.132799515403954E-05</v>
      </c>
      <c r="GB15">
        <v>4.276468570211726</v>
      </c>
      <c r="GC15">
        <v>7.379031390650253</v>
      </c>
      <c r="GD15">
        <v>0.08415305709044378</v>
      </c>
      <c r="GE15">
        <v>3.943110204152958</v>
      </c>
      <c r="GF15">
        <v>6.931818354996071</v>
      </c>
      <c r="GG15">
        <v>0.001020046859055192</v>
      </c>
      <c r="GH15">
        <v>5.002127859121686</v>
      </c>
      <c r="GI15">
        <v>8.005852245312012</v>
      </c>
      <c r="GJ15">
        <v>0.0001109684199575282</v>
      </c>
      <c r="GK15">
        <v>3.632640907091368</v>
      </c>
      <c r="GL15">
        <v>6.63125470851512</v>
      </c>
      <c r="GM15">
        <v>1.537237194233584E-05</v>
      </c>
      <c r="GN15">
        <v>7.864650550035786</v>
      </c>
      <c r="GO15">
        <v>10.8284060046761</v>
      </c>
      <c r="GP15">
        <v>0.01050933654664128</v>
      </c>
      <c r="GQ15">
        <v>2.481663994088148</v>
      </c>
      <c r="GR15">
        <v>5.473456107566668</v>
      </c>
      <c r="GS15">
        <v>0.0005389552091958674</v>
      </c>
      <c r="GT15">
        <v>1.180447229437659</v>
      </c>
      <c r="GU15">
        <v>4.174303654734434</v>
      </c>
      <c r="GV15">
        <v>0.0003019480810728292</v>
      </c>
      <c r="GW15">
        <v>-2.02409017892747</v>
      </c>
      <c r="GX15">
        <v>0.9722271729667766</v>
      </c>
      <c r="GY15">
        <v>0.0001084951765664509</v>
      </c>
      <c r="GZ15">
        <v>4.232517426036114</v>
      </c>
      <c r="HA15">
        <v>7.229842422949522</v>
      </c>
      <c r="HB15">
        <v>5.724513210618856E-05</v>
      </c>
      <c r="HC15">
        <v>-9.81365849328737</v>
      </c>
      <c r="HD15">
        <v>-6.823020136751291</v>
      </c>
      <c r="HE15">
        <v>0.0007011229467645299</v>
      </c>
      <c r="HF15">
        <v>3.90851299628089</v>
      </c>
      <c r="HG15">
        <v>6.921781706342995</v>
      </c>
      <c r="HH15">
        <v>0.001408469333697594</v>
      </c>
      <c r="HI15">
        <v>8.692351621784479</v>
      </c>
      <c r="HJ15">
        <v>11.67655980102996</v>
      </c>
      <c r="HK15">
        <v>0.001995052821942776</v>
      </c>
      <c r="HL15">
        <v>-10.16323145772319</v>
      </c>
      <c r="HM15">
        <v>-7.166694413276187</v>
      </c>
      <c r="HN15">
        <v>9.593648929614052E-05</v>
      </c>
      <c r="HR15">
        <v>0.001667966772643137</v>
      </c>
      <c r="HS15">
        <v>2.963358273590553</v>
      </c>
      <c r="HT15">
        <v>0.01174106073364691</v>
      </c>
      <c r="HU15">
        <v>0.1232232823641925</v>
      </c>
      <c r="HV15">
        <v>3.115305777242202</v>
      </c>
      <c r="HW15">
        <v>0.0005014950988538986</v>
      </c>
      <c r="HX15">
        <v>0.7730003409560007</v>
      </c>
      <c r="HY15">
        <v>3.758840053801888</v>
      </c>
      <c r="HZ15">
        <v>0.001604109858295374</v>
      </c>
      <c r="IA15">
        <v>-2.578827508011349</v>
      </c>
      <c r="IB15">
        <v>0.4194808694027553</v>
      </c>
      <c r="IC15">
        <v>2.289269578490331E-05</v>
      </c>
      <c r="ID15">
        <v>-5.644917187065498</v>
      </c>
      <c r="IE15">
        <v>-2.610261791594918</v>
      </c>
      <c r="IF15">
        <v>0.009607971481778218</v>
      </c>
      <c r="IG15">
        <v>-4.159391831419286</v>
      </c>
      <c r="IH15">
        <v>-1.192941457242111</v>
      </c>
      <c r="II15">
        <v>0.009004619142812737</v>
      </c>
      <c r="IJ15">
        <v>1.469250020592754</v>
      </c>
      <c r="IK15">
        <v>4.488380510291719</v>
      </c>
      <c r="IL15">
        <v>0.002927805088977792</v>
      </c>
      <c r="IM15">
        <v>-7.552691584108784</v>
      </c>
      <c r="IN15">
        <v>-4.548895202233693</v>
      </c>
      <c r="IO15">
        <v>0.0001153001227321566</v>
      </c>
      <c r="IP15">
        <v>-7.453184032837326</v>
      </c>
      <c r="IQ15">
        <v>-4.475187950095673</v>
      </c>
      <c r="IR15">
        <v>0.003873378997697543</v>
      </c>
      <c r="IS15">
        <v>6.305989149000529</v>
      </c>
      <c r="IT15">
        <v>9.277893562615953</v>
      </c>
      <c r="IU15">
        <v>0.006314895794345373</v>
      </c>
      <c r="IV15">
        <v>-3.508846926426088</v>
      </c>
      <c r="IW15">
        <v>-0.514273034950954</v>
      </c>
      <c r="IX15">
        <v>0.0002355412297889803</v>
      </c>
      <c r="IY15">
        <v>-6.503658500324916</v>
      </c>
      <c r="IZ15">
        <v>-3.500746120911113</v>
      </c>
      <c r="JA15">
        <v>6.785563079956156E-05</v>
      </c>
      <c r="JB15">
        <v>4.829610912325053</v>
      </c>
      <c r="JC15">
        <v>7.827166267571481</v>
      </c>
      <c r="JD15">
        <v>4.781030376933599E-05</v>
      </c>
      <c r="JE15">
        <v>-0.7816404917956157</v>
      </c>
      <c r="JF15">
        <v>2.216431145595118</v>
      </c>
      <c r="JG15">
        <v>2.974865882252446E-05</v>
      </c>
      <c r="JH15">
        <v>-0.8964275602116714</v>
      </c>
      <c r="JI15">
        <v>2.118720637648278</v>
      </c>
      <c r="JJ15">
        <v>0.001835743187233477</v>
      </c>
      <c r="JK15">
        <v>-2.900495121334779</v>
      </c>
      <c r="JL15">
        <v>0.09865447790480275</v>
      </c>
      <c r="JM15">
        <v>5.785451626555825E-06</v>
      </c>
      <c r="JN15">
        <v>-6.707127763591596</v>
      </c>
      <c r="JO15">
        <v>-3.70535452773556</v>
      </c>
      <c r="JP15">
        <v>2.51549232090555E-05</v>
      </c>
      <c r="JQ15">
        <v>0.1354522049821793</v>
      </c>
      <c r="JR15">
        <v>3.143746268245307</v>
      </c>
      <c r="JS15">
        <v>0.0005503318833020798</v>
      </c>
      <c r="JT15">
        <v>-4.903593422972417</v>
      </c>
      <c r="JU15">
        <v>-1.806006268017435</v>
      </c>
      <c r="JV15">
        <v>0.07618602249766142</v>
      </c>
      <c r="JW15">
        <v>-7.927254485727095</v>
      </c>
      <c r="JX15">
        <v>-4.945690108584547</v>
      </c>
      <c r="JY15">
        <v>0.002718977521137665</v>
      </c>
      <c r="JZ15">
        <v>6.314228966414848</v>
      </c>
      <c r="KA15">
        <v>9.287440464041399</v>
      </c>
      <c r="KB15">
        <v>0.005740990875298018</v>
      </c>
      <c r="KC15">
        <v>4.53386067091098</v>
      </c>
      <c r="KD15">
        <v>7.534801077343944</v>
      </c>
      <c r="KE15">
        <v>7.074914073288988E-06</v>
      </c>
      <c r="KF15">
        <v>-5.068540724564803</v>
      </c>
      <c r="KG15">
        <v>-2.052720457238658</v>
      </c>
      <c r="KH15">
        <v>0.002002246866165627</v>
      </c>
      <c r="KI15">
        <v>5.22590844197144</v>
      </c>
      <c r="KJ15">
        <v>8.21527736468666</v>
      </c>
      <c r="KK15">
        <v>0.0009041584338797922</v>
      </c>
      <c r="KO15">
        <v>2.141033696195286</v>
      </c>
      <c r="KP15">
        <v>5.138562302740234</v>
      </c>
      <c r="KQ15">
        <v>4.886228487737272E-05</v>
      </c>
      <c r="KR15">
        <v>-0.9594172664741564</v>
      </c>
      <c r="KS15">
        <v>2.041491193165036</v>
      </c>
      <c r="KT15">
        <v>6.602391328332595E-06</v>
      </c>
      <c r="KU15">
        <v>8.820769344531262</v>
      </c>
      <c r="KV15">
        <v>11.82377279345221</v>
      </c>
      <c r="KW15">
        <v>7.216564336612325E-05</v>
      </c>
      <c r="KX15">
        <v>3.608203878402756</v>
      </c>
      <c r="KY15">
        <v>6.619690216355877</v>
      </c>
      <c r="KZ15">
        <v>0.001055487676586409</v>
      </c>
      <c r="LA15">
        <v>-1.657925510948412</v>
      </c>
      <c r="LB15">
        <v>1.350636104776024</v>
      </c>
      <c r="LC15">
        <v>0.0005864101105032372</v>
      </c>
      <c r="LD15">
        <v>-2.836460243505488</v>
      </c>
      <c r="LE15">
        <v>0.1458478589355263</v>
      </c>
      <c r="LF15">
        <v>0.002504025913901343</v>
      </c>
      <c r="LJ15">
        <v>0.8570439897813216</v>
      </c>
      <c r="LK15">
        <v>3.85283596165679</v>
      </c>
      <c r="LL15">
        <v>0.0001416600055747753</v>
      </c>
      <c r="LM15">
        <v>5.959302350868745</v>
      </c>
      <c r="LN15">
        <v>8.961826956206433</v>
      </c>
      <c r="LO15">
        <v>5.098905688868666E-05</v>
      </c>
      <c r="LS15">
        <v>6.915719193921706</v>
      </c>
      <c r="LT15">
        <v>9.908161774916337</v>
      </c>
      <c r="LU15">
        <v>0.0004569166561816325</v>
      </c>
      <c r="LV15">
        <v>0.4690413741471038</v>
      </c>
      <c r="LW15">
        <v>3.467920133512663</v>
      </c>
      <c r="LX15">
        <v>1.005744448257665E-05</v>
      </c>
      <c r="LY15">
        <v>-5.916835621488219</v>
      </c>
      <c r="LZ15">
        <v>-2.933197548421757</v>
      </c>
      <c r="MA15">
        <v>0.002141701223827547</v>
      </c>
      <c r="MB15">
        <v>2.604654231060433</v>
      </c>
      <c r="MC15">
        <v>5.573266909580685</v>
      </c>
      <c r="MD15">
        <v>0.007881311597384283</v>
      </c>
      <c r="ME15">
        <v>0.4210249554625386</v>
      </c>
      <c r="MF15">
        <v>3.424296724513387</v>
      </c>
      <c r="MG15">
        <v>8.563578177672511E-05</v>
      </c>
      <c r="MH15">
        <v>-7.633635271899426</v>
      </c>
      <c r="MI15">
        <v>-4.643403358694952</v>
      </c>
      <c r="MJ15">
        <v>0.00076332415715952</v>
      </c>
      <c r="MN15">
        <v>-1.680627275642745</v>
      </c>
      <c r="MO15">
        <v>1.319813437475959</v>
      </c>
      <c r="MP15">
        <v>1.553824423981472E-06</v>
      </c>
      <c r="MQ15">
        <v>-9.863138080881354</v>
      </c>
      <c r="MR15">
        <v>-6.861358298254978</v>
      </c>
      <c r="MS15">
        <v>2.534100957720238E-05</v>
      </c>
      <c r="MT15">
        <v>4.005694063904439</v>
      </c>
      <c r="MU15">
        <v>6.99782356081009</v>
      </c>
      <c r="MV15">
        <v>0.0004955585516652438</v>
      </c>
      <c r="MW15">
        <v>-5.175588559765939</v>
      </c>
      <c r="MX15">
        <v>-2.160599071950907</v>
      </c>
      <c r="MY15">
        <v>0.001797477959655798</v>
      </c>
      <c r="MZ15">
        <v>-1.775029314447682</v>
      </c>
      <c r="NA15">
        <v>1.207191938404989</v>
      </c>
      <c r="NB15">
        <v>0.0025286708010292</v>
      </c>
      <c r="NF15">
        <v>-3.467842472610987</v>
      </c>
      <c r="NG15">
        <v>-0.3818290914773033</v>
      </c>
      <c r="NH15">
        <v>0.05918641387238657</v>
      </c>
      <c r="NI15">
        <v>-10.96175080277618</v>
      </c>
      <c r="NJ15">
        <v>-7.873164431144586</v>
      </c>
      <c r="NK15">
        <v>0.06278036191080233</v>
      </c>
      <c r="NL15">
        <v>-0.9264240590193838</v>
      </c>
      <c r="NM15">
        <v>2.066882731783397</v>
      </c>
      <c r="NN15">
        <v>0.0003583923948619373</v>
      </c>
      <c r="NO15">
        <v>-0.2225068994835144</v>
      </c>
      <c r="NP15">
        <v>2.775071779681983</v>
      </c>
      <c r="NQ15">
        <v>4.690235666878533E-05</v>
      </c>
      <c r="NR15">
        <v>0.1185102929010102</v>
      </c>
      <c r="NS15">
        <v>3.131488576204356</v>
      </c>
      <c r="NT15">
        <v>0.001347486700015287</v>
      </c>
      <c r="NX15">
        <v>8.020083769761287</v>
      </c>
      <c r="NY15">
        <v>11.02793170360842</v>
      </c>
      <c r="NZ15">
        <v>0.0004927205253515696</v>
      </c>
      <c r="OA15">
        <v>-9.017656280495792</v>
      </c>
      <c r="OB15">
        <v>-6.032446067827695</v>
      </c>
      <c r="OC15">
        <v>0.001749902474583178</v>
      </c>
      <c r="OD15">
        <v>-7.18172250093366</v>
      </c>
      <c r="OE15">
        <v>-4.220681426076075</v>
      </c>
      <c r="OF15">
        <v>0.01214238278601792</v>
      </c>
      <c r="OJ15">
        <v>6.682646582511574</v>
      </c>
      <c r="OK15">
        <v>9.690128989724613</v>
      </c>
      <c r="OL15">
        <v>0.0004478913416138844</v>
      </c>
      <c r="OM15">
        <v>-8.88894705422865</v>
      </c>
      <c r="ON15">
        <v>-5.881384618177306</v>
      </c>
      <c r="OO15">
        <v>0.000457523512245392</v>
      </c>
      <c r="OP15">
        <v>7.394464271359857</v>
      </c>
      <c r="OQ15">
        <v>10.39831482866535</v>
      </c>
      <c r="OR15">
        <v>0.000118614332502824</v>
      </c>
      <c r="OS15">
        <v>6.584000013625674</v>
      </c>
      <c r="OT15">
        <v>9.585921349988446</v>
      </c>
      <c r="OU15">
        <v>2.95322673512702E-05</v>
      </c>
      <c r="OV15">
        <v>2.145196139680677</v>
      </c>
      <c r="OW15">
        <v>5.175198396087537</v>
      </c>
      <c r="OX15">
        <v>0.007201083116023906</v>
      </c>
      <c r="OY15">
        <v>2.789553570565197</v>
      </c>
      <c r="OZ15">
        <v>5.838274751706607</v>
      </c>
      <c r="PA15">
        <v>0.01899002793451329</v>
      </c>
      <c r="PB15">
        <v>-6.281393510017703</v>
      </c>
      <c r="PC15">
        <v>-3.282494560712717</v>
      </c>
      <c r="PD15">
        <v>9.698501063930113E-06</v>
      </c>
      <c r="PK15">
        <v>-2.531636122421316</v>
      </c>
      <c r="PL15">
        <v>0.478406805324002</v>
      </c>
      <c r="PM15">
        <v>0.0008068831815813191</v>
      </c>
      <c r="PN15">
        <v>3.754174116236425</v>
      </c>
      <c r="PO15">
        <v>6.756095589029903</v>
      </c>
      <c r="PP15">
        <v>2.953646156860874E-05</v>
      </c>
      <c r="PQ15">
        <v>5.387302912331572</v>
      </c>
      <c r="PR15">
        <v>8.406946334680137</v>
      </c>
      <c r="PS15">
        <v>0.00308691233251292</v>
      </c>
      <c r="PT15">
        <v>-8.079307382311681</v>
      </c>
      <c r="PU15">
        <v>-5.005787583068557</v>
      </c>
      <c r="PV15">
        <v>0.04324128704599433</v>
      </c>
      <c r="PZ15">
        <v>6.47209864097376</v>
      </c>
      <c r="QA15">
        <v>9.467507495199589</v>
      </c>
      <c r="QB15">
        <v>0.0001686289561575035</v>
      </c>
      <c r="QC15">
        <v>2.902443320397859</v>
      </c>
      <c r="QD15">
        <v>5.932300292914901</v>
      </c>
      <c r="QE15">
        <v>0.007131510463067052</v>
      </c>
      <c r="QF15">
        <v>-4.708534856789145</v>
      </c>
      <c r="QG15">
        <v>-1.713992445824768</v>
      </c>
      <c r="QH15">
        <v>0.0002382822246540764</v>
      </c>
      <c r="QI15">
        <v>-6.5533472910508</v>
      </c>
      <c r="QJ15">
        <v>-3.543932229211311</v>
      </c>
      <c r="QK15">
        <v>0.0007091471155311879</v>
      </c>
      <c r="QL15">
        <v>0.451246298838999</v>
      </c>
      <c r="QM15">
        <v>3.47629092175138</v>
      </c>
      <c r="QN15">
        <v>0.005017865094586727</v>
      </c>
      <c r="QO15">
        <v>1.051485037675535</v>
      </c>
      <c r="QP15">
        <v>4.036880908522784</v>
      </c>
      <c r="QQ15">
        <v>0.001706244706481749</v>
      </c>
      <c r="QR15">
        <v>-9.201168641540278</v>
      </c>
      <c r="QS15">
        <v>-6.191904994272518</v>
      </c>
      <c r="QT15">
        <v>0.00068652128561183</v>
      </c>
      <c r="QU15">
        <v>6.280649131004386</v>
      </c>
      <c r="QV15">
        <v>9.284813126172089</v>
      </c>
      <c r="QW15">
        <v>0.0001387108460532348</v>
      </c>
      <c r="QX15">
        <v>-3.455227702963759</v>
      </c>
      <c r="QY15">
        <v>-0.4639487315232869</v>
      </c>
      <c r="QZ15">
        <v>0.0006084507130887699</v>
      </c>
      <c r="RA15">
        <v>-7.131182724609381</v>
      </c>
      <c r="RB15">
        <v>-4.128925946645154</v>
      </c>
      <c r="RC15">
        <v>4.074437423857522E-05</v>
      </c>
      <c r="RD15">
        <v>-1.771425224802306</v>
      </c>
      <c r="RE15">
        <v>1.235002163797729</v>
      </c>
      <c r="RF15">
        <v>0.0003304905937269019</v>
      </c>
      <c r="RG15">
        <v>0.8510014226450135</v>
      </c>
      <c r="RH15">
        <v>3.848502951551836</v>
      </c>
      <c r="RI15">
        <v>4.993886242752954E-05</v>
      </c>
      <c r="RJ15">
        <v>-4.798468355786995</v>
      </c>
      <c r="RK15">
        <v>-1.792913436058824</v>
      </c>
      <c r="RL15">
        <v>0.0002468570654913884</v>
      </c>
      <c r="RM15">
        <v>3.018635491887732</v>
      </c>
      <c r="RN15">
        <v>6.020241900728367</v>
      </c>
      <c r="RO15">
        <v>2.064439490617109E-05</v>
      </c>
      <c r="RP15">
        <v>-11.46421763810179</v>
      </c>
      <c r="RQ15">
        <v>-8.462655738629143</v>
      </c>
      <c r="RR15">
        <v>1.951623970126643E-05</v>
      </c>
      <c r="RS15">
        <v>-4.282264219587679</v>
      </c>
      <c r="RT15">
        <v>-1.280355898586788</v>
      </c>
      <c r="RU15">
        <v>2.913351233954659E-05</v>
      </c>
      <c r="RV15">
        <v>2.219100983321718</v>
      </c>
      <c r="RW15">
        <v>5.224511164497397</v>
      </c>
      <c r="RX15">
        <v>0.0002341604828293171</v>
      </c>
      <c r="RY15">
        <v>-1.655382140756169</v>
      </c>
      <c r="RZ15">
        <v>1.342066304022903</v>
      </c>
      <c r="SA15">
        <v>5.208347236355418E-05</v>
      </c>
      <c r="SB15">
        <v>0.5726779810218834</v>
      </c>
      <c r="SC15">
        <v>3.621715761620764</v>
      </c>
      <c r="SD15">
        <v>0.01923763140851146</v>
      </c>
      <c r="SE15">
        <v>-0.5402320118152815</v>
      </c>
      <c r="SF15">
        <v>2.50325046301826</v>
      </c>
      <c r="SG15">
        <v>0.01512580494119649</v>
      </c>
      <c r="SH15">
        <v>-0.484616703188139</v>
      </c>
      <c r="SI15">
        <v>2.454763332692925</v>
      </c>
      <c r="SJ15">
        <v>0.02939824039824935</v>
      </c>
      <c r="SK15">
        <v>-0.6828226270353978</v>
      </c>
      <c r="SL15">
        <v>2.311241827564436</v>
      </c>
      <c r="SM15">
        <v>0.0002818455935794486</v>
      </c>
      <c r="SN15">
        <v>-5.551265561412803</v>
      </c>
      <c r="SO15">
        <v>-2.545404722833844</v>
      </c>
      <c r="SP15">
        <v>0.0002747954307889053</v>
      </c>
      <c r="SQ15">
        <v>5.62022067868656</v>
      </c>
      <c r="SR15">
        <v>8.618661867491191</v>
      </c>
      <c r="SS15">
        <v>1.943913874245749E-05</v>
      </c>
      <c r="ST15">
        <v>4.193596419107267</v>
      </c>
      <c r="SU15">
        <v>7.175541675829441</v>
      </c>
      <c r="SV15">
        <v>0.002607790038625424</v>
      </c>
      <c r="SW15">
        <v>-1.033345659684086</v>
      </c>
      <c r="SX15">
        <v>1.982182718793362</v>
      </c>
      <c r="SY15">
        <v>0.001929044305111026</v>
      </c>
      <c r="SZ15">
        <v>1.261468436876147</v>
      </c>
      <c r="TA15">
        <v>4.286678121226635</v>
      </c>
      <c r="TB15">
        <v>0.005084225480410133</v>
      </c>
      <c r="TC15">
        <v>-4.9018830410467</v>
      </c>
      <c r="TD15">
        <v>-1.902980823568539</v>
      </c>
      <c r="TE15">
        <v>9.641011722041697E-06</v>
      </c>
      <c r="TF15">
        <v>-2.521297649174902</v>
      </c>
      <c r="TG15">
        <v>0.4859821119605583</v>
      </c>
      <c r="TH15">
        <v>0.0004239593775148859</v>
      </c>
      <c r="TI15">
        <v>6.880004820883423</v>
      </c>
      <c r="TJ15">
        <v>9.888127076609628</v>
      </c>
      <c r="TK15">
        <v>0.0005277683046549386</v>
      </c>
      <c r="TL15">
        <v>1.876261957242875</v>
      </c>
      <c r="TM15">
        <v>4.860486175747506</v>
      </c>
      <c r="TN15">
        <v>0.001991002254316893</v>
      </c>
      <c r="TO15">
        <v>-5.223294229371584</v>
      </c>
      <c r="TP15">
        <v>-2.223785567124645</v>
      </c>
      <c r="TQ15">
        <v>1.931302300666743E-06</v>
      </c>
      <c r="TR15">
        <v>0.5050833685660526</v>
      </c>
      <c r="TS15">
        <v>3.514812551141872</v>
      </c>
      <c r="TT15">
        <v>0.0007572559487489613</v>
      </c>
      <c r="TU15">
        <v>-7.10729490417364</v>
      </c>
      <c r="TV15">
        <v>-4.089812243137255</v>
      </c>
      <c r="TW15">
        <v>0.002445147495305063</v>
      </c>
      <c r="TX15">
        <v>-2.481474122626101</v>
      </c>
      <c r="TY15">
        <v>0.5119782098295924</v>
      </c>
      <c r="TZ15">
        <v>0.0003429756021661027</v>
      </c>
      <c r="UA15">
        <v>3.680553399578494</v>
      </c>
      <c r="UB15">
        <v>6.678461458242943</v>
      </c>
      <c r="UC15">
        <v>3.500974841112181E-05</v>
      </c>
      <c r="UD15">
        <v>-4.595305248918026</v>
      </c>
      <c r="UE15">
        <v>-1.602297238501515</v>
      </c>
      <c r="UF15">
        <v>0.0003911033466848637</v>
      </c>
      <c r="UG15">
        <v>1.322838419985448</v>
      </c>
      <c r="UH15">
        <v>4.314787934956047</v>
      </c>
      <c r="UI15">
        <v>0.0005184824736689313</v>
      </c>
      <c r="UM15">
        <v>4.11603188175889</v>
      </c>
      <c r="UN15">
        <v>7.119130784412968</v>
      </c>
      <c r="UO15">
        <v>7.6825581275579E-05</v>
      </c>
      <c r="UV15">
        <v>-3.428519208464059</v>
      </c>
      <c r="UW15">
        <v>-0.4300668392376644</v>
      </c>
      <c r="UX15">
        <v>1.916128809127044E-05</v>
      </c>
      <c r="UY15">
        <v>4.140660983617412</v>
      </c>
      <c r="UZ15">
        <v>7.121860475513003</v>
      </c>
      <c r="VA15">
        <v>0.002827672839871564</v>
      </c>
      <c r="VB15">
        <v>-1.934647909749286</v>
      </c>
      <c r="VC15">
        <v>1.054267071262948</v>
      </c>
      <c r="VD15">
        <v>0.0009830211676730687</v>
      </c>
      <c r="VE15">
        <v>-2.137598677893322</v>
      </c>
      <c r="VF15">
        <v>0.8698747639454825</v>
      </c>
      <c r="VG15">
        <v>0.0004468186633439747</v>
      </c>
      <c r="VH15">
        <v>-2.983337105651</v>
      </c>
      <c r="VI15">
        <v>0.03729839332640431</v>
      </c>
      <c r="VJ15">
        <v>0.003406590544371466</v>
      </c>
      <c r="VK15">
        <v>-5.395667350905375</v>
      </c>
      <c r="VL15">
        <v>-2.385995676600686</v>
      </c>
      <c r="VM15">
        <v>0.0007483302708479828</v>
      </c>
      <c r="VN15">
        <v>2.674865820513508</v>
      </c>
      <c r="VO15">
        <v>5.672992150890471</v>
      </c>
      <c r="VP15">
        <v>2.808510285031393E-05</v>
      </c>
      <c r="VQ15">
        <v>-5.755472048015876</v>
      </c>
      <c r="VR15">
        <v>-2.771807439994323</v>
      </c>
      <c r="VS15">
        <v>0.002134760248716032</v>
      </c>
      <c r="VW15">
        <v>-7.765874997590642</v>
      </c>
      <c r="VX15">
        <v>-4.755647655937715</v>
      </c>
      <c r="VY15">
        <v>0.0008367881382856813</v>
      </c>
      <c r="VZ15">
        <v>-4.981906033666775</v>
      </c>
      <c r="WA15">
        <v>-1.98061504638926</v>
      </c>
      <c r="WB15">
        <v>1.333318520564196E-05</v>
      </c>
      <c r="WC15">
        <v>-2.821771883568219</v>
      </c>
      <c r="WD15">
        <v>0.1749413484605634</v>
      </c>
      <c r="WE15">
        <v>8.642274957298813E-05</v>
      </c>
      <c r="WF15">
        <v>9.273064346630854</v>
      </c>
      <c r="WG15">
        <v>12.2558392188281</v>
      </c>
      <c r="WH15">
        <v>0.002373640222568442</v>
      </c>
      <c r="WI15">
        <v>4.853515301836287</v>
      </c>
      <c r="WJ15">
        <v>7.854685306915177</v>
      </c>
      <c r="WK15">
        <v>1.095129507701639E-05</v>
      </c>
      <c r="WL15">
        <v>7.266512961636511</v>
      </c>
      <c r="WM15">
        <v>10.26272884105953</v>
      </c>
      <c r="WN15">
        <v>0.0001145565483288242</v>
      </c>
      <c r="WO15">
        <v>-0.2071060153133009</v>
      </c>
      <c r="WP15">
        <v>2.801486268313367</v>
      </c>
      <c r="WQ15">
        <v>0.0005906187033688676</v>
      </c>
      <c r="WR15">
        <v>-7.4671657013198</v>
      </c>
      <c r="WS15">
        <v>-4.473652287575996</v>
      </c>
      <c r="WT15">
        <v>0.0003366064100725924</v>
      </c>
      <c r="WX15">
        <v>-9.18894439417657</v>
      </c>
      <c r="WY15">
        <v>-6.191343535759477</v>
      </c>
      <c r="WZ15">
        <v>4.604704267865929E-05</v>
      </c>
      <c r="XA15">
        <v>-3.435477401084609</v>
      </c>
      <c r="XB15">
        <v>-0.4372941944368307</v>
      </c>
      <c r="XC15">
        <v>2.640590467741026E-05</v>
      </c>
      <c r="XD15">
        <v>-2.285608913799818</v>
      </c>
      <c r="XE15">
        <v>0.6969796744077266</v>
      </c>
      <c r="XF15">
        <v>0.002425258084851615</v>
      </c>
      <c r="XG15">
        <v>2.246818413102821</v>
      </c>
      <c r="XH15">
        <v>5.248022190973878</v>
      </c>
      <c r="XI15">
        <v>1.15926493027758E-05</v>
      </c>
      <c r="XJ15">
        <v>-5.997696975051875</v>
      </c>
      <c r="XK15">
        <v>-2.985047063358665</v>
      </c>
      <c r="XL15">
        <v>0.001280162126768168</v>
      </c>
      <c r="XP15">
        <v>-1.78808052023728</v>
      </c>
      <c r="XQ15">
        <v>1.265622681535491</v>
      </c>
      <c r="XR15">
        <v>0.02307227104517487</v>
      </c>
      <c r="XS15">
        <v>-7.526631068749767</v>
      </c>
      <c r="XT15">
        <v>-4.536608229953583</v>
      </c>
      <c r="XU15">
        <v>0.0007963499654954099</v>
      </c>
      <c r="XV15">
        <v>-4.031937957327457</v>
      </c>
      <c r="XW15">
        <v>-0.9949564212906555</v>
      </c>
      <c r="XX15">
        <v>0.01094107206112975</v>
      </c>
      <c r="XY15">
        <v>-6.170573181726969</v>
      </c>
      <c r="XZ15">
        <v>-3.17514046979809</v>
      </c>
      <c r="YA15">
        <v>0.0001668809625968295</v>
      </c>
      <c r="YB15">
        <v>-2.064797830810131</v>
      </c>
      <c r="YC15">
        <v>0.9381684671938914</v>
      </c>
      <c r="YD15">
        <v>7.039139078932632E-05</v>
      </c>
      <c r="YE15">
        <v>0.4946821341543761</v>
      </c>
      <c r="YF15">
        <v>3.500077475178773</v>
      </c>
      <c r="YG15">
        <v>0.0002328776381563478</v>
      </c>
      <c r="YH15">
        <v>-10.23658921116703</v>
      </c>
      <c r="YI15">
        <v>-7.239619132632453</v>
      </c>
      <c r="YJ15">
        <v>7.344339269325418E-05</v>
      </c>
      <c r="YK15">
        <v>2.421590819064824</v>
      </c>
      <c r="YL15">
        <v>5.432261084745404</v>
      </c>
      <c r="YM15">
        <v>0.0009108365575532963</v>
      </c>
      <c r="YT15">
        <v>1.252691845629787</v>
      </c>
      <c r="YU15">
        <v>4.272252457020644</v>
      </c>
      <c r="YV15">
        <v>0.00306094014387309</v>
      </c>
      <c r="YW15">
        <v>2.748044813781171</v>
      </c>
      <c r="YX15">
        <v>5.746522313330321</v>
      </c>
      <c r="YY15">
        <v>1.854406098268885E-05</v>
      </c>
      <c r="YZ15">
        <v>-13.29489085653066</v>
      </c>
      <c r="ZA15">
        <v>-10.24798915317499</v>
      </c>
      <c r="ZB15">
        <v>0.01759815822130264</v>
      </c>
      <c r="ZI15">
        <v>1.215502897766389</v>
      </c>
      <c r="ZJ15">
        <v>4.191216692628966</v>
      </c>
      <c r="ZK15">
        <v>0.004718558079815788</v>
      </c>
      <c r="ZL15">
        <v>-1.898182891576093</v>
      </c>
      <c r="ZM15">
        <v>1.109643496324849</v>
      </c>
      <c r="ZN15">
        <v>0.0004900187806079975</v>
      </c>
      <c r="ZO15">
        <v>-1.40623978393443</v>
      </c>
      <c r="ZP15">
        <v>1.623536594532095</v>
      </c>
      <c r="ZQ15">
        <v>0.007093061716654202</v>
      </c>
      <c r="ZR15">
        <v>-2.852585952466526</v>
      </c>
      <c r="ZS15">
        <v>0.1467190316133578</v>
      </c>
      <c r="ZT15">
        <v>3.864377033724978E-06</v>
      </c>
      <c r="ZU15">
        <v>4.016661603170943</v>
      </c>
      <c r="ZV15">
        <v>7.06102976812235</v>
      </c>
      <c r="ZW15">
        <v>0.01574827248924252</v>
      </c>
      <c r="AAA15">
        <v>-6.796755419585422</v>
      </c>
      <c r="AAB15">
        <v>-3.805091829647858</v>
      </c>
      <c r="AAC15">
        <v>0.0005559658618327203</v>
      </c>
      <c r="AAD15">
        <v>-5.364466595604839</v>
      </c>
      <c r="AAE15">
        <v>-2.368399641139748</v>
      </c>
      <c r="AAF15">
        <v>0.000123750777437294</v>
      </c>
      <c r="AAG15">
        <v>8.477984393142236</v>
      </c>
      <c r="AAH15">
        <v>11.50197451532418</v>
      </c>
      <c r="AAI15">
        <v>0.004604207698437522</v>
      </c>
      <c r="AAJ15">
        <v>-1.286990266794839</v>
      </c>
      <c r="AAK15">
        <v>1.697925265014591</v>
      </c>
      <c r="AAL15">
        <v>0.001820329444738591</v>
      </c>
      <c r="AAM15">
        <v>-5.608888639053434</v>
      </c>
      <c r="AAN15">
        <v>-2.597906079048713</v>
      </c>
      <c r="AAO15">
        <v>0.0009649329940582379</v>
      </c>
      <c r="AAV15">
        <v>-3.608418731426092</v>
      </c>
      <c r="AAW15">
        <v>-0.601909705073715</v>
      </c>
      <c r="AAX15">
        <v>0.0003389393924475568</v>
      </c>
      <c r="AAY15">
        <v>-6.068605736955796</v>
      </c>
      <c r="AAZ15">
        <v>-3.073670307462571</v>
      </c>
      <c r="ABA15">
        <v>0.0002051989953448065</v>
      </c>
      <c r="ABB15">
        <v>-3.180596909833566</v>
      </c>
      <c r="ABC15">
        <v>-0.1817163676266371</v>
      </c>
      <c r="ABD15">
        <v>1.002548600374093E-05</v>
      </c>
      <c r="ABE15">
        <v>2.953843897810314</v>
      </c>
      <c r="ABF15">
        <v>5.974380392314298</v>
      </c>
      <c r="ABG15">
        <v>0.003373980852097132</v>
      </c>
      <c r="ABH15">
        <v>5.614799718597419</v>
      </c>
      <c r="ABI15">
        <v>8.601330835941509</v>
      </c>
      <c r="ABJ15">
        <v>0.001451286399989519</v>
      </c>
      <c r="ABK15">
        <v>4.861580145906216</v>
      </c>
      <c r="ABL15">
        <v>7.902001422586909</v>
      </c>
      <c r="ABM15">
        <v>0.01307103686797698</v>
      </c>
      <c r="ABQ15">
        <v>-9.198631075115012</v>
      </c>
      <c r="ABR15">
        <v>-6.203945979183866</v>
      </c>
      <c r="ABS15">
        <v>0.0002259856420889512</v>
      </c>
      <c r="ABT15">
        <v>-3.432316748151786</v>
      </c>
      <c r="ABU15">
        <v>-0.4169542335099489</v>
      </c>
      <c r="ABV15">
        <v>0.001888054848965419</v>
      </c>
      <c r="ABW15">
        <v>4.014079255786681</v>
      </c>
      <c r="ABX15">
        <v>7.013560071101362</v>
      </c>
      <c r="ABY15">
        <v>2.156421899759942E-06</v>
      </c>
      <c r="ABZ15">
        <v>-5.923970549394526</v>
      </c>
      <c r="ACA15">
        <v>-2.931244609786686</v>
      </c>
      <c r="ACB15">
        <v>0.0004232956367102687</v>
      </c>
      <c r="ACC15">
        <v>-10.3029566046409</v>
      </c>
      <c r="ACD15">
        <v>-7.298756639810779</v>
      </c>
      <c r="ACE15">
        <v>0.0001411176365941142</v>
      </c>
      <c r="ACF15">
        <v>-2.947114098025984</v>
      </c>
      <c r="ACG15">
        <v>0.06180534625576665</v>
      </c>
      <c r="ACH15">
        <v>0.0006364518903620309</v>
      </c>
      <c r="ACI15">
        <v>-9.457632793258385</v>
      </c>
      <c r="ACJ15">
        <v>-6.453211963529109</v>
      </c>
      <c r="ACK15">
        <v>0.00015634988396207</v>
      </c>
      <c r="ACL15">
        <v>-6.363346137587365</v>
      </c>
      <c r="ACM15">
        <v>-3.366040990391914</v>
      </c>
      <c r="ACN15">
        <v>5.809785310549243E-05</v>
      </c>
      <c r="ACR15">
        <v>-8.925335210250745</v>
      </c>
      <c r="ACS15">
        <v>-5.988910041569743</v>
      </c>
      <c r="ACT15">
        <v>0.03233407341791204</v>
      </c>
      <c r="ACU15">
        <v>-8.086499519670923</v>
      </c>
      <c r="ACV15">
        <v>-5.08864019221083</v>
      </c>
      <c r="ACW15">
        <v>3.665983138489951E-05</v>
      </c>
      <c r="ACX15">
        <v>-7.282118160909275</v>
      </c>
      <c r="ACY15">
        <v>-4.279461889020963</v>
      </c>
      <c r="ACZ15">
        <v>5.644624275708668E-05</v>
      </c>
      <c r="ADA15">
        <v>-4.887060481629916</v>
      </c>
      <c r="ADB15">
        <v>-1.891175094154824</v>
      </c>
      <c r="ADC15">
        <v>0.0001354402898410142</v>
      </c>
      <c r="ADJ15">
        <v>-6.731505846452555</v>
      </c>
      <c r="ADK15">
        <v>-3.72524240819619</v>
      </c>
      <c r="ADL15">
        <v>0.0003138452703303837</v>
      </c>
      <c r="ADM15">
        <v>2.633837142133008</v>
      </c>
      <c r="ADN15">
        <v>5.605335405244909</v>
      </c>
      <c r="ADO15">
        <v>0.006498792045107327</v>
      </c>
      <c r="ADP15">
        <v>2.715895973811894</v>
      </c>
      <c r="ADQ15">
        <v>5.7345524823963</v>
      </c>
      <c r="ADR15">
        <v>0.002784522500480163</v>
      </c>
      <c r="ADS15">
        <v>2.070672642701356</v>
      </c>
      <c r="ADT15">
        <v>5.068331811639958</v>
      </c>
      <c r="ADU15">
        <v>4.383592046403456E-05</v>
      </c>
      <c r="ADV15">
        <v>-1.319704469628935</v>
      </c>
      <c r="ADW15">
        <v>1.690830298645895</v>
      </c>
      <c r="ADX15">
        <v>0.000887850740834958</v>
      </c>
      <c r="AEB15">
        <v>-8.206741178349361</v>
      </c>
      <c r="AEC15">
        <v>-5.20971136553128</v>
      </c>
      <c r="AED15">
        <v>7.057609516509765E-05</v>
      </c>
      <c r="AEE15">
        <v>-1.082952482217769</v>
      </c>
      <c r="AEF15">
        <v>1.911734523543969</v>
      </c>
      <c r="AEG15">
        <v>0.0002258232622064731</v>
      </c>
      <c r="AEH15">
        <v>1.694863821655908</v>
      </c>
      <c r="AEI15">
        <v>4.691084769050237</v>
      </c>
      <c r="AEJ15">
        <v>0.000114249908771438</v>
      </c>
      <c r="AEK15">
        <v>-8.413643616195275</v>
      </c>
      <c r="AEL15">
        <v>-5.440148014145603</v>
      </c>
      <c r="AEM15">
        <v>0.00561986488567476</v>
      </c>
      <c r="AEN15">
        <v>-3.217780754328251</v>
      </c>
      <c r="AEO15">
        <v>-0.2192286687828003</v>
      </c>
      <c r="AEP15">
        <v>1.677165014153938E-05</v>
      </c>
      <c r="AEQ15">
        <v>0.297232998980241</v>
      </c>
      <c r="AER15">
        <v>3.303398503343336</v>
      </c>
      <c r="AES15">
        <v>0.0003041075524107082</v>
      </c>
      <c r="AET15">
        <v>-9.578782451195989</v>
      </c>
      <c r="AEU15">
        <v>-6.574548500395902</v>
      </c>
      <c r="AEV15">
        <v>0.0001434107150205065</v>
      </c>
      <c r="AEW15">
        <v>-9.326380876884546</v>
      </c>
      <c r="AEX15">
        <v>-6.331884367893704</v>
      </c>
      <c r="AEY15">
        <v>0.000242307306303047</v>
      </c>
      <c r="AEZ15">
        <v>1.199855906671456</v>
      </c>
      <c r="AFA15">
        <v>4.201236091287697</v>
      </c>
      <c r="AFB15">
        <v>1.523927659926919E-05</v>
      </c>
      <c r="AFF15">
        <v>-10.09024127337415</v>
      </c>
      <c r="AFG15">
        <v>-7.079005242184703</v>
      </c>
      <c r="AFH15">
        <v>0.001009987175122254</v>
      </c>
      <c r="AFI15">
        <v>-5.135680313265927</v>
      </c>
      <c r="AFJ15">
        <v>-2.12090026682074</v>
      </c>
      <c r="AFK15">
        <v>0.001747598183375037</v>
      </c>
      <c r="AFL15">
        <v>5.518523357846835</v>
      </c>
      <c r="AFM15">
        <v>8.516012461871485</v>
      </c>
      <c r="AFN15">
        <v>5.04367887922276E-05</v>
      </c>
      <c r="AFO15">
        <v>-5.781457901154244</v>
      </c>
      <c r="AFP15">
        <v>-2.791259989068928</v>
      </c>
      <c r="AFQ15">
        <v>0.0007686474198975633</v>
      </c>
      <c r="AFR15">
        <v>-1.485117199443466</v>
      </c>
      <c r="AFS15">
        <v>1.513577344213683</v>
      </c>
      <c r="AFT15">
        <v>1.363373010473682E-05</v>
      </c>
      <c r="AFX15">
        <v>-9.430920103301752</v>
      </c>
      <c r="AFY15">
        <v>-6.294677016357475</v>
      </c>
      <c r="AFZ15">
        <v>0.1484974299208466</v>
      </c>
      <c r="AGA15">
        <v>-4.168086345799384</v>
      </c>
      <c r="AGB15">
        <v>-1.170410079278695</v>
      </c>
      <c r="AGC15">
        <v>4.319789826295517E-05</v>
      </c>
      <c r="AGD15">
        <v>3.681624581403653</v>
      </c>
      <c r="AGE15">
        <v>6.689181141742972</v>
      </c>
      <c r="AGF15">
        <v>0.0004568128332940512</v>
      </c>
      <c r="AGG15">
        <v>-4.660424352665207</v>
      </c>
      <c r="AGH15">
        <v>-1.664560923753879</v>
      </c>
      <c r="AGI15">
        <v>0.0001368897629731143</v>
      </c>
      <c r="AGJ15">
        <v>5.524657201125497</v>
      </c>
      <c r="AGK15">
        <v>8.516840737924365</v>
      </c>
      <c r="AGL15">
        <v>0.0004887767757971704</v>
      </c>
      <c r="AGM15">
        <v>2.694643707762082</v>
      </c>
      <c r="AGN15">
        <v>5.688568960252229</v>
      </c>
      <c r="AGO15">
        <v>0.0002952204584677689</v>
      </c>
      <c r="AGP15">
        <v>3.499023413989065</v>
      </c>
      <c r="AGQ15">
        <v>6.497168294468642</v>
      </c>
      <c r="AGR15">
        <v>2.753174748045707E-05</v>
      </c>
      <c r="AGS15">
        <v>3.269161473844315</v>
      </c>
      <c r="AGT15">
        <v>6.261235437980732</v>
      </c>
      <c r="AGU15">
        <v>0.0005025763560864429</v>
      </c>
      <c r="AGV15">
        <v>-8.738353257395708</v>
      </c>
      <c r="AGW15">
        <v>-5.74666932667122</v>
      </c>
      <c r="AGX15">
        <v>0.0005532560655608266</v>
      </c>
      <c r="AGY15">
        <v>7.525527891963422</v>
      </c>
      <c r="AGZ15">
        <v>10.56654257922927</v>
      </c>
      <c r="AHA15">
        <v>0.01345763657212099</v>
      </c>
      <c r="AHB15">
        <v>-3.989661891135871</v>
      </c>
      <c r="AHC15">
        <v>-1.056884179096079</v>
      </c>
      <c r="AHD15">
        <v>0.03615068798884078</v>
      </c>
      <c r="AHE15">
        <v>-9.45127041736411</v>
      </c>
      <c r="AHF15">
        <v>-6.418180011129373</v>
      </c>
      <c r="AHG15">
        <v>0.008759799878239383</v>
      </c>
      <c r="AHK15">
        <v>4.291435645978742</v>
      </c>
      <c r="AHL15">
        <v>7.245340703384725</v>
      </c>
      <c r="AHM15">
        <v>0.01699794986196589</v>
      </c>
      <c r="AHN15">
        <v>-5.219741370052174</v>
      </c>
      <c r="AHO15">
        <v>-2.200367164885236</v>
      </c>
      <c r="AHP15">
        <v>0.00300287860680489</v>
      </c>
      <c r="AHQ15">
        <v>-10.38548132855701</v>
      </c>
      <c r="AHR15">
        <v>-7.396941652663068</v>
      </c>
      <c r="AHS15">
        <v>0.001050712228927319</v>
      </c>
      <c r="AHW15">
        <v>0.5667410221672844</v>
      </c>
      <c r="AHX15">
        <v>3.572129952016639</v>
      </c>
      <c r="AHY15">
        <v>0.0002323245193701368</v>
      </c>
      <c r="AHZ15">
        <v>-4.376157490254783</v>
      </c>
      <c r="AIA15">
        <v>-1.374912136315422</v>
      </c>
      <c r="AIB15">
        <v>1.240725147424428E-05</v>
      </c>
      <c r="AIC15">
        <v>-1.55965087275838</v>
      </c>
      <c r="AID15">
        <v>1.430122862315993</v>
      </c>
      <c r="AIE15">
        <v>0.0008366119546328818</v>
      </c>
      <c r="AII15">
        <v>-2.343652793809739</v>
      </c>
      <c r="AIJ15">
        <v>0.6638409745043087</v>
      </c>
      <c r="AIK15">
        <v>0.0004492525083570011</v>
      </c>
      <c r="AIL15">
        <v>-10.0727656512203</v>
      </c>
      <c r="AIM15">
        <v>-7.102890935111326</v>
      </c>
      <c r="AIN15">
        <v>0.007260261836120238</v>
      </c>
      <c r="AIO15">
        <v>-5.676645090290916</v>
      </c>
      <c r="AIP15">
        <v>-2.651043821073863</v>
      </c>
      <c r="AIQ15">
        <v>0.005243399884192055</v>
      </c>
      <c r="AIR15">
        <v>-8.976615122040775</v>
      </c>
      <c r="AIS15">
        <v>-5.983300405656546</v>
      </c>
      <c r="AIT15">
        <v>0.0003575441361863609</v>
      </c>
      <c r="AIU15">
        <v>-0.9932483871871923</v>
      </c>
      <c r="AIV15">
        <v>2.019684307787012</v>
      </c>
      <c r="AIW15">
        <v>0.00133803679436653</v>
      </c>
      <c r="AIX15">
        <v>-4.848226541482033</v>
      </c>
      <c r="AIY15">
        <v>-1.855500460286226</v>
      </c>
      <c r="AIZ15">
        <v>0.0004232791581599702</v>
      </c>
      <c r="AJD15">
        <v>7.101568446477556</v>
      </c>
      <c r="AJE15">
        <v>10.10398393374524</v>
      </c>
      <c r="AJF15">
        <v>4.667662992285248E-05</v>
      </c>
      <c r="AJG15">
        <v>4.168332354489271</v>
      </c>
      <c r="AJH15">
        <v>7.196585448844647</v>
      </c>
      <c r="AJI15">
        <v>0.006385898725229951</v>
      </c>
      <c r="AJJ15">
        <v>-0.2165669546841607</v>
      </c>
      <c r="AJK15">
        <v>2.797342630143478</v>
      </c>
      <c r="AJL15">
        <v>0.001547812400618315</v>
      </c>
      <c r="AJM15">
        <v>3.479546440682129</v>
      </c>
      <c r="AJN15">
        <v>6.485836874888131</v>
      </c>
      <c r="AJO15">
        <v>0.0003165565000002926</v>
      </c>
      <c r="AJP15">
        <v>6.187063499905507</v>
      </c>
      <c r="AJQ15">
        <v>9.185759924154707</v>
      </c>
      <c r="AJR15">
        <v>1.359447790458983E-05</v>
      </c>
      <c r="AJV15">
        <v>2.347990291966059</v>
      </c>
      <c r="AJW15">
        <v>5.355036930867079</v>
      </c>
      <c r="AJX15">
        <v>0.0003972409584108939</v>
      </c>
      <c r="AJY15">
        <v>1.608918184479041</v>
      </c>
      <c r="AJZ15">
        <v>4.595911634826971</v>
      </c>
      <c r="AKA15">
        <v>0.001353362670814084</v>
      </c>
      <c r="AKB15">
        <v>1.086361824376002</v>
      </c>
      <c r="AKC15">
        <v>4.095058575139362</v>
      </c>
      <c r="AKD15">
        <v>0.0006050677907200166</v>
      </c>
      <c r="AKE15">
        <v>-4.086815643962336</v>
      </c>
      <c r="AKF15">
        <v>-1.091885249182498</v>
      </c>
      <c r="AKG15">
        <v>0.0002056071767063305</v>
      </c>
      <c r="AKH15">
        <v>0.496966327455334</v>
      </c>
      <c r="AKI15">
        <v>3.5048440454859</v>
      </c>
      <c r="AKJ15">
        <v>0.0004964675309528128</v>
      </c>
      <c r="AKN15">
        <v>-4.674929680330518</v>
      </c>
      <c r="AKO15">
        <v>-1.691525468999477</v>
      </c>
      <c r="AKP15">
        <v>0.002203361612358028</v>
      </c>
      <c r="AKQ15">
        <v>-8.57853175718963</v>
      </c>
      <c r="AKR15">
        <v>-5.597583437287543</v>
      </c>
      <c r="AKS15">
        <v>0.00290373211642579</v>
      </c>
      <c r="AKT15">
        <v>-3.925255757743913</v>
      </c>
      <c r="AKU15">
        <v>-0.9305510500397893</v>
      </c>
      <c r="AKV15">
        <v>0.0002243209639900907</v>
      </c>
      <c r="AKW15">
        <v>-7.716083438526217</v>
      </c>
      <c r="AKX15">
        <v>-4.72080267994333</v>
      </c>
      <c r="AKY15">
        <v>0.0001781699164239323</v>
      </c>
      <c r="ALC15">
        <v>-0.007717666554774016</v>
      </c>
      <c r="ALD15">
        <v>2.98408142968907</v>
      </c>
      <c r="ALE15">
        <v>0.0005380385793418844</v>
      </c>
      <c r="ALF15">
        <v>-8.889444210547294</v>
      </c>
      <c r="ALG15">
        <v>-5.891637510254953</v>
      </c>
      <c r="ALH15">
        <v>3.84845088609295E-05</v>
      </c>
      <c r="ALI15">
        <v>6.585119517916286</v>
      </c>
      <c r="ALJ15">
        <v>9.571790521797729</v>
      </c>
      <c r="ALK15">
        <v>0.001421297100228246</v>
      </c>
      <c r="ALO15">
        <v>2.988541337377702</v>
      </c>
      <c r="ALP15">
        <v>5.986423748178159</v>
      </c>
      <c r="ALQ15">
        <v>3.587347214417201E-05</v>
      </c>
      <c r="ALR15">
        <v>-6.410722992510046</v>
      </c>
      <c r="ALS15">
        <v>-3.404143058612987</v>
      </c>
      <c r="ALT15">
        <v>0.0003463642407173889</v>
      </c>
      <c r="ALU15">
        <v>-3.479619265141102</v>
      </c>
      <c r="ALV15">
        <v>-0.4813117947573309</v>
      </c>
      <c r="ALW15">
        <v>2.291725201449556E-05</v>
      </c>
      <c r="ALX15">
        <v>-9.762410906849203</v>
      </c>
      <c r="ALY15">
        <v>-6.749317788395481</v>
      </c>
      <c r="ALZ15">
        <v>0.001371438006745557</v>
      </c>
      <c r="AMA15">
        <v>-8.348200384220871</v>
      </c>
      <c r="AMB15">
        <v>-5.323582027541883</v>
      </c>
      <c r="AMC15">
        <v>0.004848507884590957</v>
      </c>
      <c r="AMD15">
        <v>-0.6592566955652831</v>
      </c>
      <c r="AME15">
        <v>2.363355690508635</v>
      </c>
      <c r="AMF15">
        <v>0.004090560031647293</v>
      </c>
      <c r="AMG15">
        <v>-11.52161928221628</v>
      </c>
      <c r="AMH15">
        <v>-8.540849333713879</v>
      </c>
      <c r="AMI15">
        <v>0.002958359044801499</v>
      </c>
      <c r="AMJ15">
        <v>-1.085028009256239</v>
      </c>
      <c r="AMK15">
        <v>1.835574859284062</v>
      </c>
      <c r="AML15">
        <v>0.05043123587223016</v>
      </c>
      <c r="AMM15">
        <v>-0.02293771584325044</v>
      </c>
      <c r="AMN15">
        <v>2.966444232555979</v>
      </c>
      <c r="AMO15">
        <v>0.0009019441583728972</v>
      </c>
      <c r="AMP15">
        <v>-3.272138761597916</v>
      </c>
      <c r="AMQ15">
        <v>-0.2660301973930723</v>
      </c>
      <c r="AMR15">
        <v>0.0002985164531575638</v>
      </c>
      <c r="AMS15">
        <v>2.339054681189877</v>
      </c>
      <c r="AMT15">
        <v>5.412515404560434</v>
      </c>
      <c r="AMU15">
        <v>0.0431718230250041</v>
      </c>
      <c r="AMV15">
        <v>-7.690417958325919</v>
      </c>
      <c r="AMW15">
        <v>-4.675401057631422</v>
      </c>
      <c r="AMX15">
        <v>0.001804058451747053</v>
      </c>
      <c r="AMY15">
        <v>-5.421497009484067</v>
      </c>
      <c r="AMZ15">
        <v>-2.432968818274966</v>
      </c>
      <c r="ANA15">
        <v>0.001052819175479486</v>
      </c>
      <c r="ANB15">
        <v>-5.750393827259686</v>
      </c>
      <c r="ANC15">
        <v>-2.738660379625938</v>
      </c>
      <c r="AND15">
        <v>0.001101390346991139</v>
      </c>
      <c r="ANE15">
        <v>0.101398930400609</v>
      </c>
      <c r="ANF15">
        <v>3.099514983768213</v>
      </c>
      <c r="ANG15">
        <v>2.839403930972631E-05</v>
      </c>
      <c r="ANK15">
        <v>3.546648003354534</v>
      </c>
      <c r="ANL15">
        <v>6.54967083888304</v>
      </c>
      <c r="ANM15">
        <v>7.310027705918607E-05</v>
      </c>
      <c r="ANQ15">
        <v>-0.6836582394027859</v>
      </c>
      <c r="ANR15">
        <v>2.305424581484075</v>
      </c>
      <c r="ANS15">
        <v>0.0009534783983067992</v>
      </c>
      <c r="ANT15">
        <v>-5.821136463593096</v>
      </c>
      <c r="ANU15">
        <v>-2.819200367876521</v>
      </c>
      <c r="ANV15">
        <v>2.998773298992887E-05</v>
      </c>
      <c r="ANW15">
        <v>-0.2514711305159133</v>
      </c>
      <c r="ANX15">
        <v>2.737383328651419</v>
      </c>
      <c r="ANY15">
        <v>0.0009937846436213476</v>
      </c>
      <c r="ANZ15">
        <v>-0.9179052742725995</v>
      </c>
      <c r="AOA15">
        <v>2.086758076345055</v>
      </c>
      <c r="AOB15">
        <v>0.000173974711865416</v>
      </c>
      <c r="AOC15">
        <v>-8.412985651855816</v>
      </c>
      <c r="AOD15">
        <v>-5.392586026906224</v>
      </c>
      <c r="AOE15">
        <v>0.003329157584672102</v>
      </c>
      <c r="AOF15">
        <v>-14.86430662105492</v>
      </c>
      <c r="AOG15">
        <v>-11.79996060309022</v>
      </c>
      <c r="AOH15">
        <v>0.03312328022330473</v>
      </c>
      <c r="AOL15">
        <v>-1.606979479159279</v>
      </c>
      <c r="AOM15">
        <v>1.394575059737852</v>
      </c>
      <c r="AON15">
        <v>1.93327294615455E-05</v>
      </c>
      <c r="AOO15">
        <v>3.405216329228843</v>
      </c>
      <c r="AOP15">
        <v>6.403773818852507</v>
      </c>
      <c r="AOQ15">
        <v>1.66466894866917E-05</v>
      </c>
      <c r="AOR15">
        <v>7.149037170121218</v>
      </c>
      <c r="AOS15">
        <v>10.10884002814045</v>
      </c>
      <c r="AOT15">
        <v>0.01292648178737821</v>
      </c>
      <c r="AOU15">
        <v>-4.845109485573376</v>
      </c>
      <c r="AOV15">
        <v>-1.846364614181837</v>
      </c>
      <c r="AOW15">
        <v>1.260278259022239E-05</v>
      </c>
      <c r="AOX15">
        <v>-0.7753762950279885</v>
      </c>
      <c r="AOY15">
        <v>2.227797958697776</v>
      </c>
      <c r="AOZ15">
        <v>8.060709372423384E-05</v>
      </c>
      <c r="APD15">
        <v>-6.701541348645714</v>
      </c>
      <c r="APE15">
        <v>-3.688435202960196</v>
      </c>
      <c r="APF15">
        <v>0.001374168437840163</v>
      </c>
      <c r="APG15">
        <v>-2.083454629599694</v>
      </c>
      <c r="APH15">
        <v>0.9283286950402383</v>
      </c>
      <c r="API15">
        <v>0.00111077391656034</v>
      </c>
      <c r="APJ15">
        <v>-3.997009855458942</v>
      </c>
      <c r="APK15">
        <v>-0.9947456463818041</v>
      </c>
      <c r="APL15">
        <v>4.10131419599562E-05</v>
      </c>
      <c r="APM15">
        <v>-5.034434432437055</v>
      </c>
      <c r="APN15">
        <v>-2.109953816509017</v>
      </c>
      <c r="APO15">
        <v>0.04562541896486821</v>
      </c>
      <c r="APP15">
        <v>2.896411168402761</v>
      </c>
      <c r="APQ15">
        <v>5.886130053744587</v>
      </c>
      <c r="APR15">
        <v>0.0008456105489161707</v>
      </c>
      <c r="APS15">
        <v>-5.197678759344286</v>
      </c>
      <c r="APT15">
        <v>-2.185142267225342</v>
      </c>
      <c r="APU15">
        <v>0.001257309077186789</v>
      </c>
      <c r="APY15">
        <v>0.5471169852079105</v>
      </c>
      <c r="APZ15">
        <v>3.541514854655341</v>
      </c>
      <c r="AQA15">
        <v>0.0002510709338242439</v>
      </c>
      <c r="AQB15">
        <v>3.61590973854316</v>
      </c>
      <c r="AQC15">
        <v>6.618258747523099</v>
      </c>
      <c r="AQD15">
        <v>4.414274550269561E-05</v>
      </c>
      <c r="AQE15">
        <v>1.739616360395827</v>
      </c>
      <c r="AQF15">
        <v>4.746923268442195</v>
      </c>
      <c r="AQG15">
        <v>0.0004271272415846349</v>
      </c>
      <c r="AQH15">
        <v>-7.374147970367395</v>
      </c>
      <c r="AQI15">
        <v>-4.368938176372591</v>
      </c>
      <c r="AQJ15">
        <v>0.0002171356277463602</v>
      </c>
      <c r="AQK15">
        <v>-4.075920288842187</v>
      </c>
      <c r="AQL15">
        <v>-1.080060722967852</v>
      </c>
      <c r="AQM15">
        <v>0.0001371455579917265</v>
      </c>
      <c r="AQN15">
        <v>-4.477199689197629</v>
      </c>
      <c r="AQO15">
        <v>-1.471345393158567</v>
      </c>
      <c r="AQP15">
        <v>0.0002741822569038538</v>
      </c>
      <c r="AQQ15">
        <v>7.466128792024796</v>
      </c>
      <c r="AQR15">
        <v>10.4675720770788</v>
      </c>
      <c r="AQS15">
        <v>1.666457397694283E-05</v>
      </c>
      <c r="AQW15">
        <v>3.676026059878096</v>
      </c>
      <c r="AQX15">
        <v>6.673231331838282</v>
      </c>
      <c r="AQY15">
        <v>6.248403853221848E-05</v>
      </c>
      <c r="AQZ15">
        <v>4.719318365346455</v>
      </c>
      <c r="ARA15">
        <v>7.728100924378527</v>
      </c>
      <c r="ARB15">
        <v>0.0006170667452146719</v>
      </c>
      <c r="ARF15">
        <v>-2.333856865411836</v>
      </c>
      <c r="ARG15">
        <v>0.6694830233642861</v>
      </c>
      <c r="ARH15">
        <v>8.923885629495012E-05</v>
      </c>
      <c r="ARI15">
        <v>-4.387510428587952</v>
      </c>
      <c r="ARJ15">
        <v>-1.394608839081545</v>
      </c>
      <c r="ARK15">
        <v>0.0004030994522843529</v>
      </c>
      <c r="ARL15">
        <v>6.031800739226644</v>
      </c>
      <c r="ARM15">
        <v>9.035296800124415</v>
      </c>
      <c r="ARN15">
        <v>9.777953440741134E-05</v>
      </c>
      <c r="ARO15">
        <v>-7.668630133532586</v>
      </c>
      <c r="ARP15">
        <v>-4.677469967802883</v>
      </c>
      <c r="ARQ15">
        <v>0.0006251413594104596</v>
      </c>
      <c r="ARR15">
        <v>-1.620068807845006</v>
      </c>
      <c r="ARS15">
        <v>1.382625255971515</v>
      </c>
      <c r="ART15">
        <v>5.806383877993687E-05</v>
      </c>
      <c r="ASA15">
        <v>3.402475947553676</v>
      </c>
      <c r="ASB15">
        <v>6.414377292907702</v>
      </c>
      <c r="ASC15">
        <v>0.00113313616988624</v>
      </c>
      <c r="ASD15">
        <v>6.26411070064122</v>
      </c>
      <c r="ASE15">
        <v>9.235898261097224</v>
      </c>
      <c r="ASF15">
        <v>0.006367533960188931</v>
      </c>
      <c r="ASG15">
        <v>-1.772355484893897</v>
      </c>
      <c r="ASH15">
        <v>1.235323967698174</v>
      </c>
      <c r="ASI15">
        <v>0.0004717919369109186</v>
      </c>
      <c r="ASJ15">
        <v>-10.91506609791152</v>
      </c>
      <c r="ASK15">
        <v>-7.898230066804377</v>
      </c>
      <c r="ASL15">
        <v>0.002267615547524579</v>
      </c>
      <c r="ASM15">
        <v>6.122042398219499</v>
      </c>
      <c r="ASN15">
        <v>9.13685514350812</v>
      </c>
      <c r="ASO15">
        <v>0.00175533938388453</v>
      </c>
      <c r="ASP15">
        <v>-7.867807500857936</v>
      </c>
      <c r="ASQ15">
        <v>-4.868992020950214</v>
      </c>
      <c r="ASR15">
        <v>1.122470279209881E-05</v>
      </c>
      <c r="ASV15">
        <v>3.30983361580196</v>
      </c>
      <c r="ASW15">
        <v>6.339156721461473</v>
      </c>
      <c r="ASX15">
        <v>0.006878756204151662</v>
      </c>
      <c r="ASY15">
        <v>-7.283044533672578</v>
      </c>
      <c r="ASZ15">
        <v>-4.278705924483663</v>
      </c>
      <c r="ATA15">
        <v>0.0001505882375531044</v>
      </c>
      <c r="ATB15">
        <v>1.287351089474176</v>
      </c>
      <c r="ATC15">
        <v>4.285563129461199</v>
      </c>
      <c r="ATD15">
        <v>2.557440806404683E-05</v>
      </c>
      <c r="ATE15">
        <v>-3.006901961329321</v>
      </c>
      <c r="ATF15">
        <v>-0.009200906300261047</v>
      </c>
      <c r="ATG15">
        <v>4.228118383529349E-05</v>
      </c>
      <c r="ATK15">
        <v>-0.6864929576854868</v>
      </c>
      <c r="ATL15">
        <v>2.318990192529683</v>
      </c>
      <c r="ATM15">
        <v>0.0002405194902569492</v>
      </c>
      <c r="ATN15">
        <v>-2.311990519044628</v>
      </c>
      <c r="ATO15">
        <v>0.6852234607332451</v>
      </c>
      <c r="ATP15">
        <v>6.209526942478658E-05</v>
      </c>
      <c r="ATQ15">
        <v>-6.50753463749609</v>
      </c>
      <c r="ATR15">
        <v>-3.510639901617549</v>
      </c>
      <c r="ATS15">
        <v>7.714132211216734E-05</v>
      </c>
      <c r="ATT15">
        <v>-8.707910201875698</v>
      </c>
      <c r="ATU15">
        <v>-5.753889672134646</v>
      </c>
      <c r="ATV15">
        <v>0.01691289348234738</v>
      </c>
      <c r="ATZ15">
        <v>-10.90880730132476</v>
      </c>
      <c r="AUA15">
        <v>-7.910161461014994</v>
      </c>
      <c r="AUB15">
        <v>1.466998773330455E-05</v>
      </c>
      <c r="AUC15">
        <v>-1.649870908829651</v>
      </c>
      <c r="AUD15">
        <v>1.358280847371304</v>
      </c>
      <c r="AUE15">
        <v>0.0005316090332784643</v>
      </c>
      <c r="AUI15">
        <v>-0.4698536587959058</v>
      </c>
      <c r="AUJ15">
        <v>2.547258982888999</v>
      </c>
      <c r="AUK15">
        <v>0.002342740043487648</v>
      </c>
      <c r="AUL15">
        <v>-5.950561940133567</v>
      </c>
      <c r="AUM15">
        <v>-2.936301141297504</v>
      </c>
      <c r="AUN15">
        <v>0.001626963067541301</v>
      </c>
      <c r="AUO15">
        <v>-10.68044104874439</v>
      </c>
      <c r="AUP15">
        <v>-7.667574684180635</v>
      </c>
      <c r="AUQ15">
        <v>0.001324346696699239</v>
      </c>
      <c r="AUR15">
        <v>5.488635922636941</v>
      </c>
      <c r="AUS15">
        <v>8.454613250070398</v>
      </c>
      <c r="AUT15">
        <v>0.009260337988561164</v>
      </c>
      <c r="AVA15">
        <v>-4.50260059747753</v>
      </c>
      <c r="AVB15">
        <v>-1.510557113237676</v>
      </c>
      <c r="AVC15">
        <v>0.0005064491443316981</v>
      </c>
      <c r="AVD15">
        <v>-10.36685629799672</v>
      </c>
      <c r="AVE15">
        <v>-7.444282093080639</v>
      </c>
      <c r="AVF15">
        <v>0.04795802995501998</v>
      </c>
      <c r="AVG15">
        <v>2.742817413915442</v>
      </c>
      <c r="AVH15">
        <v>5.753649027147771</v>
      </c>
      <c r="AVI15">
        <v>0.000938590761718186</v>
      </c>
      <c r="AVJ15">
        <v>-0.000210552646123352</v>
      </c>
      <c r="AVK15">
        <v>3.020476560713156</v>
      </c>
      <c r="AVL15">
        <v>0.003423653273117563</v>
      </c>
      <c r="AVP15">
        <v>-13.12933432760038</v>
      </c>
      <c r="AVQ15">
        <v>-10.15092493729274</v>
      </c>
      <c r="AVR15">
        <v>0.003729235415100925</v>
      </c>
      <c r="AVS15">
        <v>3.88239611035248</v>
      </c>
      <c r="AVT15">
        <v>6.883881368135714</v>
      </c>
      <c r="AVU15">
        <v>1.764792546125861E-05</v>
      </c>
      <c r="AVY15">
        <v>-2.474595844725584</v>
      </c>
      <c r="AVZ15">
        <v>0.5440565259103911</v>
      </c>
      <c r="AWA15">
        <v>0.002783287442734167</v>
      </c>
      <c r="AWB15">
        <v>5.492784893947434</v>
      </c>
      <c r="AWC15">
        <v>8.494278638066712</v>
      </c>
      <c r="AWD15">
        <v>1.785017195102474E-05</v>
      </c>
      <c r="AWE15">
        <v>-4.142180874949871</v>
      </c>
      <c r="AWF15">
        <v>-1.139533409024681</v>
      </c>
      <c r="AWG15">
        <v>5.607260660033931E-05</v>
      </c>
      <c r="AWH15">
        <v>6.342191816017047</v>
      </c>
      <c r="AWI15">
        <v>9.416996512094045</v>
      </c>
      <c r="AWJ15">
        <v>0.04476594044137648</v>
      </c>
      <c r="AWK15">
        <v>2.950286691138069</v>
      </c>
      <c r="AWL15">
        <v>5.926134766361688</v>
      </c>
      <c r="AWM15">
        <v>0.004666523763231584</v>
      </c>
      <c r="AWN15">
        <v>-1.445731585429319</v>
      </c>
      <c r="AWO15">
        <v>1.54576785441989</v>
      </c>
      <c r="AWP15">
        <v>0.0005780761830177625</v>
      </c>
      <c r="AWQ15">
        <v>-2.573919067961831</v>
      </c>
      <c r="AWR15">
        <v>0.4451927012543319</v>
      </c>
      <c r="AWS15">
        <v>0.002922077780575101</v>
      </c>
      <c r="AWT15">
        <v>-3.450977853954012</v>
      </c>
      <c r="AWU15">
        <v>-0.4847316793358205</v>
      </c>
      <c r="AWV15">
        <v>0.009114565823244773</v>
      </c>
      <c r="AWZ15">
        <v>7.154346252904925</v>
      </c>
      <c r="AXA15">
        <v>10.15988970953333</v>
      </c>
      <c r="AXB15">
        <v>0.0002458392911281913</v>
      </c>
      <c r="AXC15">
        <v>7.522136438324856</v>
      </c>
      <c r="AXD15">
        <v>10.50929421815336</v>
      </c>
      <c r="AXE15">
        <v>0.001319380951466012</v>
      </c>
      <c r="AXF15">
        <v>-10.75754459741433</v>
      </c>
      <c r="AXG15">
        <v>-7.806774215990401</v>
      </c>
      <c r="AXH15">
        <v>0.0193884427611668</v>
      </c>
      <c r="AXI15">
        <v>-4.000489706264329</v>
      </c>
      <c r="AXJ15">
        <v>-0.9224858165708096</v>
      </c>
      <c r="AXK15">
        <v>0.04867685445854959</v>
      </c>
      <c r="AXO15">
        <v>-3.56745028988868</v>
      </c>
      <c r="AXP15">
        <v>-0.5710277101909369</v>
      </c>
      <c r="AXQ15">
        <v>0.0001023834881520011</v>
      </c>
      <c r="AXR15">
        <v>3.582973754215279</v>
      </c>
      <c r="AXS15">
        <v>6.591610230700418</v>
      </c>
      <c r="AXT15">
        <v>0.000596709808626931</v>
      </c>
      <c r="AXU15">
        <v>3.638514679682433</v>
      </c>
      <c r="AXV15">
        <v>6.622477110312968</v>
      </c>
      <c r="AXW15">
        <v>0.00205762905024327</v>
      </c>
      <c r="AYA15">
        <v>-11.19997506947397</v>
      </c>
      <c r="AYB15">
        <v>-8.189317831447832</v>
      </c>
      <c r="AYC15">
        <v>0.0009086137787657241</v>
      </c>
      <c r="AYD15">
        <v>-4.324715297118432</v>
      </c>
      <c r="AYE15">
        <v>-1.37158156344179</v>
      </c>
      <c r="AYF15">
        <v>0.01757157535273478</v>
      </c>
      <c r="AYG15">
        <v>-7.327270651469562</v>
      </c>
      <c r="AYH15">
        <v>-4.339687561825544</v>
      </c>
      <c r="AYI15">
        <v>0.001233437302307883</v>
      </c>
      <c r="AYJ15">
        <v>-6.182713667579627</v>
      </c>
      <c r="AYK15">
        <v>-3.155963168105165</v>
      </c>
      <c r="AYL15">
        <v>0.005724713777065371</v>
      </c>
      <c r="AYM15">
        <v>2.55367879086209</v>
      </c>
      <c r="AYN15">
        <v>5.551254583644363</v>
      </c>
      <c r="AYO15">
        <v>4.701424507581865E-05</v>
      </c>
      <c r="AYP15">
        <v>-1.713233873166334</v>
      </c>
      <c r="AYQ15">
        <v>1.342300364854495</v>
      </c>
      <c r="AYR15">
        <v>0.02467241274043233</v>
      </c>
      <c r="AYS15">
        <v>2.616627659646791</v>
      </c>
      <c r="AYT15">
        <v>5.620089445969694</v>
      </c>
      <c r="AYU15">
        <v>9.587171636350335E-05</v>
      </c>
      <c r="AYV15">
        <v>-3.182578361669669</v>
      </c>
      <c r="AYW15">
        <v>-0.1858756104429063</v>
      </c>
      <c r="AYX15">
        <v>8.697479578090346E-05</v>
      </c>
      <c r="AYY15">
        <v>4.975413270746459</v>
      </c>
      <c r="AYZ15">
        <v>7.940191550506475</v>
      </c>
      <c r="AZA15">
        <v>0.009924556613309614</v>
      </c>
      <c r="AZE15">
        <v>-5.857227874880286</v>
      </c>
      <c r="AZF15">
        <v>-2.872033858273185</v>
      </c>
      <c r="AZG15">
        <v>0.001753737153846424</v>
      </c>
      <c r="AZH15">
        <v>-7.847049402037166</v>
      </c>
      <c r="AZI15">
        <v>-4.822308144496136</v>
      </c>
      <c r="AZJ15">
        <v>0.004897038597692927</v>
      </c>
      <c r="AZK15">
        <v>-11.58699059865963</v>
      </c>
      <c r="AZL15">
        <v>-8.596187366725662</v>
      </c>
      <c r="AZM15">
        <v>0.0006766443428837872</v>
      </c>
      <c r="AZN15">
        <v>-2.963640414744653</v>
      </c>
      <c r="AZO15">
        <v>0.04029352814364645</v>
      </c>
      <c r="AZP15">
        <v>0.0001238072531872115</v>
      </c>
      <c r="AZQ15">
        <v>-2.927809105568935</v>
      </c>
      <c r="AZR15">
        <v>0.06961240475734998</v>
      </c>
      <c r="AZS15">
        <v>5.318887197962494E-05</v>
      </c>
      <c r="AZW15">
        <v>-2.566832530598703</v>
      </c>
      <c r="AZX15">
        <v>0.4236562567015905</v>
      </c>
      <c r="AZY15">
        <v>0.0007237053361524075</v>
      </c>
      <c r="AZZ15">
        <v>-0.5721561859267368</v>
      </c>
      <c r="BAA15">
        <v>2.445249955978377</v>
      </c>
      <c r="BAB15">
        <v>0.002423790208167639</v>
      </c>
      <c r="BAC15">
        <v>3.87059947373384</v>
      </c>
      <c r="BAD15">
        <v>6.873610195426789</v>
      </c>
      <c r="BAE15">
        <v>7.251556089913472E-05</v>
      </c>
      <c r="BAF15">
        <v>-2.728453316300016</v>
      </c>
      <c r="BAG15">
        <v>0.2743161054737056</v>
      </c>
      <c r="BAH15">
        <v>6.135757568610304E-05</v>
      </c>
      <c r="BAI15">
        <v>1.816291608826444</v>
      </c>
      <c r="BAJ15">
        <v>4.813406603859987</v>
      </c>
      <c r="BAK15">
        <v>6.658602925181374E-05</v>
      </c>
      <c r="BAL15">
        <v>-12.40284033578541</v>
      </c>
      <c r="BAM15">
        <v>-9.392407661272593</v>
      </c>
      <c r="BAN15">
        <v>0.0008707255799233364</v>
      </c>
      <c r="BAO15">
        <v>-0.758900052135643</v>
      </c>
      <c r="BAP15">
        <v>2.242419704898107</v>
      </c>
      <c r="BAQ15">
        <v>1.393406902506036E-05</v>
      </c>
      <c r="BAR15">
        <v>-0.06267463411543367</v>
      </c>
      <c r="BAS15">
        <v>2.939190189162786</v>
      </c>
      <c r="BAT15">
        <v>2.78205268719201E-05</v>
      </c>
      <c r="BAU15">
        <v>-4.802833369733515</v>
      </c>
      <c r="BAV15">
        <v>-1.791274797544108</v>
      </c>
      <c r="BAW15">
        <v>0.001068804728461849</v>
      </c>
      <c r="BAX15">
        <v>-5.85149647384355</v>
      </c>
      <c r="BAY15">
        <v>-2.84139238806454</v>
      </c>
      <c r="BAZ15">
        <v>0.000816740395436846</v>
      </c>
      <c r="BBA15">
        <v>-5.619044444376579</v>
      </c>
      <c r="BBB15">
        <v>-2.627211996546283</v>
      </c>
      <c r="BBC15">
        <v>0.0005336712675586916</v>
      </c>
      <c r="BBD15">
        <v>-0.611454389333189</v>
      </c>
      <c r="BBE15">
        <v>2.368949557084748</v>
      </c>
      <c r="BBF15">
        <v>0.003072042527928729</v>
      </c>
      <c r="BBG15">
        <v>-5.77785628602813</v>
      </c>
      <c r="BBH15">
        <v>-2.830647843984639</v>
      </c>
      <c r="BBI15">
        <v>0.02229558873180399</v>
      </c>
      <c r="BBJ15">
        <v>4.651068270798106</v>
      </c>
      <c r="BBK15">
        <v>7.654673179882646</v>
      </c>
      <c r="BBL15">
        <v>0.0001039629560623555</v>
      </c>
      <c r="BBM15">
        <v>-8.707991073595451</v>
      </c>
      <c r="BBN15">
        <v>-5.710789860966567</v>
      </c>
      <c r="BBO15">
        <v>6.266568598975457E-05</v>
      </c>
      <c r="BBS15">
        <v>-8.935341677667287</v>
      </c>
      <c r="BBT15">
        <v>-5.906709008017866</v>
      </c>
      <c r="BBU15">
        <v>0.006558638170023105</v>
      </c>
      <c r="BBV15">
        <v>-9.750902396180223</v>
      </c>
      <c r="BBW15">
        <v>-6.752041284703143</v>
      </c>
      <c r="BBX15">
        <v>1.037653654111505E-05</v>
      </c>
      <c r="BCB15">
        <v>-2.390903699652689</v>
      </c>
      <c r="BCC15">
        <v>0.5994510316870283</v>
      </c>
      <c r="BCD15">
        <v>0.0007442496602322019</v>
      </c>
      <c r="BCE15">
        <v>-1.181231843795505</v>
      </c>
      <c r="BCF15">
        <v>1.847037664832386</v>
      </c>
      <c r="BCG15">
        <v>0.006393320944499337</v>
      </c>
      <c r="BCH15">
        <v>7.082450740558078</v>
      </c>
      <c r="BCI15">
        <v>10.08597020617452</v>
      </c>
      <c r="BCJ15">
        <v>9.909310580229636E-05</v>
      </c>
      <c r="BCK15">
        <v>1.045239278460554</v>
      </c>
      <c r="BCL15">
        <v>4.044015914283566</v>
      </c>
      <c r="BCM15">
        <v>1.197295927629339E-05</v>
      </c>
      <c r="BCN15">
        <v>-8.111660217133238</v>
      </c>
      <c r="BCO15">
        <v>-5.126726718226426</v>
      </c>
      <c r="BCP15">
        <v>0.00181599564152814</v>
      </c>
      <c r="BCQ15">
        <v>-7.592623777385232</v>
      </c>
      <c r="BCR15">
        <v>-4.542150322229337</v>
      </c>
      <c r="BCS15">
        <v>0.02038055740299348</v>
      </c>
      <c r="BCW15">
        <v>-6.677132470728416</v>
      </c>
      <c r="BCX15">
        <v>-3.689026036392207</v>
      </c>
      <c r="BCY15">
        <v>0.00113165523359128</v>
      </c>
      <c r="BCZ15">
        <v>-4.560227299485247</v>
      </c>
      <c r="BDA15">
        <v>-1.571458203016175</v>
      </c>
      <c r="BDB15">
        <v>0.001009065552968195</v>
      </c>
      <c r="BDC15">
        <v>5.265415598057546</v>
      </c>
      <c r="BDD15">
        <v>8.246993200419546</v>
      </c>
      <c r="BDE15">
        <v>0.00271507787786071</v>
      </c>
      <c r="BDI15">
        <v>-8.59350204392668</v>
      </c>
      <c r="BDJ15">
        <v>-5.588367777301845</v>
      </c>
      <c r="BDK15">
        <v>0.0002108855501991625</v>
      </c>
      <c r="BDL15">
        <v>-9.05472860511494</v>
      </c>
      <c r="BDM15">
        <v>-6.038518044174191</v>
      </c>
      <c r="BDN15">
        <v>0.002102258288109902</v>
      </c>
      <c r="BDO15">
        <v>-2.990202648592489</v>
      </c>
      <c r="BDP15">
        <v>0.0051030577398401</v>
      </c>
      <c r="BDQ15">
        <v>0.0001762911443066751</v>
      </c>
      <c r="BDR15">
        <v>3.524480307124543</v>
      </c>
      <c r="BDS15">
        <v>6.527591706303223</v>
      </c>
      <c r="BDT15">
        <v>7.744643879272335E-05</v>
      </c>
      <c r="BDU15">
        <v>-5.76320250861715</v>
      </c>
      <c r="BDV15">
        <v>-2.750743513687319</v>
      </c>
      <c r="BDW15">
        <v>0.001241812437292446</v>
      </c>
      <c r="BDX15">
        <v>-3.095469693320177</v>
      </c>
      <c r="BDY15">
        <v>-0.08506923897746363</v>
      </c>
      <c r="BDZ15">
        <v>0.0008653556042790048</v>
      </c>
      <c r="BEA15">
        <v>-1.306223315451603</v>
      </c>
      <c r="BEB15">
        <v>1.697620032121172</v>
      </c>
      <c r="BEC15">
        <v>0.0001181705645212331</v>
      </c>
      <c r="BED15">
        <v>-5.654688689984245</v>
      </c>
      <c r="BEE15">
        <v>-2.686624062177254</v>
      </c>
      <c r="BEF15">
        <v>0.008158943976848165</v>
      </c>
      <c r="BEG15">
        <v>-3.499373200422982</v>
      </c>
      <c r="BEH15">
        <v>-0.5361497628646459</v>
      </c>
      <c r="BEI15">
        <v>0.01082012436020466</v>
      </c>
      <c r="BEJ15">
        <v>-3.272014704973123</v>
      </c>
      <c r="BEK15">
        <v>-0.2556347042499852</v>
      </c>
      <c r="BEL15">
        <v>0.002146435389520084</v>
      </c>
      <c r="BEM15">
        <v>-1.194083164943358</v>
      </c>
      <c r="BEN15">
        <v>1.741005883945237</v>
      </c>
      <c r="BEO15">
        <v>0.03370745259349721</v>
      </c>
      <c r="BEP15">
        <v>6.002036092455061</v>
      </c>
      <c r="BEQ15">
        <v>8.992282785342164</v>
      </c>
      <c r="BER15">
        <v>0.0007610159971078652</v>
      </c>
      <c r="BES15">
        <v>-3.320163847253354</v>
      </c>
      <c r="BET15">
        <v>-0.3244510706205386</v>
      </c>
      <c r="BEU15">
        <v>0.0001470422736010594</v>
      </c>
      <c r="BEV15">
        <v>-4.717361903950295</v>
      </c>
      <c r="BEW15">
        <v>-1.70345186891622</v>
      </c>
      <c r="BEX15">
        <v>0.001547912597193417</v>
      </c>
      <c r="BEY15">
        <v>-9.881342652363779</v>
      </c>
      <c r="BEZ15">
        <v>-6.887350863019509</v>
      </c>
      <c r="BFA15">
        <v>0.0002887887622689973</v>
      </c>
      <c r="BFB15">
        <v>6.269233103075926</v>
      </c>
      <c r="BFC15">
        <v>9.267201594651132</v>
      </c>
      <c r="BFD15">
        <v>3.30162118400844E-05</v>
      </c>
      <c r="BFE15">
        <v>-2.829801823896563</v>
      </c>
      <c r="BFF15">
        <v>0.1715696859350541</v>
      </c>
      <c r="BFG15">
        <v>1.504831374578018E-05</v>
      </c>
      <c r="BFH15">
        <v>-7.157492386352008</v>
      </c>
      <c r="BFI15">
        <v>-4.170755397622897</v>
      </c>
      <c r="BFJ15">
        <v>0.001407259743773905</v>
      </c>
      <c r="BFK15">
        <v>-10.29263225995982</v>
      </c>
      <c r="BFL15">
        <v>-7.285302173477889</v>
      </c>
      <c r="BFM15">
        <v>0.0004298413426609621</v>
      </c>
      <c r="BFN15">
        <v>-0.5238400259072349</v>
      </c>
      <c r="BFO15">
        <v>2.460332237696741</v>
      </c>
      <c r="BFP15">
        <v>0.002004137915376288</v>
      </c>
      <c r="BFQ15">
        <v>-3.317966653988349</v>
      </c>
      <c r="BFR15">
        <v>-0.4039121781824558</v>
      </c>
      <c r="BFS15">
        <v>0.05909306503199858</v>
      </c>
      <c r="BFT15">
        <v>-3.291383963389655</v>
      </c>
      <c r="BFU15">
        <v>-0.2973129545949198</v>
      </c>
      <c r="BFV15">
        <v>0.0002812234936968693</v>
      </c>
      <c r="BFW15">
        <v>-0.564945667616948</v>
      </c>
      <c r="BFX15">
        <v>2.425302398580928</v>
      </c>
      <c r="BFY15">
        <v>0.0007608017030480903</v>
      </c>
      <c r="BGC15">
        <v>-3.349709035608453</v>
      </c>
      <c r="BGD15">
        <v>-0.2940287515084594</v>
      </c>
      <c r="BGE15">
        <v>0.02480235229964829</v>
      </c>
      <c r="BGI15">
        <v>6.513900103512385</v>
      </c>
      <c r="BGJ15">
        <v>9.512971220279859</v>
      </c>
      <c r="BGK15">
        <v>6.902592477347583E-06</v>
      </c>
      <c r="BGL15">
        <v>5.660097637625456</v>
      </c>
      <c r="BGM15">
        <v>8.662004056866058</v>
      </c>
      <c r="BGN15">
        <v>2.907547456750607E-05</v>
      </c>
      <c r="BGO15">
        <v>-0.2082134848424415</v>
      </c>
      <c r="BGP15">
        <v>2.781237744826805</v>
      </c>
      <c r="BGQ15">
        <v>0.0008902124439279422</v>
      </c>
      <c r="BGR15">
        <v>3.671324776395863</v>
      </c>
      <c r="BGS15">
        <v>6.707148790633313</v>
      </c>
      <c r="BGT15">
        <v>0.01026687996868001</v>
      </c>
      <c r="BGU15">
        <v>-0.6108721442964917</v>
      </c>
      <c r="BGV15">
        <v>2.417961134400401</v>
      </c>
      <c r="BGW15">
        <v>0.00665086368330153</v>
      </c>
      <c r="BGX15">
        <v>-9.516251495201068</v>
      </c>
      <c r="BGY15">
        <v>-6.510876978114506</v>
      </c>
      <c r="BGZ15">
        <v>0.0002310834713099563</v>
      </c>
      <c r="BHA15">
        <v>3.816633676618706</v>
      </c>
      <c r="BHB15">
        <v>6.831930227146668</v>
      </c>
      <c r="BHC15">
        <v>0.001871875664435759</v>
      </c>
      <c r="BHD15">
        <v>-6.720682255928827</v>
      </c>
      <c r="BHE15">
        <v>-3.71592876586619</v>
      </c>
      <c r="BHF15">
        <v>0.0001807653422046869</v>
      </c>
      <c r="BHG15">
        <v>-0.7056663605346012</v>
      </c>
      <c r="BHH15">
        <v>2.296355843556052</v>
      </c>
      <c r="BHI15">
        <v>3.271447507403022E-05</v>
      </c>
      <c r="BHJ15">
        <v>-3.921373441592309</v>
      </c>
      <c r="BHK15">
        <v>-0.9026589406322747</v>
      </c>
      <c r="BHL15">
        <v>0.002801860369465047</v>
      </c>
      <c r="BHM15">
        <v>2.259972404233251</v>
      </c>
      <c r="BHN15">
        <v>5.267373003367402</v>
      </c>
      <c r="BHO15">
        <v>0.0004381509403552022</v>
      </c>
      <c r="BHP15">
        <v>2.076997958664015</v>
      </c>
      <c r="BHQ15">
        <v>5.078573817484329</v>
      </c>
      <c r="BHR15">
        <v>1.986664817247668E-05</v>
      </c>
      <c r="BHS15">
        <v>2.829313439701636</v>
      </c>
      <c r="BHT15">
        <v>5.833298361879126</v>
      </c>
      <c r="BHU15">
        <v>0.0001270368380852076</v>
      </c>
      <c r="BHV15">
        <v>3.396736139385971</v>
      </c>
      <c r="BHW15">
        <v>6.390533301600162</v>
      </c>
      <c r="BHX15">
        <v>0.0003078015727764121</v>
      </c>
      <c r="BIE15">
        <v>2.713647579196698</v>
      </c>
      <c r="BIF15">
        <v>5.735693774867863</v>
      </c>
      <c r="BIG15">
        <v>0.003888277948570376</v>
      </c>
      <c r="BIH15">
        <v>0.06626770473031453</v>
      </c>
      <c r="BII15">
        <v>3.071590706606719</v>
      </c>
      <c r="BIJ15">
        <v>0.0002266747918096134</v>
      </c>
      <c r="BIK15">
        <v>6.492554780055849</v>
      </c>
      <c r="BIL15">
        <v>9.468238717080165</v>
      </c>
      <c r="BIM15">
        <v>0.004730167349099444</v>
      </c>
      <c r="BIN15">
        <v>9.626027941632241</v>
      </c>
      <c r="BIO15">
        <v>12.6239567905119</v>
      </c>
      <c r="BIP15">
        <v>3.431733570617318E-05</v>
      </c>
      <c r="BIQ15">
        <v>-3.485886910993135</v>
      </c>
      <c r="BIR15">
        <v>-0.4742950408538524</v>
      </c>
      <c r="BIS15">
        <v>0.001074971626607838</v>
      </c>
      <c r="BIT15">
        <v>-4.738773003580484</v>
      </c>
      <c r="BIU15">
        <v>-1.722091763056639</v>
      </c>
      <c r="BIV15">
        <v>0.002226110283314951</v>
      </c>
      <c r="BIW15">
        <v>-1.939901223785965</v>
      </c>
      <c r="BIX15">
        <v>1.052262701141899</v>
      </c>
      <c r="BIY15">
        <v>0.0004912325802891284</v>
      </c>
      <c r="BIZ15">
        <v>2.252306431063145</v>
      </c>
      <c r="BJA15">
        <v>5.312344553584983</v>
      </c>
      <c r="BJB15">
        <v>0.02883660924757746</v>
      </c>
      <c r="BJC15">
        <v>-3.425400803216657</v>
      </c>
      <c r="BJD15">
        <v>-0.4250540691583581</v>
      </c>
      <c r="BJE15">
        <v>9.617960574734464E-07</v>
      </c>
      <c r="BJF15">
        <v>3.828207847231727</v>
      </c>
      <c r="BJG15">
        <v>6.857250210660025</v>
      </c>
      <c r="BJH15">
        <v>0.006747670988010586</v>
      </c>
      <c r="BJI15">
        <v>-3.11414206823884</v>
      </c>
      <c r="BJJ15">
        <v>-0.1129208360960401</v>
      </c>
      <c r="BJK15">
        <v>1.193126357286758E-05</v>
      </c>
      <c r="BJL15">
        <v>-6.834955206827097</v>
      </c>
      <c r="BJM15">
        <v>-3.829961391690288</v>
      </c>
      <c r="BJN15">
        <v>0.0001995055169649433</v>
      </c>
      <c r="BJO15">
        <v>9.111170350625237</v>
      </c>
      <c r="BJP15">
        <v>12.12260884256602</v>
      </c>
      <c r="BJQ15">
        <v>0.001046712783034262</v>
      </c>
      <c r="BJR15">
        <v>-2.662817327919595</v>
      </c>
      <c r="BJS15">
        <v>0.3389395070373692</v>
      </c>
      <c r="BJT15">
        <v>2.469175252810725E-05</v>
      </c>
      <c r="BJU15">
        <v>-6.806078043633594</v>
      </c>
      <c r="BJV15">
        <v>-3.799846303797831</v>
      </c>
      <c r="BJW15">
        <v>0.000310676651045081</v>
      </c>
      <c r="BJX15">
        <v>-3.866566699670953</v>
      </c>
      <c r="BJY15">
        <v>-0.868250269995834</v>
      </c>
      <c r="BJZ15">
        <v>2.267527231054679E-05</v>
      </c>
      <c r="BKA15">
        <v>-8.123548477361025</v>
      </c>
      <c r="BKB15">
        <v>-5.126184383958498</v>
      </c>
      <c r="BKC15">
        <v>5.558402872482441E-05</v>
      </c>
      <c r="BKG15">
        <v>-10.24000910122494</v>
      </c>
      <c r="BKH15">
        <v>-7.23742186654963</v>
      </c>
      <c r="BKI15">
        <v>5.35502661210286E-05</v>
      </c>
      <c r="BKJ15">
        <v>9.292570618610753</v>
      </c>
      <c r="BKK15">
        <v>12.34474312536597</v>
      </c>
      <c r="BKL15">
        <v>0.02177576368898161</v>
      </c>
      <c r="BKP15">
        <v>0.2493697269921366</v>
      </c>
      <c r="BKQ15">
        <v>3.257731923624068</v>
      </c>
      <c r="BKR15">
        <v>0.0005594106600887064</v>
      </c>
      <c r="BKS15">
        <v>0.7224630720369301</v>
      </c>
      <c r="BKT15">
        <v>3.726767873006174</v>
      </c>
      <c r="BKU15">
        <v>0.0001482504910784108</v>
      </c>
      <c r="BKV15">
        <v>-1.327011702227953</v>
      </c>
      <c r="BKW15">
        <v>1.674860867632807</v>
      </c>
      <c r="BKX15">
        <v>2.805214306741409E-05</v>
      </c>
      <c r="BKY15">
        <v>-4.471618981177913</v>
      </c>
      <c r="BKZ15">
        <v>-1.474449532119383</v>
      </c>
      <c r="BLA15">
        <v>6.409614905803855E-05</v>
      </c>
      <c r="BLB15">
        <v>-3.882873398672348</v>
      </c>
      <c r="BLC15">
        <v>-0.8801789994206975</v>
      </c>
      <c r="BLD15">
        <v>5.807829861837222E-05</v>
      </c>
      <c r="BLE15">
        <v>4.596761754233547</v>
      </c>
      <c r="BLF15">
        <v>7.593193367740764</v>
      </c>
      <c r="BLG15">
        <v>0.0001018670572950165</v>
      </c>
      <c r="BLH15">
        <v>4.653068615273897</v>
      </c>
      <c r="BLI15">
        <v>7.659672435044206</v>
      </c>
      <c r="BLJ15">
        <v>0.0003488834844698501</v>
      </c>
      <c r="BLK15">
        <v>-1.690274903849305</v>
      </c>
      <c r="BLL15">
        <v>1.30241925734772</v>
      </c>
      <c r="BLM15">
        <v>0.0004270022449204643</v>
      </c>
      <c r="BLN15">
        <v>-8.293291405891402</v>
      </c>
      <c r="BLO15">
        <v>-5.282351166604985</v>
      </c>
      <c r="BLP15">
        <v>0.0009575106851525087</v>
      </c>
      <c r="BLQ15">
        <v>-4.549787101696641</v>
      </c>
      <c r="BLR15">
        <v>-1.605346212584315</v>
      </c>
      <c r="BLS15">
        <v>0.02469451842103071</v>
      </c>
      <c r="BLT15">
        <v>-1.913782463381952</v>
      </c>
      <c r="BLU15">
        <v>1.06326929981157</v>
      </c>
      <c r="BLV15">
        <v>0.004212972580209841</v>
      </c>
      <c r="BLW15">
        <v>-4.691029408850104</v>
      </c>
      <c r="BLX15">
        <v>-1.696529302968569</v>
      </c>
      <c r="BLY15">
        <v>0.0002419906825146041</v>
      </c>
      <c r="BLZ15">
        <v>-8.197816138542111</v>
      </c>
      <c r="BMA15">
        <v>-5.17174633021617</v>
      </c>
      <c r="BMB15">
        <v>0.005437079249210408</v>
      </c>
      <c r="BMC15">
        <v>4.839255641909689</v>
      </c>
      <c r="BMD15">
        <v>7.853356980454731</v>
      </c>
      <c r="BME15">
        <v>0.00159078199009508</v>
      </c>
      <c r="BML15">
        <v>-9.418961544017103</v>
      </c>
      <c r="BMM15">
        <v>-6.41281152683916</v>
      </c>
      <c r="BMN15">
        <v>0.0003025816903119028</v>
      </c>
      <c r="BMO15">
        <v>5.914239083539699</v>
      </c>
      <c r="BMP15">
        <v>8.928937190185128</v>
      </c>
      <c r="BMQ15">
        <v>0.001728274711683136</v>
      </c>
      <c r="BMR15">
        <v>2.494759248826044</v>
      </c>
      <c r="BMS15">
        <v>5.49721760747958</v>
      </c>
      <c r="BMT15">
        <v>4.834821815534221E-05</v>
      </c>
      <c r="BMU15">
        <v>3.622997205980598</v>
      </c>
      <c r="BMV15">
        <v>6.62522056081042</v>
      </c>
      <c r="BMW15">
        <v>3.954645359435238E-05</v>
      </c>
      <c r="BMX15">
        <v>-4.422725360733102</v>
      </c>
      <c r="BMY15">
        <v>-1.406894940062163</v>
      </c>
      <c r="BMZ15">
        <v>0.002004817748951194</v>
      </c>
      <c r="BNA15">
        <v>0.8372429397538433</v>
      </c>
      <c r="BNB15">
        <v>3.824252804530936</v>
      </c>
      <c r="BNC15">
        <v>0.001349948904875442</v>
      </c>
      <c r="BND15">
        <v>1.666784569583168</v>
      </c>
      <c r="BNE15">
        <v>4.666078839461243</v>
      </c>
      <c r="BNF15">
        <v>3.984440039929265E-06</v>
      </c>
      <c r="BNG15">
        <v>5.137374305264494</v>
      </c>
      <c r="BNH15">
        <v>8.131675186566811</v>
      </c>
      <c r="BNI15">
        <v>0.0002598396314422118</v>
      </c>
      <c r="BNJ15">
        <v>-7.134542117035785</v>
      </c>
      <c r="BNK15">
        <v>-4.172329107286339</v>
      </c>
      <c r="BNL15">
        <v>0.01142285305756376</v>
      </c>
      <c r="BNM15">
        <v>-2.454287564265407</v>
      </c>
      <c r="BNN15">
        <v>0.5470106582957502</v>
      </c>
      <c r="BNO15">
        <v>1.348305454638261E-05</v>
      </c>
      <c r="BNP15">
        <v>5.14715582650518</v>
      </c>
      <c r="BNQ15">
        <v>8.16075341575918</v>
      </c>
      <c r="BNR15">
        <v>0.001479155468163996</v>
      </c>
      <c r="BNS15">
        <v>9.729194345025153</v>
      </c>
      <c r="BNT15">
        <v>12.713715878867</v>
      </c>
      <c r="BNU15">
        <v>0.001916663316873324</v>
      </c>
      <c r="BNV15">
        <v>-1.275352100986735</v>
      </c>
      <c r="BNW15">
        <v>1.725911676409805</v>
      </c>
      <c r="BNX15">
        <v>1.277706646403977E-05</v>
      </c>
      <c r="BNY15">
        <v>4.322217781623827</v>
      </c>
      <c r="BNZ15">
        <v>7.313519761297766</v>
      </c>
      <c r="BOA15">
        <v>0.0006052444607405217</v>
      </c>
      <c r="BOB15">
        <v>-10.87184121647748</v>
      </c>
      <c r="BOC15">
        <v>-7.850190249191573</v>
      </c>
      <c r="BOD15">
        <v>0.003750115075324431</v>
      </c>
      <c r="BOE15">
        <v>-5.589130070102081</v>
      </c>
      <c r="BOF15">
        <v>-2.602420654282201</v>
      </c>
      <c r="BOG15">
        <v>0.001413117022790912</v>
      </c>
      <c r="BOH15">
        <v>-8.7569529899103</v>
      </c>
      <c r="BOI15">
        <v>-5.758143336375742</v>
      </c>
      <c r="BOJ15">
        <v>1.133539766232896E-05</v>
      </c>
      <c r="BOK15">
        <v>-7.098135884380769</v>
      </c>
      <c r="BOL15">
        <v>-4.101626091269382</v>
      </c>
      <c r="BOM15">
        <v>9.745235300257998E-05</v>
      </c>
      <c r="BON15">
        <v>-2.359447561614256</v>
      </c>
      <c r="BOO15">
        <v>0.6430807870005226</v>
      </c>
      <c r="BOP15">
        <v>5.11403737428264E-05</v>
      </c>
      <c r="BOQ15">
        <v>-10.25490018455382</v>
      </c>
      <c r="BOR15">
        <v>-7.255178226723248</v>
      </c>
      <c r="BOS15">
        <v>6.184595838485215E-07</v>
      </c>
      <c r="BOT15">
        <v>-3.219293978621188</v>
      </c>
      <c r="BOU15">
        <v>-0.2302825304884301</v>
      </c>
      <c r="BOV15">
        <v>0.0009659861771126021</v>
      </c>
      <c r="BOW15">
        <v>0.4212301844334791</v>
      </c>
      <c r="BOX15">
        <v>3.409343567836352</v>
      </c>
      <c r="BOY15">
        <v>0.001130333233016798</v>
      </c>
      <c r="BPC15">
        <v>-2.356288159928416</v>
      </c>
      <c r="BPD15">
        <v>0.651406429158672</v>
      </c>
      <c r="BPE15">
        <v>0.0004736536097531081</v>
      </c>
      <c r="BPF15">
        <v>-0.8008148107608959</v>
      </c>
      <c r="BPG15">
        <v>2.179346661185163</v>
      </c>
      <c r="BPH15">
        <v>0.003148537562776045</v>
      </c>
      <c r="BPI15">
        <v>6.583099331322168</v>
      </c>
      <c r="BPJ15">
        <v>9.574148323733723</v>
      </c>
      <c r="BPK15">
        <v>0.0006409642947870921</v>
      </c>
      <c r="BPL15">
        <v>3.592287846889478</v>
      </c>
      <c r="BPM15">
        <v>6.586221784570759</v>
      </c>
      <c r="BPN15">
        <v>0.0002943768964366797</v>
      </c>
      <c r="BPO15">
        <v>-0.6988004288830982</v>
      </c>
      <c r="BPP15">
        <v>2.304396349449546</v>
      </c>
      <c r="BPQ15">
        <v>8.175513366450184E-05</v>
      </c>
      <c r="BPR15">
        <v>-9.388534743139006</v>
      </c>
      <c r="BPS15">
        <v>-6.3808370414942</v>
      </c>
      <c r="BPT15">
        <v>0.0004740368848996588</v>
      </c>
      <c r="BPU15">
        <v>-9.201751627236701</v>
      </c>
      <c r="BPV15">
        <v>-6.19690887370333</v>
      </c>
      <c r="BPW15">
        <v>0.0001876180942798737</v>
      </c>
      <c r="BPX15">
        <v>3.692232537896679</v>
      </c>
      <c r="BPY15">
        <v>6.73635748641808</v>
      </c>
      <c r="BPZ15">
        <v>0.01557608865613033</v>
      </c>
      <c r="BQA15">
        <v>3.876471427589497</v>
      </c>
      <c r="BQB15">
        <v>6.875195081762686</v>
      </c>
      <c r="BQC15">
        <v>1.303246935694326E-05</v>
      </c>
      <c r="BQD15">
        <v>-8.45374375582554</v>
      </c>
      <c r="BQE15">
        <v>-5.463150348006039</v>
      </c>
      <c r="BQF15">
        <v>0.0007078718116017487</v>
      </c>
      <c r="BQG15">
        <v>-0.1924352690116849</v>
      </c>
      <c r="BQH15">
        <v>2.797406152743529</v>
      </c>
      <c r="BQI15">
        <v>0.000825573695643506</v>
      </c>
      <c r="BQJ15">
        <v>3.628130406831866</v>
      </c>
      <c r="BQK15">
        <v>6.630291794992827</v>
      </c>
      <c r="BQL15">
        <v>3.737279025873161E-05</v>
      </c>
      <c r="BQM15">
        <v>4.617150991868989</v>
      </c>
      <c r="BQN15">
        <v>7.618923486978999</v>
      </c>
      <c r="BQO15">
        <v>2.513391132006821E-05</v>
      </c>
      <c r="BQP15">
        <v>3.143820456756182</v>
      </c>
      <c r="BQQ15">
        <v>6.154247830460915</v>
      </c>
      <c r="BQR15">
        <v>0.000869840979025167</v>
      </c>
      <c r="BQS15">
        <v>-6.574758564621057</v>
      </c>
      <c r="BQT15">
        <v>-3.531687149886965</v>
      </c>
      <c r="BQU15">
        <v>0.01484117413756913</v>
      </c>
      <c r="BQV15">
        <v>-4.514463693231444</v>
      </c>
      <c r="BQW15">
        <v>-1.511691019445487</v>
      </c>
      <c r="BQX15">
        <v>6.15017593866464E-05</v>
      </c>
      <c r="BQY15">
        <v>-6.544199387584961</v>
      </c>
      <c r="BQZ15">
        <v>-3.554243208556355</v>
      </c>
      <c r="BRA15">
        <v>0.0008070267176433116</v>
      </c>
      <c r="BRB15">
        <v>-4.19526888754296</v>
      </c>
      <c r="BRC15">
        <v>-1.149858237097988</v>
      </c>
      <c r="BRD15">
        <v>0.01649701739068417</v>
      </c>
      <c r="BRH15">
        <v>6.921774516642182</v>
      </c>
      <c r="BRI15">
        <v>9.924322408472584</v>
      </c>
      <c r="BRJ15">
        <v>5.193402223544509E-05</v>
      </c>
      <c r="BRK15">
        <v>5.346823607740387</v>
      </c>
      <c r="BRL15">
        <v>8.3608220561298</v>
      </c>
      <c r="BRM15">
        <v>0.001567652458488599</v>
      </c>
      <c r="BRN15">
        <v>-5.540615241222929</v>
      </c>
      <c r="BRO15">
        <v>-2.549083052709179</v>
      </c>
      <c r="BRP15">
        <v>0.0005736306509333663</v>
      </c>
      <c r="BRQ15">
        <v>-10.88314958152081</v>
      </c>
      <c r="BRR15">
        <v>-7.888037339007361</v>
      </c>
      <c r="BRS15">
        <v>0.0001911213859788141</v>
      </c>
      <c r="BRT15">
        <v>0.5558124755202736</v>
      </c>
      <c r="BRU15">
        <v>3.554101376657688</v>
      </c>
      <c r="BRV15">
        <v>2.342287454031814E-05</v>
      </c>
      <c r="BRW15">
        <v>-3.006069262567633</v>
      </c>
      <c r="BRX15">
        <v>-0.03578620500433</v>
      </c>
      <c r="BRY15">
        <v>0.0070647733422878</v>
      </c>
      <c r="BRZ15">
        <v>-2.365762958950941</v>
      </c>
      <c r="BSA15">
        <v>0.6484737995508916</v>
      </c>
      <c r="BSB15">
        <v>0.00162148234111597</v>
      </c>
      <c r="BSC15">
        <v>-4.462775656611131</v>
      </c>
      <c r="BSD15">
        <v>-1.445158005278454</v>
      </c>
      <c r="BSE15">
        <v>0.002483053107837989</v>
      </c>
      <c r="BSF15">
        <v>-0.08246175307453041</v>
      </c>
      <c r="BSG15">
        <v>2.893662908240276</v>
      </c>
      <c r="BSH15">
        <v>0.004560254378661423</v>
      </c>
      <c r="BSI15">
        <v>3.872389987307509</v>
      </c>
      <c r="BSJ15">
        <v>6.864248170784396</v>
      </c>
      <c r="BSK15">
        <v>0.0005303134103682679</v>
      </c>
      <c r="BSL15">
        <v>3.74570258342301</v>
      </c>
      <c r="BSM15">
        <v>6.755291720713013</v>
      </c>
      <c r="BSN15">
        <v>0.0007356124317321392</v>
      </c>
      <c r="BSO15">
        <v>-11.04867042119198</v>
      </c>
      <c r="BSP15">
        <v>-8.053512526399016</v>
      </c>
      <c r="BSQ15">
        <v>0.0001875678626877647</v>
      </c>
      <c r="BSR15">
        <v>-7.778336416838478</v>
      </c>
      <c r="BSS15">
        <v>-4.783788691202427</v>
      </c>
      <c r="BST15">
        <v>0.0002378183659182343</v>
      </c>
      <c r="BSU15">
        <v>-4.209386364087716</v>
      </c>
      <c r="BSV15">
        <v>-1.215716111190434</v>
      </c>
      <c r="BSW15">
        <v>0.0003205255870748845</v>
      </c>
      <c r="BTD15">
        <v>-4.411545459065207</v>
      </c>
      <c r="BTE15">
        <v>-1.396809406945891</v>
      </c>
      <c r="BTF15">
        <v>0.001737209856505699</v>
      </c>
      <c r="BTG15">
        <v>4.115925211991251</v>
      </c>
      <c r="BTH15">
        <v>7.104978641597672</v>
      </c>
      <c r="BTI15">
        <v>0.0009586192270526701</v>
      </c>
      <c r="BTJ15">
        <v>-4.251138993817909</v>
      </c>
      <c r="BTK15">
        <v>-1.251324620866827</v>
      </c>
      <c r="BTL15">
        <v>2.756592103193919E-07</v>
      </c>
      <c r="BTM15">
        <v>-6.966318543743431</v>
      </c>
      <c r="BTN15">
        <v>-3.965143452110245</v>
      </c>
      <c r="BTO15">
        <v>1.104672277106718E-05</v>
      </c>
      <c r="BTP15">
        <v>5.740719176150203</v>
      </c>
      <c r="BTQ15">
        <v>8.739281509925872</v>
      </c>
      <c r="BTR15">
        <v>1.6535073380656E-05</v>
      </c>
      <c r="BTV15">
        <v>4.411004062216464</v>
      </c>
      <c r="BTW15">
        <v>7.424426489511474</v>
      </c>
      <c r="BTX15">
        <v>0.001441292435918511</v>
      </c>
      <c r="BTY15">
        <v>3.507498838940662</v>
      </c>
      <c r="BTZ15">
        <v>6.509049375378811</v>
      </c>
      <c r="BUA15">
        <v>1.923330596822113E-05</v>
      </c>
      <c r="BUB15">
        <v>-8.115770917288696</v>
      </c>
      <c r="BUC15">
        <v>-5.097369021381462</v>
      </c>
      <c r="BUD15">
        <v>0.002709038183845554</v>
      </c>
      <c r="BUE15">
        <v>4.444149328330665</v>
      </c>
      <c r="BUF15">
        <v>7.427615715507202</v>
      </c>
      <c r="BUG15">
        <v>0.00218688282396944</v>
      </c>
      <c r="BUK15">
        <v>-0.141370248031956</v>
      </c>
      <c r="BUL15">
        <v>2.861809232590175</v>
      </c>
      <c r="BUM15">
        <v>8.087277621204225E-05</v>
      </c>
      <c r="BUN15">
        <v>-8.654308602370355</v>
      </c>
      <c r="BUO15">
        <v>-5.648374367400381</v>
      </c>
      <c r="BUP15">
        <v>0.0002817211574309012</v>
      </c>
      <c r="BUW15">
        <v>3.696221147147193</v>
      </c>
      <c r="BUX15">
        <v>6.700309377504073</v>
      </c>
      <c r="BUY15">
        <v>0.0001337090196073574</v>
      </c>
      <c r="BVC15">
        <v>-12.13785483712224</v>
      </c>
      <c r="BVD15">
        <v>-9.153002480040028</v>
      </c>
      <c r="BVE15">
        <v>0.001835608687719183</v>
      </c>
      <c r="BVF15">
        <v>-1.746454803909641</v>
      </c>
      <c r="BVG15">
        <v>1.267424983205906</v>
      </c>
      <c r="BVH15">
        <v>0.001541187922983271</v>
      </c>
      <c r="BVL15">
        <v>6.592402262494753</v>
      </c>
      <c r="BVM15">
        <v>9.575135345386203</v>
      </c>
      <c r="BVN15">
        <v>0.002385171411468353</v>
      </c>
      <c r="BVO15">
        <v>3.813700061584544</v>
      </c>
      <c r="BVP15">
        <v>6.830293945856021</v>
      </c>
      <c r="BVQ15">
        <v>0.002202855961721554</v>
      </c>
      <c r="BVR15">
        <v>0.2645084087976509</v>
      </c>
      <c r="BVS15">
        <v>3.265951012321391</v>
      </c>
      <c r="BVT15">
        <v>1.664883941365227E-05</v>
      </c>
      <c r="BVU15">
        <v>3.62525012620021</v>
      </c>
      <c r="BVV15">
        <v>6.595087367299544</v>
      </c>
      <c r="BVW15">
        <v>0.007278336195997486</v>
      </c>
      <c r="BWA15">
        <v>-6.323974346632185</v>
      </c>
      <c r="BWB15">
        <v>-3.32716666215939</v>
      </c>
      <c r="BWC15">
        <v>8.152702740190161E-05</v>
      </c>
      <c r="BWD15">
        <v>-1.039683746038354</v>
      </c>
      <c r="BWE15">
        <v>1.93956446957498</v>
      </c>
      <c r="BWF15">
        <v>0.003445092441845555</v>
      </c>
      <c r="BWG15">
        <v>4.437165414747145</v>
      </c>
      <c r="BWH15">
        <v>7.451506634408497</v>
      </c>
      <c r="BWI15">
        <v>0.001645364651001025</v>
      </c>
      <c r="BWJ15">
        <v>-5.877352091079899</v>
      </c>
      <c r="BWK15">
        <v>-2.882417569510653</v>
      </c>
      <c r="BWL15">
        <v>0.0002052725738594541</v>
      </c>
      <c r="BWM15">
        <v>-6.598475101774796</v>
      </c>
      <c r="BWN15">
        <v>-3.61523953037583</v>
      </c>
      <c r="BWO15">
        <v>0.002248368530553334</v>
      </c>
      <c r="BWP15">
        <v>-4.589171499782816</v>
      </c>
      <c r="BWQ15">
        <v>-1.616866353965001</v>
      </c>
      <c r="BWR15">
        <v>0.006136039585379862</v>
      </c>
      <c r="BWV15">
        <v>2.34929052110288</v>
      </c>
      <c r="BWW15">
        <v>5.358470913550327</v>
      </c>
      <c r="BWX15">
        <v>0.0006742368439132259</v>
      </c>
      <c r="BXB15">
        <v>-5.975915772352416</v>
      </c>
      <c r="BXC15">
        <v>-2.97974420604259</v>
      </c>
      <c r="BXD15">
        <v>0.0001172552361604707</v>
      </c>
      <c r="BXH15">
        <v>-3.614240090677624</v>
      </c>
      <c r="BXI15">
        <v>-0.6084704587526354</v>
      </c>
      <c r="BXJ15">
        <v>0.0002663092203987489</v>
      </c>
      <c r="BXK15">
        <v>0.5495379502378998</v>
      </c>
      <c r="BXL15">
        <v>3.511848144218571</v>
      </c>
      <c r="BXM15">
        <v>0.01136417182219714</v>
      </c>
      <c r="BXN15">
        <v>-3.712280449249265</v>
      </c>
      <c r="BXO15">
        <v>-0.6965037132949791</v>
      </c>
      <c r="BXP15">
        <v>0.001991243178970021</v>
      </c>
      <c r="BXQ15">
        <v>-5.000864140657573</v>
      </c>
      <c r="BXR15">
        <v>-2.024645021719245</v>
      </c>
      <c r="BXS15">
        <v>0.00452424243255528</v>
      </c>
      <c r="BXT15">
        <v>1.202984723323833</v>
      </c>
      <c r="BXU15">
        <v>4.212678618382977</v>
      </c>
      <c r="BXV15">
        <v>0.000751772811341654</v>
      </c>
      <c r="BXW15">
        <v>-8.804253110039429</v>
      </c>
      <c r="BXX15">
        <v>-5.80664976579469</v>
      </c>
      <c r="BXY15">
        <v>4.595167047379863E-05</v>
      </c>
      <c r="BXZ15">
        <v>-9.496183385161729</v>
      </c>
      <c r="BYA15">
        <v>-6.484632847924701</v>
      </c>
      <c r="BYB15">
        <v>0.00106731928371175</v>
      </c>
      <c r="BYF15">
        <v>-7.944353056959553</v>
      </c>
      <c r="BYG15">
        <v>-4.970924298958423</v>
      </c>
      <c r="BYH15">
        <v>0.005648247210900273</v>
      </c>
      <c r="BYI15">
        <v>3.951791550479912</v>
      </c>
      <c r="BYJ15">
        <v>6.95026827188588</v>
      </c>
      <c r="BYK15">
        <v>1.856302140028903E-05</v>
      </c>
      <c r="BYO15">
        <v>-7.880593388844819</v>
      </c>
      <c r="BYP15">
        <v>-4.885512945449066</v>
      </c>
      <c r="BYQ15">
        <v>0.0001936162974591422</v>
      </c>
      <c r="BYR15">
        <v>-7.710999256558148</v>
      </c>
      <c r="BYS15">
        <v>-4.706123615691546</v>
      </c>
      <c r="BYT15">
        <v>0.0001901749908806857</v>
      </c>
      <c r="BYX15">
        <v>-3.935787955852279</v>
      </c>
      <c r="BYY15">
        <v>-0.9419244215900081</v>
      </c>
      <c r="BYZ15">
        <v>0.0003012496940025723</v>
      </c>
      <c r="BZA15">
        <v>-5.085944688618524</v>
      </c>
      <c r="BZB15">
        <v>-2.095335520063327</v>
      </c>
      <c r="BZC15">
        <v>0.0007055017217976089</v>
      </c>
      <c r="BZD15">
        <v>-6.381736574897221</v>
      </c>
      <c r="BZE15">
        <v>-3.400450294414481</v>
      </c>
      <c r="BZF15">
        <v>0.002801626385365149</v>
      </c>
      <c r="BZG15">
        <v>0.1656294252823881</v>
      </c>
      <c r="BZH15">
        <v>3.170252045824422</v>
      </c>
      <c r="BZI15">
        <v>0.0001709489654050855</v>
      </c>
      <c r="BZJ15">
        <v>-10.79120585466622</v>
      </c>
      <c r="BZK15">
        <v>-7.780836656520481</v>
      </c>
      <c r="BZL15">
        <v>0.0008601621614847401</v>
      </c>
      <c r="BZM15">
        <v>-0.4795669627411735</v>
      </c>
      <c r="BZN15">
        <v>2.508339078086779</v>
      </c>
      <c r="BZO15">
        <v>0.001170110787641253</v>
      </c>
      <c r="BZP15">
        <v>0.2602952119674069</v>
      </c>
      <c r="BZQ15">
        <v>3.239659928714365</v>
      </c>
      <c r="BZR15">
        <v>0.003406519319466309</v>
      </c>
      <c r="BZS15">
        <v>7.186447677561492</v>
      </c>
      <c r="BZT15">
        <v>10.16067958736772</v>
      </c>
      <c r="BZU15">
        <v>0.005311955777876697</v>
      </c>
      <c r="BZV15">
        <v>-2.884530909456615</v>
      </c>
      <c r="BZW15">
        <v>0.1294364902549772</v>
      </c>
      <c r="BZX15">
        <v>0.001560706037627017</v>
      </c>
      <c r="BZY15">
        <v>3.221783141272259</v>
      </c>
      <c r="BZZ15">
        <v>6.228979044152547</v>
      </c>
      <c r="CAA15">
        <v>0.0004142481461003146</v>
      </c>
      <c r="CAB15">
        <v>-11.56553037178819</v>
      </c>
      <c r="CAC15">
        <v>-8.547835013158142</v>
      </c>
      <c r="CAD15">
        <v>0.00250500573636865</v>
      </c>
      <c r="CAE15">
        <v>2.830561036096393</v>
      </c>
      <c r="CAF15">
        <v>5.814178879059124</v>
      </c>
      <c r="CAG15">
        <v>0.002147000553549844</v>
      </c>
      <c r="CAH15">
        <v>-6.231704251570628</v>
      </c>
      <c r="CAI15">
        <v>-3.230190976680986</v>
      </c>
      <c r="CAJ15">
        <v>1.832000713296355E-05</v>
      </c>
      <c r="CAK15">
        <v>1.992041101345794</v>
      </c>
      <c r="CAL15">
        <v>4.998057969432614</v>
      </c>
      <c r="CAM15">
        <v>0.0002896216125935441</v>
      </c>
      <c r="CAN15">
        <v>0.09428581925917667</v>
      </c>
      <c r="CAO15">
        <v>3.091385395292504</v>
      </c>
      <c r="CAP15">
        <v>6.729967349157842E-05</v>
      </c>
      <c r="CAQ15">
        <v>-9.938927101860347</v>
      </c>
      <c r="CAR15">
        <v>-6.956013139251676</v>
      </c>
      <c r="CAS15">
        <v>0.00233546138990292</v>
      </c>
      <c r="CAT15">
        <v>-0.2593521910500592</v>
      </c>
      <c r="CAU15">
        <v>2.750214269502858</v>
      </c>
      <c r="CAV15">
        <v>0.0007321373400841516</v>
      </c>
      <c r="CAW15">
        <v>-7.12975574208317</v>
      </c>
      <c r="CAX15">
        <v>-4.141959542412935</v>
      </c>
      <c r="CAY15">
        <v>0.00119146193991011</v>
      </c>
      <c r="CAZ15">
        <v>-2.653713569988421</v>
      </c>
      <c r="CBA15">
        <v>0.333837813927435</v>
      </c>
      <c r="CBB15">
        <v>0.001239744339283213</v>
      </c>
      <c r="CBC15">
        <v>4.890656317264973</v>
      </c>
      <c r="CBD15">
        <v>7.893414295502669</v>
      </c>
      <c r="CBE15">
        <v>6.085155167684137E-05</v>
      </c>
      <c r="CBF15">
        <v>-0.5959539371988283</v>
      </c>
      <c r="CBG15">
        <v>2.417413485695732</v>
      </c>
      <c r="CBH15">
        <v>0.001429503958736043</v>
      </c>
      <c r="CBI15">
        <v>1.35522169816504</v>
      </c>
      <c r="CBJ15">
        <v>4.38269746811626</v>
      </c>
      <c r="CBK15">
        <v>0.006039343475298534</v>
      </c>
      <c r="CBL15">
        <v>3.60071892053024</v>
      </c>
      <c r="CBM15">
        <v>6.620631186205613</v>
      </c>
      <c r="CBN15">
        <v>0.003171986594613091</v>
      </c>
      <c r="CBO15">
        <v>5.372004542118981</v>
      </c>
      <c r="CBP15">
        <v>8.384359216214815</v>
      </c>
      <c r="CBQ15">
        <v>0.001221103776114089</v>
      </c>
      <c r="CBR15">
        <v>0.2941216284282113</v>
      </c>
      <c r="CBS15">
        <v>3.29491109484194</v>
      </c>
      <c r="CBT15">
        <v>4.986057747239363E-06</v>
      </c>
      <c r="CBU15">
        <v>-7.886532666397195</v>
      </c>
      <c r="CBV15">
        <v>-4.880191911623254</v>
      </c>
      <c r="CBW15">
        <v>0.0003216413688260361</v>
      </c>
      <c r="CBX15">
        <v>-1.771056036254697</v>
      </c>
      <c r="CBY15">
        <v>1.227348964775008</v>
      </c>
      <c r="CBZ15">
        <v>2.035217372193186E-05</v>
      </c>
      <c r="CCA15">
        <v>-0.03931720089439317</v>
      </c>
      <c r="CCB15">
        <v>2.958145862552816</v>
      </c>
      <c r="CCC15">
        <v>5.148837658307738E-05</v>
      </c>
      <c r="CCD15">
        <v>-6.238451728347354</v>
      </c>
      <c r="CCE15">
        <v>-3.239739283503002</v>
      </c>
      <c r="CCF15">
        <v>1.326238623068005E-05</v>
      </c>
      <c r="CCG15">
        <v>-3.662258379881098</v>
      </c>
      <c r="CCH15">
        <v>-0.6755932853885699</v>
      </c>
      <c r="CCI15">
        <v>0.001422557639145672</v>
      </c>
      <c r="CCJ15">
        <v>-4.498501599406669</v>
      </c>
      <c r="CCK15">
        <v>-1.549265041269823</v>
      </c>
      <c r="CCL15">
        <v>0.02061541623835049</v>
      </c>
      <c r="CCP15">
        <v>0.6962026688250844</v>
      </c>
      <c r="CCQ15">
        <v>3.69364237486436</v>
      </c>
      <c r="CCR15">
        <v>5.244084132256251E-05</v>
      </c>
      <c r="CCS15">
        <v>0.09381240108557098</v>
      </c>
      <c r="CCT15">
        <v>3.101757148706584</v>
      </c>
      <c r="CCU15">
        <v>0.0005049521180927682</v>
      </c>
      <c r="CCV15">
        <v>-0.8125353291281183</v>
      </c>
      <c r="CCW15">
        <v>2.192560722082519</v>
      </c>
      <c r="CCX15">
        <v>0.0002077579035314468</v>
      </c>
      <c r="CCY15">
        <v>-2.767616172968387</v>
      </c>
      <c r="CCZ15">
        <v>0.2265222646936591</v>
      </c>
      <c r="CDA15">
        <v>0.0002748633043337959</v>
      </c>
      <c r="CDB15">
        <v>-1.635059872717023</v>
      </c>
      <c r="CDC15">
        <v>1.36039069179765</v>
      </c>
      <c r="CDD15">
        <v>0.0001655789058811751</v>
      </c>
      <c r="CDE15">
        <v>6.466503168814265</v>
      </c>
      <c r="CDF15">
        <v>9.470665246803568</v>
      </c>
      <c r="CDG15">
        <v>0.000138583145512325</v>
      </c>
      <c r="CDH15">
        <v>-5.320894725633888</v>
      </c>
      <c r="CDI15">
        <v>-2.332439516302091</v>
      </c>
      <c r="CDJ15">
        <v>0.001066257532581041</v>
      </c>
      <c r="CDK15">
        <v>-1.496187603364232</v>
      </c>
      <c r="CDL15">
        <v>1.490485375522664</v>
      </c>
      <c r="CDM15">
        <v>0.001420875933992963</v>
      </c>
      <c r="CDQ15">
        <v>-2.547823488688254</v>
      </c>
      <c r="CDR15">
        <v>0.4616034915234044</v>
      </c>
      <c r="CDS15">
        <v>0.0007109436472880657</v>
      </c>
      <c r="CDT15">
        <v>3.026875704699226</v>
      </c>
      <c r="CDU15">
        <v>6.006253880854952</v>
      </c>
      <c r="CDV15">
        <v>0.003402076949314113</v>
      </c>
      <c r="CDW15">
        <v>-10.85698790139819</v>
      </c>
      <c r="CDX15">
        <v>-7.899853437910771</v>
      </c>
      <c r="CDY15">
        <v>0.01469963376409251</v>
      </c>
      <c r="CDZ15">
        <v>-1.336383162614353</v>
      </c>
      <c r="CEA15">
        <v>1.667934824673127</v>
      </c>
      <c r="CEB15">
        <v>0.0001491601137186886</v>
      </c>
      <c r="CEC15">
        <v>5.181546007217955</v>
      </c>
      <c r="CED15">
        <v>8.19963288440886</v>
      </c>
      <c r="CEE15">
        <v>0.002617081012151057</v>
      </c>
      <c r="CEF15">
        <v>-5.912300275439117</v>
      </c>
      <c r="CEG15">
        <v>-2.910962577717627</v>
      </c>
      <c r="CEH15">
        <v>1.431548155263285E-05</v>
      </c>
      <c r="CEI15">
        <v>8.000620865996423</v>
      </c>
      <c r="CEJ15">
        <v>11.03774529163303</v>
      </c>
      <c r="CEK15">
        <v>0.01102578383078173</v>
      </c>
      <c r="CEL15">
        <v>-7.592501345708614</v>
      </c>
      <c r="CEM15">
        <v>-4.59063570896603</v>
      </c>
      <c r="CEN15">
        <v>2.784480364224871E-05</v>
      </c>
      <c r="CEO15">
        <v>7.173306621713573</v>
      </c>
      <c r="CEP15">
        <v>10.15222102567952</v>
      </c>
      <c r="CEQ15">
        <v>0.003556818880889132</v>
      </c>
      <c r="CER15">
        <v>-7.890133184945071</v>
      </c>
      <c r="CES15">
        <v>-4.902299584115892</v>
      </c>
      <c r="CET15">
        <v>0.001184170150269938</v>
      </c>
      <c r="CEU15">
        <v>-1.655834410552154</v>
      </c>
      <c r="CEV15">
        <v>1.351699164765326</v>
      </c>
      <c r="CEW15">
        <v>0.0004540380565131913</v>
      </c>
      <c r="CEX15">
        <v>-9.744675808790443</v>
      </c>
      <c r="CEY15">
        <v>-6.748506855167881</v>
      </c>
      <c r="CEZ15">
        <v>0.0001174153307686348</v>
      </c>
      <c r="CFA15">
        <v>5.778001145295358</v>
      </c>
      <c r="CFB15">
        <v>8.765604500783613</v>
      </c>
      <c r="CFC15">
        <v>0.001229414361204475</v>
      </c>
      <c r="CFD15">
        <v>2.996468004870266</v>
      </c>
      <c r="CFE15">
        <v>5.986834744180441</v>
      </c>
      <c r="CFF15">
        <v>0.000742397692145065</v>
      </c>
      <c r="CFG15">
        <v>1.651252274058996</v>
      </c>
      <c r="CFH15">
        <v>4.670917199709228</v>
      </c>
      <c r="CFI15">
        <v>0.003093674406633126</v>
      </c>
      <c r="CFJ15">
        <v>-0.7323125792299939</v>
      </c>
      <c r="CFK15">
        <v>2.281111029639941</v>
      </c>
      <c r="CFL15">
        <v>0.001441546200743955</v>
      </c>
      <c r="CFM15">
        <v>-5.729446001180931</v>
      </c>
      <c r="CFN15">
        <v>-2.736300593919895</v>
      </c>
      <c r="CFO15">
        <v>0.000375883532936445</v>
      </c>
      <c r="CFP15">
        <v>1.111606758456922</v>
      </c>
      <c r="CFQ15">
        <v>4.114738500489729</v>
      </c>
      <c r="CFR15">
        <v>7.846246528039957E-05</v>
      </c>
      <c r="CFS15">
        <v>-7.815113752347478</v>
      </c>
      <c r="CFT15">
        <v>-4.819060302411608</v>
      </c>
      <c r="CFU15">
        <v>0.0001246020592694918</v>
      </c>
      <c r="CGB15">
        <v>-4.380506226532487</v>
      </c>
      <c r="CGC15">
        <v>-1.350639840025928</v>
      </c>
      <c r="CGD15">
        <v>0.00713600834367311</v>
      </c>
      <c r="CGE15">
        <v>6.446180104554698</v>
      </c>
      <c r="CGF15">
        <v>9.455155776570939</v>
      </c>
      <c r="CGG15">
        <v>0.0006445015051449663</v>
      </c>
      <c r="CGH15">
        <v>0.709209820114681</v>
      </c>
      <c r="CGI15">
        <v>3.715432244931795</v>
      </c>
      <c r="CGJ15">
        <v>0.0003097485648370556</v>
      </c>
      <c r="CGK15">
        <v>5.461424148048288</v>
      </c>
      <c r="CGL15">
        <v>8.437741330281964</v>
      </c>
      <c r="CGM15">
        <v>0.004487006858823282</v>
      </c>
      <c r="CGQ15">
        <v>-9.250990193443464</v>
      </c>
      <c r="CGR15">
        <v>-6.25435414064886</v>
      </c>
      <c r="CGS15">
        <v>9.052912640553907E-05</v>
      </c>
      <c r="CGT15">
        <v>7.744282585422912</v>
      </c>
      <c r="CGU15">
        <v>10.72111489375566</v>
      </c>
      <c r="CGV15">
        <v>0.004293935497509656</v>
      </c>
      <c r="CGW15">
        <v>-1.634936292799224</v>
      </c>
      <c r="CGX15">
        <v>1.363602125898911</v>
      </c>
      <c r="CGY15">
        <v>1.708975921569683E-05</v>
      </c>
      <c r="CGZ15">
        <v>-6.789769875494305</v>
      </c>
      <c r="CHA15">
        <v>-3.848630032634663</v>
      </c>
      <c r="CHB15">
        <v>0.02771614478870086</v>
      </c>
      <c r="CHC15">
        <v>1.580534968321067</v>
      </c>
      <c r="CHD15">
        <v>4.577450752879002</v>
      </c>
      <c r="CHE15">
        <v>7.609907914461857E-05</v>
      </c>
      <c r="CHF15">
        <v>-7.910457307869661</v>
      </c>
      <c r="CHG15">
        <v>-4.912773246634346</v>
      </c>
      <c r="CHH15">
        <v>4.290857889416339E-05</v>
      </c>
      <c r="CHI15">
        <v>-4.040246016543112</v>
      </c>
      <c r="CHJ15">
        <v>-1.051365670450102</v>
      </c>
      <c r="CHK15">
        <v>0.0009891736240899415</v>
      </c>
      <c r="CHL15">
        <v>-7.814470053258907</v>
      </c>
      <c r="CHM15">
        <v>-4.813129961396472</v>
      </c>
      <c r="CHN15">
        <v>1.436676959811368E-05</v>
      </c>
      <c r="CHO15">
        <v>-9.690462160705826</v>
      </c>
      <c r="CHP15">
        <v>-6.683993367115062</v>
      </c>
      <c r="CHQ15">
        <v>0.000334762324159243</v>
      </c>
      <c r="CHU15">
        <v>3.344962394126447</v>
      </c>
      <c r="CHV15">
        <v>6.364278759503685</v>
      </c>
      <c r="CHW15">
        <v>0.002984975771095712</v>
      </c>
      <c r="CHX15">
        <v>-4.170825495480003</v>
      </c>
      <c r="CHY15">
        <v>-1.17581293946229</v>
      </c>
      <c r="CHZ15">
        <v>0.0001989967798116604</v>
      </c>
      <c r="CID15">
        <v>4.369096519286264</v>
      </c>
      <c r="CIE15">
        <v>7.362925881696894</v>
      </c>
      <c r="CIF15">
        <v>0.0003046141460747438</v>
      </c>
      <c r="CIG15">
        <v>2.676320236615876</v>
      </c>
      <c r="CIH15">
        <v>5.648745802424336</v>
      </c>
      <c r="CII15">
        <v>0.006082795367868776</v>
      </c>
      <c r="CIJ15">
        <v>3.678735139387541</v>
      </c>
      <c r="CIK15">
        <v>6.684797234697571</v>
      </c>
      <c r="CIL15">
        <v>0.0002939919963831117</v>
      </c>
      <c r="CIM15">
        <v>-8.402453524535472</v>
      </c>
      <c r="CIN15">
        <v>-5.413206075594103</v>
      </c>
      <c r="CIO15">
        <v>0.0009249388341477024</v>
      </c>
      <c r="CIP15">
        <v>5.444820446984373</v>
      </c>
      <c r="CIQ15">
        <v>8.453133075131296</v>
      </c>
      <c r="CIR15">
        <v>0.0005527982936721344</v>
      </c>
      <c r="CIS15">
        <v>-7.919096403210185</v>
      </c>
      <c r="CIT15">
        <v>-4.930237842025998</v>
      </c>
      <c r="CIU15">
        <v>0.0009930532710920917</v>
      </c>
      <c r="CIV15">
        <v>-3.397628597178244</v>
      </c>
      <c r="CIW15">
        <v>-0.3763830214308733</v>
      </c>
      <c r="CIX15">
        <v>0.003610995910698103</v>
      </c>
      <c r="CIY15">
        <v>1.484772892354165</v>
      </c>
      <c r="CIZ15">
        <v>4.469293680666944</v>
      </c>
      <c r="CJA15">
        <v>0.00191684795566253</v>
      </c>
      <c r="CJE15">
        <v>4.851734335674895</v>
      </c>
      <c r="CJF15">
        <v>7.821644169652773</v>
      </c>
      <c r="CJG15">
        <v>0.007243344729911243</v>
      </c>
      <c r="CJH15">
        <v>6.539831105598711</v>
      </c>
      <c r="CJI15">
        <v>9.535861227715055</v>
      </c>
      <c r="CJJ15">
        <v>0.0001260794432891349</v>
      </c>
      <c r="CJK15">
        <v>2.411689985984147</v>
      </c>
      <c r="CJL15">
        <v>5.410439365266067</v>
      </c>
      <c r="CJM15">
        <v>1.251241744391455E-05</v>
      </c>
      <c r="CJN15">
        <v>-5.94541869678474</v>
      </c>
      <c r="CJO15">
        <v>-2.941386496525558</v>
      </c>
      <c r="CJP15">
        <v>0.0001300691114411895</v>
      </c>
      <c r="CJQ15">
        <v>-6.330194202643654</v>
      </c>
      <c r="CJR15">
        <v>-3.314845223965922</v>
      </c>
      <c r="CJS15">
        <v>0.001884729171595908</v>
      </c>
      <c r="CJT15">
        <v>-11.07103337408876</v>
      </c>
      <c r="CJU15">
        <v>-8.076160728495511</v>
      </c>
      <c r="CJV15">
        <v>0.0002103181056992805</v>
      </c>
      <c r="CKC15">
        <v>-1.892919646232009</v>
      </c>
      <c r="CKD15">
        <v>1.090908242479094</v>
      </c>
      <c r="CKE15">
        <v>0.002092297468323602</v>
      </c>
      <c r="CKF15">
        <v>-4.112319314515806</v>
      </c>
      <c r="CKG15">
        <v>-1.112400755672164</v>
      </c>
      <c r="CKH15">
        <v>5.306129559185642E-08</v>
      </c>
      <c r="CKI15">
        <v>0.2353415433997359</v>
      </c>
      <c r="CKJ15">
        <v>3.233151412561256</v>
      </c>
      <c r="CKK15">
        <v>3.837338471727984E-05</v>
      </c>
      <c r="CKL15">
        <v>-6.837717908853202</v>
      </c>
      <c r="CKM15">
        <v>-3.801024834764629</v>
      </c>
      <c r="CKN15">
        <v>0.01077105348855614</v>
      </c>
      <c r="CKO15">
        <v>2.133075461590325</v>
      </c>
      <c r="CKP15">
        <v>5.096542135692756</v>
      </c>
      <c r="CKQ15">
        <v>0.0106774712091038</v>
      </c>
      <c r="CKR15">
        <v>-2.985522479566704</v>
      </c>
      <c r="CKS15">
        <v>-0.1048106075917904</v>
      </c>
      <c r="CKT15">
        <v>0.1138372599018347</v>
      </c>
      <c r="CLA15">
        <v>-6.165777754241145</v>
      </c>
      <c r="CLB15">
        <v>-3.168175915605995</v>
      </c>
      <c r="CLC15">
        <v>4.600942345486707E-05</v>
      </c>
      <c r="CLD15">
        <v>0.7038628132254191</v>
      </c>
      <c r="CLE15">
        <v>3.698330747514842</v>
      </c>
      <c r="CLF15">
        <v>0.0002448300082091016</v>
      </c>
      <c r="CLJ15">
        <v>-6.085627474754203</v>
      </c>
      <c r="CLK15">
        <v>-3.089858241313898</v>
      </c>
      <c r="CLL15">
        <v>0.0001431950854610684</v>
      </c>
      <c r="CLM15">
        <v>1.238130973352538</v>
      </c>
      <c r="CLN15">
        <v>4.22608955912494</v>
      </c>
      <c r="CLO15">
        <v>0.00115996525280479</v>
      </c>
      <c r="CLP15">
        <v>-5.566599378798797</v>
      </c>
      <c r="CLQ15">
        <v>-2.586535411080115</v>
      </c>
      <c r="CLR15">
        <v>0.003179563064974174</v>
      </c>
      <c r="CLS15">
        <v>-2.165906569877167</v>
      </c>
      <c r="CLT15">
        <v>0.8592437865519873</v>
      </c>
      <c r="CLU15">
        <v>0.005060323428108161</v>
      </c>
      <c r="CLV15">
        <v>0.05148008795100589</v>
      </c>
      <c r="CLW15">
        <v>3.072757872590262</v>
      </c>
      <c r="CLX15">
        <v>0.003621952953236697</v>
      </c>
      <c r="CLY15">
        <v>3.722642943084133</v>
      </c>
      <c r="CLZ15">
        <v>6.725594770286758</v>
      </c>
      <c r="CMA15">
        <v>6.970627067325501E-05</v>
      </c>
      <c r="CMB15">
        <v>-11.92159112545916</v>
      </c>
      <c r="CMC15">
        <v>-8.923275386592405</v>
      </c>
      <c r="CMD15">
        <v>2.269388451974492E-05</v>
      </c>
      <c r="CMH15">
        <v>-5.070177315695721</v>
      </c>
      <c r="CMI15">
        <v>-2.079141261742564</v>
      </c>
      <c r="CMJ15">
        <v>0.0006428186298456544</v>
      </c>
      <c r="CMQ15">
        <v>1.035935837976115</v>
      </c>
      <c r="CMR15">
        <v>4.023016545809648</v>
      </c>
      <c r="CMS15">
        <v>0.001335264880660314</v>
      </c>
      <c r="CMT15">
        <v>-7.777588246087069</v>
      </c>
      <c r="CMU15">
        <v>-4.798201775753086</v>
      </c>
      <c r="CMV15">
        <v>0.003399340842334336</v>
      </c>
      <c r="CMW15">
        <v>6.268791598575818</v>
      </c>
      <c r="CMX15">
        <v>9.27876877399034</v>
      </c>
      <c r="CMY15">
        <v>0.000796352234017019</v>
      </c>
      <c r="CMZ15">
        <v>0.28341258817877</v>
      </c>
      <c r="CNA15">
        <v>3.284992123984902</v>
      </c>
      <c r="CNB15">
        <v>1.995946690283334E-05</v>
      </c>
      <c r="CNC15">
        <v>2.281833399851959</v>
      </c>
      <c r="CND15">
        <v>5.284976052373922</v>
      </c>
      <c r="CNE15">
        <v>7.901011899040864E-05</v>
      </c>
      <c r="CNF15">
        <v>-7.698960127926374</v>
      </c>
      <c r="CNG15">
        <v>-4.695729975401517</v>
      </c>
      <c r="CNH15">
        <v>8.347108267072212E-05</v>
      </c>
      <c r="CNI15">
        <v>-8.729688566352031</v>
      </c>
      <c r="CNJ15">
        <v>-5.726857151792698</v>
      </c>
      <c r="CNK15">
        <v>6.413526725442816E-05</v>
      </c>
      <c r="CNO15">
        <v>1.123896441215988</v>
      </c>
      <c r="CNP15">
        <v>4.109512014706443</v>
      </c>
      <c r="CNQ15">
        <v>0.001655293808068051</v>
      </c>
      <c r="CNR15">
        <v>-9.954136162320887</v>
      </c>
      <c r="CNS15">
        <v>-6.982240422636666</v>
      </c>
      <c r="CNT15">
        <v>0.00631879558317639</v>
      </c>
      <c r="CNU15">
        <v>3.610072875453183</v>
      </c>
      <c r="CNV15">
        <v>6.604430082562449</v>
      </c>
      <c r="CNW15">
        <v>0.0002547288928616948</v>
      </c>
      <c r="CNX15">
        <v>-2.134679691858404</v>
      </c>
      <c r="CNY15">
        <v>0.8818947994016824</v>
      </c>
      <c r="CNZ15">
        <v>0.002197710084245405</v>
      </c>
      <c r="COA15">
        <v>-1.368112622635432</v>
      </c>
      <c r="COB15">
        <v>1.636110790225692</v>
      </c>
      <c r="COC15">
        <v>0.0001426977295640338</v>
      </c>
      <c r="COD15">
        <v>-4.10236437166636</v>
      </c>
      <c r="COE15">
        <v>-1.114761225940482</v>
      </c>
      <c r="COF15">
        <v>0.001229455967150615</v>
      </c>
      <c r="COG15">
        <v>6.493943545087742</v>
      </c>
      <c r="COH15">
        <v>9.490501428417305</v>
      </c>
      <c r="COI15">
        <v>9.478533738317982E-05</v>
      </c>
      <c r="COJ15">
        <v>2.987956392427004</v>
      </c>
      <c r="COK15">
        <v>5.986693343912397</v>
      </c>
      <c r="COL15">
        <v>1.276233240201233E-05</v>
      </c>
      <c r="COP15">
        <v>-12.20490909077848</v>
      </c>
      <c r="COQ15">
        <v>-9.190927085039657</v>
      </c>
      <c r="COR15">
        <v>0.001563971875844659</v>
      </c>
      <c r="COS15">
        <v>-8.887487896648686</v>
      </c>
      <c r="COT15">
        <v>-5.866219842649946</v>
      </c>
      <c r="COU15">
        <v>0.003618640967146485</v>
      </c>
      <c r="COY15">
        <v>-1.881477208568342</v>
      </c>
      <c r="COZ15">
        <v>1.099881513367003</v>
      </c>
      <c r="CPA15">
        <v>0.002779977983070562</v>
      </c>
      <c r="CPB15">
        <v>-6.526007139291632</v>
      </c>
      <c r="CPC15">
        <v>-3.524424506665339</v>
      </c>
      <c r="CPD15">
        <v>2.003780823847044E-05</v>
      </c>
      <c r="CPE15">
        <v>3.714561590687275</v>
      </c>
      <c r="CPF15">
        <v>6.692749039776408</v>
      </c>
      <c r="CPG15">
        <v>0.003806299017913272</v>
      </c>
      <c r="CPH15">
        <v>-10.44810151274544</v>
      </c>
      <c r="CPI15">
        <v>-7.449618500540684</v>
      </c>
      <c r="CPJ15">
        <v>1.841001576725448E-05</v>
      </c>
      <c r="CPN15">
        <v>6.97005247067839</v>
      </c>
      <c r="CPO15">
        <v>9.942943593407383</v>
      </c>
      <c r="CPP15">
        <v>0.005879129815156195</v>
      </c>
      <c r="CPQ15">
        <v>-3.05121793866283</v>
      </c>
      <c r="CPR15">
        <v>-0.04596881167643779</v>
      </c>
      <c r="CPS15">
        <v>0.0002204266729541235</v>
      </c>
      <c r="CPT15">
        <v>-4.440870221587891</v>
      </c>
      <c r="CPU15">
        <v>-1.419326477887707</v>
      </c>
      <c r="CPV15">
        <v>0.003713063140954038</v>
      </c>
      <c r="CPW15">
        <v>-1.921980893250177</v>
      </c>
      <c r="CPX15">
        <v>1.059497354770751</v>
      </c>
      <c r="CPY15">
        <v>0.002744442370994231</v>
      </c>
      <c r="CQC15">
        <v>4.6588565657592</v>
      </c>
      <c r="CQD15">
        <v>7.679351081909165</v>
      </c>
      <c r="CQE15">
        <v>0.003360201537769338</v>
      </c>
      <c r="CQF15">
        <v>4.288838076769162</v>
      </c>
      <c r="CQG15">
        <v>7.277439168528863</v>
      </c>
      <c r="CQH15">
        <v>0.001039480872566009</v>
      </c>
      <c r="CQI15">
        <v>-5.046174674147568</v>
      </c>
      <c r="CQJ15">
        <v>-2.056856317350031</v>
      </c>
      <c r="CQK15">
        <v>0.0009127800120379075</v>
      </c>
      <c r="CQL15">
        <v>-5.274403312403715</v>
      </c>
      <c r="CQM15">
        <v>-2.279140353004543</v>
      </c>
      <c r="CQN15">
        <v>0.000179516429231145</v>
      </c>
      <c r="CQO15">
        <v>1.290313503726949</v>
      </c>
      <c r="CQP15">
        <v>4.287228651617832</v>
      </c>
      <c r="CQQ15">
        <v>7.61305002809405E-05</v>
      </c>
      <c r="CQR15">
        <v>-7.74725126993981</v>
      </c>
      <c r="CQS15">
        <v>-4.747616911999816</v>
      </c>
      <c r="CQT15">
        <v>1.069552928366046E-06</v>
      </c>
      <c r="CQU15">
        <v>0.9983712961683601</v>
      </c>
      <c r="CQV15">
        <v>3.993221181186369</v>
      </c>
      <c r="CQW15">
        <v>0.0002121894746218275</v>
      </c>
      <c r="CQX15">
        <v>-6.674027296354574</v>
      </c>
      <c r="CQY15">
        <v>-3.659750965988543</v>
      </c>
      <c r="CQZ15">
        <v>0.001630508869760506</v>
      </c>
      <c r="CRA15">
        <v>-12.0911668309035</v>
      </c>
      <c r="CRB15">
        <v>-9.08279256638605</v>
      </c>
      <c r="CRC15">
        <v>0.0005610264496659615</v>
      </c>
      <c r="CRG15">
        <v>-1.942078283361831</v>
      </c>
      <c r="CRH15">
        <v>1.045766592297714</v>
      </c>
      <c r="CRI15">
        <v>0.001181976381855408</v>
      </c>
      <c r="CRJ15">
        <v>3.325892840484105</v>
      </c>
      <c r="CRK15">
        <v>6.320423411270951</v>
      </c>
      <c r="CRL15">
        <v>0.0002393172473417034</v>
      </c>
      <c r="CRP15">
        <v>-3.212398202946035</v>
      </c>
      <c r="CRQ15">
        <v>-0.215136398033363</v>
      </c>
      <c r="CRR15">
        <v>5.998169869011708E-05</v>
      </c>
      <c r="CRS15">
        <v>-0.3280247701876826</v>
      </c>
      <c r="CRT15">
        <v>2.68279321276028</v>
      </c>
      <c r="CRU15">
        <v>0.0009362300404992481</v>
      </c>
      <c r="CRV15">
        <v>4.732980065598901</v>
      </c>
      <c r="CRW15">
        <v>7.719149392253869</v>
      </c>
      <c r="CRX15">
        <v>0.001530300201415772</v>
      </c>
      <c r="CRY15">
        <v>-1.256319852500722</v>
      </c>
      <c r="CRZ15">
        <v>1.744948952336552</v>
      </c>
      <c r="CSA15">
        <v>1.287892572071439E-05</v>
      </c>
      <c r="CSB15">
        <v>8.098537853702178</v>
      </c>
      <c r="CSC15">
        <v>11.09700384736678</v>
      </c>
      <c r="CSD15">
        <v>1.882540349640366E-05</v>
      </c>
      <c r="CSE15">
        <v>-4.255117474783155</v>
      </c>
      <c r="CSF15">
        <v>-1.309110409154284</v>
      </c>
      <c r="CSG15">
        <v>0.02332189569604031</v>
      </c>
      <c r="CSH15">
        <v>2.210704209039016</v>
      </c>
      <c r="CSI15">
        <v>5.205349726599157</v>
      </c>
      <c r="CSJ15">
        <v>0.0002293638575900889</v>
      </c>
      <c r="CSK15">
        <v>-7.304907518964306</v>
      </c>
      <c r="CSL15">
        <v>-4.283169237281148</v>
      </c>
      <c r="CSM15">
        <v>0.003780423124290794</v>
      </c>
      <c r="CSQ15">
        <v>-1.181947295779717</v>
      </c>
      <c r="CSR15">
        <v>1.831182545375327</v>
      </c>
      <c r="CSS15">
        <v>0.001379141830053592</v>
      </c>
      <c r="CST15">
        <v>4.353364349782241</v>
      </c>
      <c r="CSU15">
        <v>7.285355989745316</v>
      </c>
      <c r="CSV15">
        <v>0.03700109627929567</v>
      </c>
      <c r="CSW15">
        <v>-8.106178995114009</v>
      </c>
      <c r="CSX15">
        <v>-5.121183039491902</v>
      </c>
      <c r="CSY15">
        <v>0.001800970781550404</v>
      </c>
      <c r="CSZ15">
        <v>-10.86066050504705</v>
      </c>
      <c r="CTA15">
        <v>-7.829493090932925</v>
      </c>
      <c r="CTB15">
        <v>0.007771261620488731</v>
      </c>
      <c r="CTC15">
        <v>-4.230887049669192</v>
      </c>
      <c r="CTD15">
        <v>-1.204537891000913</v>
      </c>
      <c r="CTE15">
        <v>0.005554225300209572</v>
      </c>
      <c r="CTF15">
        <v>-1.353572473652191</v>
      </c>
      <c r="CTG15">
        <v>1.63666621978519</v>
      </c>
      <c r="CTH15">
        <v>0.0007622648464754264</v>
      </c>
      <c r="CTO15">
        <v>7.553137077038883</v>
      </c>
      <c r="CTP15">
        <v>10.61427990528862</v>
      </c>
      <c r="CTQ15">
        <v>0.02990756357101344</v>
      </c>
      <c r="CTR15">
        <v>-6.880382311782405</v>
      </c>
      <c r="CTS15">
        <v>-3.841532827779581</v>
      </c>
      <c r="CTT15">
        <v>0.01207425925828567</v>
      </c>
      <c r="CTU15">
        <v>2.750155907091524</v>
      </c>
      <c r="CTV15">
        <v>5.697608885000214</v>
      </c>
      <c r="CTW15">
        <v>0.02208951624531679</v>
      </c>
      <c r="CTX15">
        <v>3.5269438989158</v>
      </c>
      <c r="CTY15">
        <v>6.524919111427232</v>
      </c>
      <c r="CTZ15">
        <v>3.279811499088281E-05</v>
      </c>
      <c r="CUA15">
        <v>1.898572148045376</v>
      </c>
      <c r="CUB15">
        <v>4.895438832269662</v>
      </c>
      <c r="CUC15">
        <v>7.854134200266499E-05</v>
      </c>
      <c r="CUD15">
        <v>-7.493551116710971</v>
      </c>
      <c r="CUE15">
        <v>-4.491483947674648</v>
      </c>
      <c r="CUF15">
        <v>3.418550259785982E-05</v>
      </c>
      <c r="CUG15">
        <v>-2.175521919646124</v>
      </c>
      <c r="CUH15">
        <v>0.8286625911657821</v>
      </c>
      <c r="CUI15">
        <v>0.0001400810458797003</v>
      </c>
      <c r="CUJ15">
        <v>0.8190004137255578</v>
      </c>
      <c r="CUK15">
        <v>3.823770728321839</v>
      </c>
      <c r="CUL15">
        <v>0.0001820472107799469</v>
      </c>
      <c r="CUP15">
        <v>-7.485291391128919</v>
      </c>
      <c r="CUQ15">
        <v>-4.488894770609811</v>
      </c>
      <c r="CUR15">
        <v>0.0001038747494665118</v>
      </c>
      <c r="CUS15">
        <v>4.317259226742872</v>
      </c>
      <c r="CUT15">
        <v>7.315382623506498</v>
      </c>
      <c r="CUU15">
        <v>2.817311765415355E-05</v>
      </c>
      <c r="CUV15">
        <v>-8.577839317803925</v>
      </c>
      <c r="CUW15">
        <v>-5.506115812371427</v>
      </c>
      <c r="CUX15">
        <v>0.04115408985220361</v>
      </c>
      <c r="CVB15">
        <v>-9.201457268760812</v>
      </c>
      <c r="CVC15">
        <v>-6.192352602207027</v>
      </c>
      <c r="CVD15">
        <v>0.0006631596244449304</v>
      </c>
      <c r="CVH15">
        <v>-13.64391447591404</v>
      </c>
      <c r="CVI15">
        <v>-10.67179666531382</v>
      </c>
      <c r="CVJ15">
        <v>0.006219331885799771</v>
      </c>
      <c r="CVK15">
        <v>-0.170215770720214</v>
      </c>
      <c r="CVL15">
        <v>2.864669504482263</v>
      </c>
      <c r="CVM15">
        <v>0.009735859407620624</v>
      </c>
      <c r="CVN15">
        <v>4.008298563554705</v>
      </c>
      <c r="CVO15">
        <v>7.011273333986313</v>
      </c>
      <c r="CVP15">
        <v>7.079407296616921E-05</v>
      </c>
      <c r="CVQ15">
        <v>-9.034638964365767</v>
      </c>
      <c r="CVR15">
        <v>-6.046189497662413</v>
      </c>
      <c r="CVS15">
        <v>0.001067318555495365</v>
      </c>
      <c r="CVT15">
        <v>-10.32005175738326</v>
      </c>
      <c r="CVU15">
        <v>-7.312204678372476</v>
      </c>
      <c r="CVV15">
        <v>0.0004926131920116251</v>
      </c>
      <c r="CVW15">
        <v>-3.69514819132295</v>
      </c>
      <c r="CVX15">
        <v>-0.666990301352592</v>
      </c>
      <c r="CVY15">
        <v>0.00634293414066253</v>
      </c>
      <c r="CVZ15">
        <v>-4.622524494031035</v>
      </c>
      <c r="CWA15">
        <v>-1.629827875591096</v>
      </c>
      <c r="CWB15">
        <v>0.0004267150576947313</v>
      </c>
      <c r="CWC15">
        <v>-4.293829303634639</v>
      </c>
      <c r="CWD15">
        <v>-1.299467690877</v>
      </c>
      <c r="CWE15">
        <v>0.0002543312855585631</v>
      </c>
      <c r="CWF15">
        <v>-0.1878476538754963</v>
      </c>
      <c r="CWG15">
        <v>2.754900822524094</v>
      </c>
      <c r="CWH15">
        <v>0.0262218956365465</v>
      </c>
      <c r="CWI15">
        <v>3.67400632206069</v>
      </c>
      <c r="CWJ15">
        <v>6.675897518599814</v>
      </c>
      <c r="CWK15">
        <v>2.861299479673514E-05</v>
      </c>
      <c r="CWL15">
        <v>-0.5100617929479543</v>
      </c>
      <c r="CWM15">
        <v>2.485986879044042</v>
      </c>
      <c r="CWN15">
        <v>0.0001249039442146469</v>
      </c>
      <c r="CWO15">
        <v>-1.749702959349341</v>
      </c>
      <c r="CWP15">
        <v>1.330498364805944</v>
      </c>
      <c r="CWQ15">
        <v>0.05145801917008827</v>
      </c>
      <c r="CWU15">
        <v>-4.994776569274144</v>
      </c>
      <c r="CWV15">
        <v>-1.961405875983223</v>
      </c>
      <c r="CWW15">
        <v>0.008908825365733886</v>
      </c>
      <c r="CXG15">
        <v>-3.618415289505576</v>
      </c>
      <c r="CXH15">
        <v>-0.6222710715195602</v>
      </c>
      <c r="CXI15">
        <v>0.0001189364395148973</v>
      </c>
      <c r="CXM15">
        <v>-3.109976495011376</v>
      </c>
      <c r="CXN15">
        <v>-0.1012834769855501</v>
      </c>
      <c r="CXO15">
        <v>0.0006045484991785942</v>
      </c>
      <c r="CXV15">
        <v>0.4408933436116546</v>
      </c>
      <c r="CXW15">
        <v>3.377407360969297</v>
      </c>
      <c r="CXX15">
        <v>0.03224375993652642</v>
      </c>
      <c r="CXY15">
        <v>-3.77225287323172</v>
      </c>
      <c r="CXZ15">
        <v>-0.774846836458466</v>
      </c>
      <c r="CYA15">
        <v>5.382916177370209E-05</v>
      </c>
      <c r="CYB15">
        <v>7.96256712739224</v>
      </c>
      <c r="CYC15">
        <v>10.99260691473951</v>
      </c>
      <c r="CYD15">
        <v>0.007219110590953396</v>
      </c>
      <c r="CYE15">
        <v>2.183070537321111</v>
      </c>
      <c r="CYF15">
        <v>5.176789345323161</v>
      </c>
      <c r="CYG15">
        <v>0.0003156269833209299</v>
      </c>
      <c r="CYN15">
        <v>-6.486692006313552</v>
      </c>
      <c r="CYO15">
        <v>-3.450768133289931</v>
      </c>
      <c r="CYP15">
        <v>0.01032419722413814</v>
      </c>
      <c r="CYQ15">
        <v>-1.433131109337656</v>
      </c>
      <c r="CYR15">
        <v>1.597561596359661</v>
      </c>
      <c r="CYS15">
        <v>0.007536337464177235</v>
      </c>
      <c r="CYT15">
        <v>-13.17238113422817</v>
      </c>
      <c r="CYU15">
        <v>-10.15303565669139</v>
      </c>
      <c r="CYV15">
        <v>0.00299398000900994</v>
      </c>
      <c r="CYW15">
        <v>-4.891573077728697</v>
      </c>
      <c r="CYX15">
        <v>-1.876769464944641</v>
      </c>
      <c r="CYY15">
        <v>0.001753175611681935</v>
      </c>
      <c r="CZC15">
        <v>-2.150768237452321</v>
      </c>
      <c r="CZD15">
        <v>0.8371818899011876</v>
      </c>
      <c r="CZE15">
        <v>0.001161595446373267</v>
      </c>
      <c r="CZF15">
        <v>4.197477453461191</v>
      </c>
      <c r="CZG15">
        <v>7.204872801080806</v>
      </c>
      <c r="CZH15">
        <v>0.0004375293313195252</v>
      </c>
      <c r="CZL15">
        <v>-1.001074718022491</v>
      </c>
      <c r="CZM15">
        <v>1.97570224408236</v>
      </c>
      <c r="CZN15">
        <v>0.004314475912636381</v>
      </c>
      <c r="CZO15">
        <v>1.339826408474228</v>
      </c>
      <c r="CZP15">
        <v>4.34198986746251</v>
      </c>
      <c r="CZQ15">
        <v>3.744443835182413E-05</v>
      </c>
      <c r="CZR15">
        <v>-9.472048752620498</v>
      </c>
      <c r="CZS15">
        <v>-6.624083745856718</v>
      </c>
      <c r="CZT15">
        <v>0.1849171133466996</v>
      </c>
      <c r="CZU15">
        <v>-14.41626549551034</v>
      </c>
      <c r="CZV15">
        <v>-11.40450380012575</v>
      </c>
      <c r="CZW15">
        <v>0.001106699826560222</v>
      </c>
      <c r="CZX15">
        <v>2.06095911185579</v>
      </c>
      <c r="CZY15">
        <v>5.042934225869548</v>
      </c>
      <c r="CZZ15">
        <v>0.002599172118536241</v>
      </c>
      <c r="DAA15">
        <v>-2.385859930005917</v>
      </c>
      <c r="DAB15">
        <v>0.6030383712928885</v>
      </c>
      <c r="DAC15">
        <v>0.0009859817124167869</v>
      </c>
      <c r="DAG15">
        <v>-0.5257387719912533</v>
      </c>
      <c r="DAH15">
        <v>2.469699220718518</v>
      </c>
      <c r="DAI15">
        <v>0.0001664952841287748</v>
      </c>
      <c r="DAJ15">
        <v>-8.004420576486735</v>
      </c>
      <c r="DAK15">
        <v>-5.006802143803288</v>
      </c>
      <c r="DAL15">
        <v>4.537490306617206E-05</v>
      </c>
      <c r="DAM15">
        <v>2.875429933399646</v>
      </c>
      <c r="DAN15">
        <v>5.880168397653452</v>
      </c>
      <c r="DAO15">
        <v>0.0001796243478767256</v>
      </c>
      <c r="DAP15">
        <v>-7.874004205592012</v>
      </c>
      <c r="DAQ15">
        <v>-4.872550038841475</v>
      </c>
      <c r="DAR15">
        <v>1.691680750693354E-05</v>
      </c>
      <c r="DAS15">
        <v>-6.212012051302773</v>
      </c>
      <c r="DAT15">
        <v>-3.228879495807129</v>
      </c>
      <c r="DAU15">
        <v>0.002276085472860103</v>
      </c>
      <c r="DAV15">
        <v>0.297566462806284</v>
      </c>
      <c r="DAW15">
        <v>3.304297561541222</v>
      </c>
      <c r="DAX15">
        <v>0.0003624615214359482</v>
      </c>
      <c r="DAY15">
        <v>-3.700472312041656</v>
      </c>
      <c r="DAZ15">
        <v>-0.7197812775938477</v>
      </c>
      <c r="DBA15">
        <v>0.002982689205565923</v>
      </c>
      <c r="DBB15">
        <v>4.319942566701722</v>
      </c>
      <c r="DBC15">
        <v>7.338000076211845</v>
      </c>
      <c r="DBD15">
        <v>0.002608589197665388</v>
      </c>
      <c r="DBE15">
        <v>-5.119373795172738</v>
      </c>
      <c r="DBF15">
        <v>-2.114427602469636</v>
      </c>
      <c r="DBG15">
        <v>0.0001957185780497411</v>
      </c>
      <c r="DBH15">
        <v>-4.822191410507402</v>
      </c>
      <c r="DBI15">
        <v>-1.817176105273168</v>
      </c>
      <c r="DBJ15">
        <v>0.0002012262927402522</v>
      </c>
      <c r="DBK15">
        <v>2.650970564838598</v>
      </c>
      <c r="DBL15">
        <v>5.644229995553297</v>
      </c>
      <c r="DBM15">
        <v>0.0003634821943195795</v>
      </c>
      <c r="DBN15">
        <v>-3.066509515183693</v>
      </c>
      <c r="DBO15">
        <v>-0.06974447049542787</v>
      </c>
      <c r="DBP15">
        <v>8.371948695140345E-05</v>
      </c>
      <c r="DBQ15">
        <v>-1.747733283057998</v>
      </c>
      <c r="DBR15">
        <v>1.248460514155626</v>
      </c>
      <c r="DBS15">
        <v>0.0001158974372081382</v>
      </c>
      <c r="DBT15">
        <v>-5.734284226334457</v>
      </c>
      <c r="DBU15">
        <v>-2.735659658212531</v>
      </c>
      <c r="DBV15">
        <v>1.513450280978925E-05</v>
      </c>
      <c r="DBW15">
        <v>-4.962605185670126</v>
      </c>
      <c r="DBX15">
        <v>-1.953395194315581</v>
      </c>
      <c r="DBY15">
        <v>0.0006785915260063376</v>
      </c>
      <c r="DCC15">
        <v>-3.966786623859729</v>
      </c>
      <c r="DCD15">
        <v>-0.9949342595331232</v>
      </c>
      <c r="DCE15">
        <v>0.00633831515201721</v>
      </c>
      <c r="DCF15">
        <v>2.145675648451025</v>
      </c>
      <c r="DCG15">
        <v>5.146814879087594</v>
      </c>
      <c r="DCH15">
        <v>1.03827715463825E-05</v>
      </c>
      <c r="DCI15">
        <v>-7.79999144568267</v>
      </c>
      <c r="DCJ15">
        <v>-4.821108502687151</v>
      </c>
      <c r="DCK15">
        <v>0.003567440772244139</v>
      </c>
      <c r="DCL15">
        <v>-0.5800826213919441</v>
      </c>
      <c r="DCM15">
        <v>2.407068424471283</v>
      </c>
      <c r="DCN15">
        <v>0.001320764979271192</v>
      </c>
      <c r="DCO15">
        <v>-0.3584127181880792</v>
      </c>
      <c r="DCP15">
        <v>2.641918737384001</v>
      </c>
      <c r="DCQ15">
        <v>8.789023701037912E-07</v>
      </c>
      <c r="DCR15">
        <v>-5.644076048250951</v>
      </c>
      <c r="DCS15">
        <v>-2.642768701074664</v>
      </c>
      <c r="DCT15">
        <v>1.367325311476472E-05</v>
      </c>
      <c r="DCU15">
        <v>5.102904385779244</v>
      </c>
      <c r="DCV15">
        <v>8.080580297288108</v>
      </c>
      <c r="DCW15">
        <v>0.003986919415680403</v>
      </c>
      <c r="DCX15">
        <v>1.131427279652465</v>
      </c>
      <c r="DCY15">
        <v>4.14009751947709</v>
      </c>
      <c r="DCZ15">
        <v>0.0006013844689321073</v>
      </c>
      <c r="DDA15">
        <v>4.265799990367151</v>
      </c>
      <c r="DDB15">
        <v>7.257325885549563</v>
      </c>
      <c r="DDC15">
        <v>0.0005744836196757499</v>
      </c>
      <c r="DDD15">
        <v>-5.339038476558178</v>
      </c>
      <c r="DDE15">
        <v>-2.339710163011112</v>
      </c>
      <c r="DDF15">
        <v>3.609301528441966E-06</v>
      </c>
      <c r="DDG15">
        <v>7.313141676818519</v>
      </c>
      <c r="DDH15">
        <v>10.32610121239675</v>
      </c>
      <c r="DDI15">
        <v>0.001343596499227857</v>
      </c>
      <c r="DDJ15">
        <v>-3.184887777427085</v>
      </c>
      <c r="DDK15">
        <v>-0.1775558955896963</v>
      </c>
      <c r="DDL15">
        <v>0.0004300519302194357</v>
      </c>
      <c r="DDM15">
        <v>-6.727056745811736</v>
      </c>
      <c r="DDN15">
        <v>-3.729464456763667</v>
      </c>
      <c r="DDO15">
        <v>4.637657622440228E-05</v>
      </c>
      <c r="DDP15">
        <v>1.566018411650754</v>
      </c>
      <c r="DDQ15">
        <v>4.568104930943949</v>
      </c>
      <c r="DDR15">
        <v>3.482850208698226E-05</v>
      </c>
      <c r="DDS15">
        <v>1.132316901859085</v>
      </c>
      <c r="DDT15">
        <v>4.130490022723569</v>
      </c>
      <c r="DDU15">
        <v>2.669989900629032E-05</v>
      </c>
      <c r="DDV15">
        <v>-3.678077440558406</v>
      </c>
      <c r="DDW15">
        <v>-0.6923759629187637</v>
      </c>
      <c r="DDX15">
        <v>0.00163558193351711</v>
      </c>
      <c r="DDY15">
        <v>-12.37749516935003</v>
      </c>
      <c r="DDZ15">
        <v>-9.376488728415579</v>
      </c>
      <c r="DEA15">
        <v>8.103386836380552E-06</v>
      </c>
      <c r="DEE15">
        <v>-0.4997166116147875</v>
      </c>
      <c r="DEF15">
        <v>2.535374602491055</v>
      </c>
      <c r="DEG15">
        <v>0.009851146459376814</v>
      </c>
      <c r="DEH15">
        <v>-8.135998782283098</v>
      </c>
      <c r="DEI15">
        <v>-5.126110673533304</v>
      </c>
      <c r="DEJ15">
        <v>0.0007821975571820494</v>
      </c>
      <c r="DEK15">
        <v>-4.189487490468066</v>
      </c>
      <c r="DEL15">
        <v>-1.145376787875467</v>
      </c>
      <c r="DEM15">
        <v>0.01556603266570119</v>
      </c>
      <c r="DEN15">
        <v>-4.041330100138296</v>
      </c>
      <c r="DEO15">
        <v>-1.038035710960865</v>
      </c>
      <c r="DEP15">
        <v>8.682400041900014E-05</v>
      </c>
      <c r="DEQ15">
        <v>-1.513125481488495</v>
      </c>
      <c r="DER15">
        <v>1.486776660008027</v>
      </c>
      <c r="DES15">
        <v>7.661029362413222E-08</v>
      </c>
      <c r="DET15">
        <v>-12.27060928672544</v>
      </c>
      <c r="DEU15">
        <v>-9.275171565563966</v>
      </c>
      <c r="DEV15">
        <v>0.0001665151056036649</v>
      </c>
      <c r="DEW15">
        <v>-2.114678408718186</v>
      </c>
      <c r="DEX15">
        <v>0.8839336146723467</v>
      </c>
      <c r="DEY15">
        <v>1.541183254741738E-05</v>
      </c>
      <c r="DEZ15">
        <v>9.238747953498848</v>
      </c>
      <c r="DFA15">
        <v>12.25096405436404</v>
      </c>
      <c r="DFB15">
        <v>0.001193864962788398</v>
      </c>
      <c r="DFC15">
        <v>-6.737726256561671</v>
      </c>
      <c r="DFD15">
        <v>-3.743139183880514</v>
      </c>
      <c r="DFE15">
        <v>0.0002343982572725974</v>
      </c>
      <c r="DFF15">
        <v>-12.05288281429348</v>
      </c>
      <c r="DFG15">
        <v>-9.040595881747013</v>
      </c>
      <c r="DFH15">
        <v>0.001207749691210602</v>
      </c>
      <c r="DFI15">
        <v>2.582831374511847</v>
      </c>
      <c r="DFJ15">
        <v>5.591889162077438</v>
      </c>
      <c r="DFK15">
        <v>0.00065634812466704</v>
      </c>
      <c r="DFL15">
        <v>-3.524591193581994</v>
      </c>
      <c r="DFM15">
        <v>-0.5298847198140028</v>
      </c>
      <c r="DFN15">
        <v>0.0002241713597517077</v>
      </c>
      <c r="DFO15">
        <v>-3.67377502302401</v>
      </c>
      <c r="DFP15">
        <v>-0.6838200482038199</v>
      </c>
      <c r="DFQ15">
        <v>0.0008072202469040795</v>
      </c>
      <c r="DFR15">
        <v>-0.4581460023031555</v>
      </c>
      <c r="DFS15">
        <v>2.565334564324659</v>
      </c>
      <c r="DFT15">
        <v>0.004410696073305764</v>
      </c>
      <c r="DFU15">
        <v>-0.9168801382522019</v>
      </c>
      <c r="DFV15">
        <v>2.084306580002925</v>
      </c>
      <c r="DFW15">
        <v>1.126640173641454E-05</v>
      </c>
      <c r="DFX15">
        <v>6.407977440000327</v>
      </c>
      <c r="DFY15">
        <v>9.393238605739564</v>
      </c>
      <c r="DFZ15">
        <v>0.001737865882929943</v>
      </c>
      <c r="DGA15">
        <v>-2.978394132583942</v>
      </c>
      <c r="DGB15">
        <v>0.01915269364440049</v>
      </c>
      <c r="DGC15">
        <v>4.814449243158809E-05</v>
      </c>
      <c r="DGD15">
        <v>-6.58859036962671</v>
      </c>
      <c r="DGE15">
        <v>-3.593778434716245</v>
      </c>
      <c r="DGF15">
        <v>0.0002153281549860199</v>
      </c>
      <c r="DGG15">
        <v>-6.246617114901291</v>
      </c>
      <c r="DGH15">
        <v>-3.248574832427392</v>
      </c>
      <c r="DGI15">
        <v>3.066126329604396E-05</v>
      </c>
      <c r="DGJ15">
        <v>2.114453380308638</v>
      </c>
      <c r="DGK15">
        <v>5.115656894794348</v>
      </c>
      <c r="DGL15">
        <v>1.158757693851665E-05</v>
      </c>
      <c r="DGM15">
        <v>-6.122302306949742</v>
      </c>
      <c r="DGN15">
        <v>-3.066381490611542</v>
      </c>
      <c r="DGO15">
        <v>0.02501710159944528</v>
      </c>
      <c r="DGP15">
        <v>-1.716222139702417</v>
      </c>
      <c r="DGQ15">
        <v>1.262859869466017</v>
      </c>
      <c r="DGR15">
        <v>0.003500498723435678</v>
      </c>
      <c r="DGS15">
        <v>9.124194907976126</v>
      </c>
      <c r="DGT15">
        <v>12.14982118198945</v>
      </c>
      <c r="DGU15">
        <v>0.005253647358448794</v>
      </c>
      <c r="DGV15">
        <v>6.558299426138085</v>
      </c>
      <c r="DGW15">
        <v>9.550448392649104</v>
      </c>
      <c r="DGX15">
        <v>0.0004931098147608062</v>
      </c>
      <c r="DGY15">
        <v>-3.052262850336279</v>
      </c>
      <c r="DGZ15">
        <v>-0.05106275332222765</v>
      </c>
      <c r="DHA15">
        <v>1.152186274507928E-05</v>
      </c>
      <c r="DHB15">
        <v>0.7760556119268003</v>
      </c>
      <c r="DHC15">
        <v>3.812805756710016</v>
      </c>
      <c r="DHD15">
        <v>0.01080458513269853</v>
      </c>
      <c r="DHE15">
        <v>-5.92563273555176</v>
      </c>
      <c r="DHF15">
        <v>-2.953893047435709</v>
      </c>
      <c r="DHG15">
        <v>0.006389161822224682</v>
      </c>
      <c r="DHH15">
        <v>-4.146435778885585</v>
      </c>
      <c r="DHI15">
        <v>-1.156896241305554</v>
      </c>
      <c r="DHJ15">
        <v>0.0008753701923167638</v>
      </c>
      <c r="DHN15">
        <v>3.341802235861776</v>
      </c>
      <c r="DHO15">
        <v>6.334302257769228</v>
      </c>
      <c r="DHP15">
        <v>0.000449997371109598</v>
      </c>
      <c r="DHQ15">
        <v>0.6295526405284546</v>
      </c>
      <c r="DHR15">
        <v>3.626365395049645</v>
      </c>
      <c r="DHS15">
        <v>8.126826993754681E-05</v>
      </c>
      <c r="DHT15">
        <v>-2.31398802268052</v>
      </c>
      <c r="DHU15">
        <v>0.6917554161525667</v>
      </c>
      <c r="DHV15">
        <v>0.0002638967170352563</v>
      </c>
      <c r="DHW15">
        <v>-8.107814186482262</v>
      </c>
      <c r="DHX15">
        <v>-5.100173720502559</v>
      </c>
      <c r="DHY15">
        <v>0.0004670137630960082</v>
      </c>
      <c r="DHZ15">
        <v>-5.192603301032455</v>
      </c>
      <c r="DIA15">
        <v>-2.200934926339174</v>
      </c>
      <c r="DIB15">
        <v>0.0005553278420124162</v>
      </c>
      <c r="DIC15">
        <v>0.162935431854497</v>
      </c>
      <c r="DID15">
        <v>3.157765239351232</v>
      </c>
      <c r="DIE15">
        <v>0.0002138471241665778</v>
      </c>
      <c r="DIF15">
        <v>-3.786111255767206</v>
      </c>
      <c r="DIG15">
        <v>-0.7879716159599675</v>
      </c>
      <c r="DIH15">
        <v>2.768752037449552E-05</v>
      </c>
      <c r="DII15">
        <v>-10.23065401435599</v>
      </c>
      <c r="DIJ15">
        <v>-7.211532923166381</v>
      </c>
      <c r="DIK15">
        <v>0.002924929026250718</v>
      </c>
      <c r="DIR15">
        <v>7.04218179775669</v>
      </c>
      <c r="DIS15">
        <v>10.00869987371416</v>
      </c>
      <c r="DIT15">
        <v>0.008968313900720681</v>
      </c>
      <c r="DIX15">
        <v>-9.02740656157976</v>
      </c>
      <c r="DIY15">
        <v>-6.005188412992247</v>
      </c>
      <c r="DIZ15">
        <v>0.0039491690132543</v>
      </c>
      <c r="DJA15">
        <v>-0.9557311734337882</v>
      </c>
      <c r="DJB15">
        <v>2.040393249235003</v>
      </c>
      <c r="DJC15">
        <v>0.0001201607972014432</v>
      </c>
      <c r="DJD15">
        <v>-0.0129827608333839</v>
      </c>
      <c r="DJE15">
        <v>2.980184914212012</v>
      </c>
      <c r="DJF15">
        <v>0.0003734453142824676</v>
      </c>
      <c r="DJG15">
        <v>-1.139853714892348</v>
      </c>
      <c r="DJH15">
        <v>1.864336086629154</v>
      </c>
      <c r="DJI15">
        <v>0.0001404354943166327</v>
      </c>
      <c r="DJJ15">
        <v>-7.527447087733183</v>
      </c>
      <c r="DJK15">
        <v>-4.536928517292897</v>
      </c>
      <c r="DJL15">
        <v>0.0007191800519665616</v>
      </c>
      <c r="DJM15">
        <v>-10.88967631651174</v>
      </c>
      <c r="DJN15">
        <v>-7.894483958954657</v>
      </c>
      <c r="DJO15">
        <v>0.000184907406871571</v>
      </c>
      <c r="DJP15">
        <v>5.206635308611491</v>
      </c>
      <c r="DJQ15">
        <v>8.202466524254254</v>
      </c>
      <c r="DJR15">
        <v>0.000139030104137203</v>
      </c>
      <c r="DJS15">
        <v>4.545874650511434</v>
      </c>
      <c r="DJT15">
        <v>7.56144569179631</v>
      </c>
      <c r="DJU15">
        <v>0.001939658613562604</v>
      </c>
      <c r="DJV15">
        <v>1.674567957392268</v>
      </c>
      <c r="DJW15">
        <v>4.65307594171601</v>
      </c>
      <c r="DJX15">
        <v>0.003695253902628128</v>
      </c>
      <c r="DJY15">
        <v>-0.7867792306005343</v>
      </c>
      <c r="DJZ15">
        <v>2.189882985924926</v>
      </c>
      <c r="DKA15">
        <v>0.00435721710003596</v>
      </c>
      <c r="DKE15">
        <v>3.349198251603906</v>
      </c>
      <c r="DKF15">
        <v>6.351434294801857</v>
      </c>
      <c r="DKG15">
        <v>3.999911346483575E-05</v>
      </c>
      <c r="DKH15">
        <v>-3.622422184761978</v>
      </c>
      <c r="DKI15">
        <v>-0.6394524725337309</v>
      </c>
      <c r="DKJ15">
        <v>0.002320245612709569</v>
      </c>
    </row>
    <row r="16" spans="1:3000">
      <c r="A16">
        <v>-1.727529530080983</v>
      </c>
      <c r="B16">
        <v>1.262145331296107</v>
      </c>
      <c r="C16">
        <v>0.0008528679006583821</v>
      </c>
      <c r="D16">
        <v>-1.920372250300087</v>
      </c>
      <c r="E16">
        <v>1.08424058427081</v>
      </c>
      <c r="F16">
        <v>0.000170225942227676</v>
      </c>
      <c r="J16">
        <v>-1.516414152391769</v>
      </c>
      <c r="K16">
        <v>1.494483254450284</v>
      </c>
      <c r="L16">
        <v>0.0009500278070498431</v>
      </c>
      <c r="M16">
        <v>2.286787425646859</v>
      </c>
      <c r="N16">
        <v>5.288013205600707</v>
      </c>
      <c r="O16">
        <v>1.202029196204451E-05</v>
      </c>
      <c r="P16">
        <v>-1.566801126244653</v>
      </c>
      <c r="Q16">
        <v>1.435556585237738</v>
      </c>
      <c r="R16">
        <v>4.447042747359324E-05</v>
      </c>
      <c r="V16">
        <v>-9.316927081526613</v>
      </c>
      <c r="W16">
        <v>-6.319800013064878</v>
      </c>
      <c r="X16">
        <v>6.602988498846976E-05</v>
      </c>
      <c r="Y16">
        <v>-1.275940946256285</v>
      </c>
      <c r="Z16">
        <v>1.726186340023728</v>
      </c>
      <c r="AA16">
        <v>3.620277533707569E-05</v>
      </c>
      <c r="AB16">
        <v>-9.822817333393399</v>
      </c>
      <c r="AC16">
        <v>-6.869366026398151</v>
      </c>
      <c r="AD16">
        <v>0.01733424656360506</v>
      </c>
      <c r="AE16">
        <v>-3.091775041884727</v>
      </c>
      <c r="AF16">
        <v>-0.09481999432401458</v>
      </c>
      <c r="AG16">
        <v>7.417388286018243E-05</v>
      </c>
      <c r="AH16">
        <v>-0.7995850592609502</v>
      </c>
      <c r="AI16">
        <v>2.210292008643099</v>
      </c>
      <c r="AJ16">
        <v>0.0007804517630496939</v>
      </c>
      <c r="AK16">
        <v>-5.176175943389901</v>
      </c>
      <c r="AL16">
        <v>-2.16379900472151</v>
      </c>
      <c r="AM16">
        <v>0.001225508886408847</v>
      </c>
      <c r="AN16">
        <v>-9.38804766464864</v>
      </c>
      <c r="AO16">
        <v>-6.386806085350767</v>
      </c>
      <c r="AP16">
        <v>1.233215322325553E-05</v>
      </c>
      <c r="AQ16">
        <v>-3.214869740477559</v>
      </c>
      <c r="AR16">
        <v>-0.2578114126838189</v>
      </c>
      <c r="AS16">
        <v>0.01475189769495868</v>
      </c>
      <c r="AT16">
        <v>3.485763776106439</v>
      </c>
      <c r="AU16">
        <v>6.532994191375284</v>
      </c>
      <c r="AV16">
        <v>0.01784569701174069</v>
      </c>
      <c r="AW16">
        <v>-1.628916239615813</v>
      </c>
      <c r="AX16">
        <v>1.399599613086855</v>
      </c>
      <c r="AY16">
        <v>0.006505230842882108</v>
      </c>
      <c r="AZ16">
        <v>-4.579972599525032</v>
      </c>
      <c r="BA16">
        <v>-1.614204424791483</v>
      </c>
      <c r="BB16">
        <v>0.009374542888582586</v>
      </c>
      <c r="BC16">
        <v>-2.301787933988449</v>
      </c>
      <c r="BD16">
        <v>0.6937907654413196</v>
      </c>
      <c r="BE16">
        <v>0.0001563831898586422</v>
      </c>
      <c r="BI16">
        <v>-8.407966025676485</v>
      </c>
      <c r="BJ16">
        <v>-5.354713138845993</v>
      </c>
      <c r="BK16">
        <v>0.0226869596462497</v>
      </c>
      <c r="BR16">
        <v>-4.11952350384236</v>
      </c>
      <c r="BS16">
        <v>-1.121085626475097</v>
      </c>
      <c r="BT16">
        <v>1.9521816957688E-05</v>
      </c>
      <c r="BU16">
        <v>-6.984945851210116</v>
      </c>
      <c r="BV16">
        <v>-3.986414297240118</v>
      </c>
      <c r="BW16">
        <v>1.725066994422547E-05</v>
      </c>
      <c r="BX16">
        <v>-7.480282093410942</v>
      </c>
      <c r="BY16">
        <v>-4.480853107530125</v>
      </c>
      <c r="BZ16">
        <v>2.608456994451001E-06</v>
      </c>
      <c r="CG16">
        <v>-8.795207875931171</v>
      </c>
      <c r="CH16">
        <v>-5.789832282968927</v>
      </c>
      <c r="CI16">
        <v>0.0002311759975657884</v>
      </c>
      <c r="CM16">
        <v>-8.886614355321147</v>
      </c>
      <c r="CN16">
        <v>-5.869364270828012</v>
      </c>
      <c r="CO16">
        <v>0.002380523320162106</v>
      </c>
      <c r="CP16">
        <v>-4.40634871550399</v>
      </c>
      <c r="CQ16">
        <v>-1.392795139700385</v>
      </c>
      <c r="CR16">
        <v>0.001469595336512379</v>
      </c>
      <c r="CY16">
        <v>2.261628874235014</v>
      </c>
      <c r="CZ16">
        <v>5.274501495714221</v>
      </c>
      <c r="DA16">
        <v>0.001325635069975527</v>
      </c>
      <c r="DB16">
        <v>1.936287063043579</v>
      </c>
      <c r="DC16">
        <v>4.931084478881838</v>
      </c>
      <c r="DD16">
        <v>0.0002165350556800158</v>
      </c>
      <c r="DH16">
        <v>2.93897074887208</v>
      </c>
      <c r="DI16">
        <v>5.923872307190794</v>
      </c>
      <c r="DJ16">
        <v>0.00182370352962562</v>
      </c>
      <c r="DK16">
        <v>-4.405677659906871</v>
      </c>
      <c r="DL16">
        <v>-1.41963469209859</v>
      </c>
      <c r="DM16">
        <v>0.00155838998080526</v>
      </c>
      <c r="DN16">
        <v>-7.945889575698057</v>
      </c>
      <c r="DO16">
        <v>-4.947383626654047</v>
      </c>
      <c r="DP16">
        <v>1.785750607277247E-05</v>
      </c>
      <c r="DT16">
        <v>-11.23078968023962</v>
      </c>
      <c r="DU16">
        <v>-8.238249457019952</v>
      </c>
      <c r="DV16">
        <v>0.0004451861568996195</v>
      </c>
      <c r="DW16">
        <v>-2.577650737977869</v>
      </c>
      <c r="DX16">
        <v>0.4844105287011161</v>
      </c>
      <c r="DY16">
        <v>0.03081280657440123</v>
      </c>
      <c r="EF16">
        <v>1.202310355602372</v>
      </c>
      <c r="EG16">
        <v>4.203458842597937</v>
      </c>
      <c r="EH16">
        <v>1.055217903184559E-05</v>
      </c>
      <c r="EI16">
        <v>-9.689414971772413</v>
      </c>
      <c r="EJ16">
        <v>-6.682630390752442</v>
      </c>
      <c r="EK16">
        <v>0.0003682443169323496</v>
      </c>
      <c r="EL16">
        <v>7.554221679488985</v>
      </c>
      <c r="EM16">
        <v>10.55292741486798</v>
      </c>
      <c r="EN16">
        <v>1.340096727347743E-05</v>
      </c>
      <c r="EO16">
        <v>-1.516163742110091</v>
      </c>
      <c r="EP16">
        <v>1.486929572508933</v>
      </c>
      <c r="EQ16">
        <v>7.654876265813861E-05</v>
      </c>
      <c r="ER16">
        <v>-6.97303641649594</v>
      </c>
      <c r="ES16">
        <v>-3.97638036434059</v>
      </c>
      <c r="ET16">
        <v>8.945589750186618E-05</v>
      </c>
      <c r="EU16">
        <v>1.912569942562321</v>
      </c>
      <c r="EV16">
        <v>4.91102608849655</v>
      </c>
      <c r="EW16">
        <v>1.90678830111883E-05</v>
      </c>
      <c r="EX16">
        <v>3.664102393603735</v>
      </c>
      <c r="EY16">
        <v>6.626490484142016</v>
      </c>
      <c r="EZ16">
        <v>0.01131724586685258</v>
      </c>
      <c r="FA16">
        <v>0.5159936737815108</v>
      </c>
      <c r="FB16">
        <v>3.508290019962634</v>
      </c>
      <c r="FC16">
        <v>0.0004747702572887374</v>
      </c>
      <c r="FG16">
        <v>3.976819232969169</v>
      </c>
      <c r="FH16">
        <v>6.979074756501392</v>
      </c>
      <c r="FI16">
        <v>4.069909123528664E-05</v>
      </c>
      <c r="FJ16">
        <v>-6.893831317140743</v>
      </c>
      <c r="FK16">
        <v>-3.890674243364248</v>
      </c>
      <c r="FL16">
        <v>7.973691864188112E-05</v>
      </c>
      <c r="FM16">
        <v>3.350627959741091</v>
      </c>
      <c r="FN16">
        <v>6.340242669647689</v>
      </c>
      <c r="FO16">
        <v>0.000862834002592919</v>
      </c>
      <c r="FP16">
        <v>-11.05661550188846</v>
      </c>
      <c r="FQ16">
        <v>-8.054805280130243</v>
      </c>
      <c r="FR16">
        <v>2.621522251135196E-05</v>
      </c>
      <c r="FS16">
        <v>9.499300988207438</v>
      </c>
      <c r="FT16">
        <v>12.54316809149037</v>
      </c>
      <c r="FU16">
        <v>0.01539458200348532</v>
      </c>
      <c r="FY16">
        <v>-6.697336516206935</v>
      </c>
      <c r="FZ16">
        <v>-3.697601525286792</v>
      </c>
      <c r="GA16">
        <v>5.618384992553175E-07</v>
      </c>
      <c r="GB16">
        <v>4.276468570211726</v>
      </c>
      <c r="GC16">
        <v>7.379031390650253</v>
      </c>
      <c r="GD16">
        <v>0.08415305709044378</v>
      </c>
      <c r="GE16">
        <v>4.08626542391569</v>
      </c>
      <c r="GF16">
        <v>7.078738045149121</v>
      </c>
      <c r="GG16">
        <v>0.0004532914487631311</v>
      </c>
      <c r="GH16">
        <v>5.002127859121686</v>
      </c>
      <c r="GI16">
        <v>8.005852245312012</v>
      </c>
      <c r="GJ16">
        <v>0.0001109684199575282</v>
      </c>
      <c r="GK16">
        <v>3.632640907091368</v>
      </c>
      <c r="GL16">
        <v>6.63125470851512</v>
      </c>
      <c r="GM16">
        <v>1.537237194233584E-05</v>
      </c>
      <c r="GN16">
        <v>7.882575609790986</v>
      </c>
      <c r="GO16">
        <v>10.87693726827117</v>
      </c>
      <c r="GP16">
        <v>0.0002543271607522687</v>
      </c>
      <c r="GQ16">
        <v>2.605084256827453</v>
      </c>
      <c r="GR16">
        <v>5.600030139904613</v>
      </c>
      <c r="GS16">
        <v>0.0002043527829579168</v>
      </c>
      <c r="GT16">
        <v>1.180447229437659</v>
      </c>
      <c r="GU16">
        <v>4.174303654734434</v>
      </c>
      <c r="GV16">
        <v>0.0003019480810728292</v>
      </c>
      <c r="GW16">
        <v>-2.0320836623792</v>
      </c>
      <c r="GX16">
        <v>0.9666405749594872</v>
      </c>
      <c r="GY16">
        <v>1.302056294401059E-05</v>
      </c>
      <c r="GZ16">
        <v>4.232517426036114</v>
      </c>
      <c r="HA16">
        <v>7.229842422949522</v>
      </c>
      <c r="HB16">
        <v>5.724513210618856E-05</v>
      </c>
      <c r="HC16">
        <v>-9.81365849328737</v>
      </c>
      <c r="HD16">
        <v>-6.823020136751291</v>
      </c>
      <c r="HE16">
        <v>0.0007011229467645299</v>
      </c>
      <c r="HF16">
        <v>3.90851299628089</v>
      </c>
      <c r="HG16">
        <v>6.921781706342995</v>
      </c>
      <c r="HH16">
        <v>0.001408469333697594</v>
      </c>
      <c r="HI16">
        <v>8.692351621784479</v>
      </c>
      <c r="HJ16">
        <v>11.67655980102996</v>
      </c>
      <c r="HK16">
        <v>0.001995052821942776</v>
      </c>
      <c r="HL16">
        <v>-10.16323145772319</v>
      </c>
      <c r="HM16">
        <v>-7.166694413276187</v>
      </c>
      <c r="HN16">
        <v>9.593648929614052E-05</v>
      </c>
      <c r="HR16">
        <v>0.001667966772643137</v>
      </c>
      <c r="HS16">
        <v>2.963358273590553</v>
      </c>
      <c r="HT16">
        <v>0.01174106073364691</v>
      </c>
      <c r="HU16">
        <v>0.1033217746661338</v>
      </c>
      <c r="HV16">
        <v>3.103427036922874</v>
      </c>
      <c r="HW16">
        <v>8.864114155256423E-08</v>
      </c>
      <c r="HX16">
        <v>0.7730003409560007</v>
      </c>
      <c r="HY16">
        <v>3.758840053801888</v>
      </c>
      <c r="HZ16">
        <v>0.001604109858295374</v>
      </c>
      <c r="IA16">
        <v>-2.578827508011349</v>
      </c>
      <c r="IB16">
        <v>0.4194808694027553</v>
      </c>
      <c r="IC16">
        <v>2.289269578490331E-05</v>
      </c>
      <c r="ID16">
        <v>-5.644917187065498</v>
      </c>
      <c r="IE16">
        <v>-2.610261791594918</v>
      </c>
      <c r="IF16">
        <v>0.009607971481778218</v>
      </c>
      <c r="IG16">
        <v>-4.159391831419286</v>
      </c>
      <c r="IH16">
        <v>-1.192941457242111</v>
      </c>
      <c r="II16">
        <v>0.009004619142812737</v>
      </c>
      <c r="IJ16">
        <v>1.469250020592754</v>
      </c>
      <c r="IK16">
        <v>4.488380510291719</v>
      </c>
      <c r="IL16">
        <v>0.002927805088977792</v>
      </c>
      <c r="IM16">
        <v>-7.709514343263386</v>
      </c>
      <c r="IN16">
        <v>-4.708303444527616</v>
      </c>
      <c r="IO16">
        <v>1.173020598632722E-05</v>
      </c>
      <c r="IP16">
        <v>-7.692378000063574</v>
      </c>
      <c r="IQ16">
        <v>-4.693667344779592</v>
      </c>
      <c r="IR16">
        <v>1.329927837379387E-05</v>
      </c>
      <c r="IS16">
        <v>6.305989149000529</v>
      </c>
      <c r="IT16">
        <v>9.277893562615953</v>
      </c>
      <c r="IU16">
        <v>0.006314895794345373</v>
      </c>
      <c r="IV16">
        <v>-3.453948201995137</v>
      </c>
      <c r="IW16">
        <v>-0.4491923629246231</v>
      </c>
      <c r="IX16">
        <v>0.0001809440421170046</v>
      </c>
      <c r="IY16">
        <v>-6.503658500324916</v>
      </c>
      <c r="IZ16">
        <v>-3.500746120911113</v>
      </c>
      <c r="JA16">
        <v>6.785563079956156E-05</v>
      </c>
      <c r="JB16">
        <v>4.829610912325053</v>
      </c>
      <c r="JC16">
        <v>7.827166267571481</v>
      </c>
      <c r="JD16">
        <v>4.781030376933599E-05</v>
      </c>
      <c r="JE16">
        <v>-0.7816404917956157</v>
      </c>
      <c r="JF16">
        <v>2.216431145595118</v>
      </c>
      <c r="JG16">
        <v>2.974865882252446E-05</v>
      </c>
      <c r="JH16">
        <v>-0.8964275602116714</v>
      </c>
      <c r="JI16">
        <v>2.118720637648278</v>
      </c>
      <c r="JJ16">
        <v>0.001835743187233477</v>
      </c>
      <c r="JN16">
        <v>-6.707127763591596</v>
      </c>
      <c r="JO16">
        <v>-3.70535452773556</v>
      </c>
      <c r="JP16">
        <v>2.51549232090555E-05</v>
      </c>
      <c r="JQ16">
        <v>0.1354522049821793</v>
      </c>
      <c r="JR16">
        <v>3.143746268245307</v>
      </c>
      <c r="JS16">
        <v>0.0005503318833020798</v>
      </c>
      <c r="JT16">
        <v>-4.603920114813158</v>
      </c>
      <c r="JU16">
        <v>-1.556049432060015</v>
      </c>
      <c r="JV16">
        <v>0.01833281813801615</v>
      </c>
      <c r="JW16">
        <v>-7.922610221846709</v>
      </c>
      <c r="JX16">
        <v>-4.923610849094497</v>
      </c>
      <c r="JY16">
        <v>8.01003911213056E-06</v>
      </c>
      <c r="JZ16">
        <v>6.297823471652157</v>
      </c>
      <c r="KA16">
        <v>9.302563988127257</v>
      </c>
      <c r="KB16">
        <v>0.0001797799716056226</v>
      </c>
      <c r="KF16">
        <v>-5.068540724564803</v>
      </c>
      <c r="KG16">
        <v>-2.052720457238658</v>
      </c>
      <c r="KH16">
        <v>0.002002246866165627</v>
      </c>
      <c r="KI16">
        <v>5.22590844197144</v>
      </c>
      <c r="KJ16">
        <v>8.21527736468666</v>
      </c>
      <c r="KK16">
        <v>0.0009041584338797922</v>
      </c>
      <c r="KO16">
        <v>2.141033696195286</v>
      </c>
      <c r="KP16">
        <v>5.138562302740234</v>
      </c>
      <c r="KQ16">
        <v>4.886228487737272E-05</v>
      </c>
      <c r="KU16">
        <v>8.820769344531262</v>
      </c>
      <c r="KV16">
        <v>11.82377279345221</v>
      </c>
      <c r="KW16">
        <v>7.216564336612325E-05</v>
      </c>
      <c r="KX16">
        <v>3.608203878402756</v>
      </c>
      <c r="KY16">
        <v>6.619690216355877</v>
      </c>
      <c r="KZ16">
        <v>0.001055487676586409</v>
      </c>
      <c r="LA16">
        <v>-1.621202321475091</v>
      </c>
      <c r="LB16">
        <v>1.386629895571673</v>
      </c>
      <c r="LC16">
        <v>0.0004907489909409871</v>
      </c>
      <c r="LD16">
        <v>-2.906072263503908</v>
      </c>
      <c r="LE16">
        <v>0.07796191333194613</v>
      </c>
      <c r="LF16">
        <v>0.002039260074470182</v>
      </c>
      <c r="LJ16">
        <v>0.8570439897813216</v>
      </c>
      <c r="LK16">
        <v>3.85283596165679</v>
      </c>
      <c r="LL16">
        <v>0.0001416600055747753</v>
      </c>
      <c r="LM16">
        <v>5.959302350868745</v>
      </c>
      <c r="LN16">
        <v>8.961826956206433</v>
      </c>
      <c r="LO16">
        <v>5.098905688868666E-05</v>
      </c>
      <c r="LS16">
        <v>6.915719193921706</v>
      </c>
      <c r="LT16">
        <v>9.908161774916337</v>
      </c>
      <c r="LU16">
        <v>0.0004569166561816325</v>
      </c>
      <c r="LV16">
        <v>0.4690413741471038</v>
      </c>
      <c r="LW16">
        <v>3.467920133512663</v>
      </c>
      <c r="LX16">
        <v>1.005744448257665E-05</v>
      </c>
      <c r="LY16">
        <v>-5.940784707724586</v>
      </c>
      <c r="LZ16">
        <v>-2.932789320568454</v>
      </c>
      <c r="MA16">
        <v>0.0005114097262116118</v>
      </c>
      <c r="MB16">
        <v>2.604654231060433</v>
      </c>
      <c r="MC16">
        <v>5.573266909580685</v>
      </c>
      <c r="MD16">
        <v>0.007881311597384283</v>
      </c>
      <c r="ME16">
        <v>0.4210249554625386</v>
      </c>
      <c r="MF16">
        <v>3.424296724513387</v>
      </c>
      <c r="MG16">
        <v>8.563578177672511E-05</v>
      </c>
      <c r="MH16">
        <v>-7.633635271899426</v>
      </c>
      <c r="MI16">
        <v>-4.643403358694952</v>
      </c>
      <c r="MJ16">
        <v>0.00076332415715952</v>
      </c>
      <c r="MQ16">
        <v>-9.863138080881354</v>
      </c>
      <c r="MR16">
        <v>-6.861358298254978</v>
      </c>
      <c r="MS16">
        <v>2.534100957720238E-05</v>
      </c>
      <c r="MT16">
        <v>4.005694063904439</v>
      </c>
      <c r="MU16">
        <v>6.99782356081009</v>
      </c>
      <c r="MV16">
        <v>0.0004955585516652438</v>
      </c>
      <c r="MW16">
        <v>-5.175588559765939</v>
      </c>
      <c r="MX16">
        <v>-2.160599071950907</v>
      </c>
      <c r="MY16">
        <v>0.001797477959655798</v>
      </c>
      <c r="MZ16">
        <v>-1.774853079324549</v>
      </c>
      <c r="NA16">
        <v>1.211153857015885</v>
      </c>
      <c r="NB16">
        <v>0.001566446644645479</v>
      </c>
      <c r="NF16">
        <v>-3.467842472610987</v>
      </c>
      <c r="NG16">
        <v>-0.3818290914773033</v>
      </c>
      <c r="NH16">
        <v>0.05918641387238657</v>
      </c>
      <c r="NI16">
        <v>-10.81308448277155</v>
      </c>
      <c r="NJ16">
        <v>-7.83494669717511</v>
      </c>
      <c r="NK16">
        <v>0.003823651349016979</v>
      </c>
      <c r="NL16">
        <v>-0.6466478946881167</v>
      </c>
      <c r="NM16">
        <v>2.355000531213074</v>
      </c>
      <c r="NN16">
        <v>2.173846361372915E-05</v>
      </c>
      <c r="NO16">
        <v>-0.2225068994835144</v>
      </c>
      <c r="NP16">
        <v>2.775071779681983</v>
      </c>
      <c r="NQ16">
        <v>4.690235666878533E-05</v>
      </c>
      <c r="NR16">
        <v>0.08903482681972384</v>
      </c>
      <c r="NS16">
        <v>3.090916102454425</v>
      </c>
      <c r="NT16">
        <v>2.831358410977981E-05</v>
      </c>
      <c r="NX16">
        <v>8.020083769761287</v>
      </c>
      <c r="NY16">
        <v>11.02793170360842</v>
      </c>
      <c r="NZ16">
        <v>0.0004927205253515696</v>
      </c>
      <c r="OA16">
        <v>-9.066399200028851</v>
      </c>
      <c r="OB16">
        <v>-6.057303435699415</v>
      </c>
      <c r="OC16">
        <v>0.0006618634298930638</v>
      </c>
      <c r="OD16">
        <v>-7.197927228918219</v>
      </c>
      <c r="OE16">
        <v>-4.232245753378307</v>
      </c>
      <c r="OF16">
        <v>0.009422088968941075</v>
      </c>
      <c r="OJ16">
        <v>6.682646582511574</v>
      </c>
      <c r="OK16">
        <v>9.690128989724613</v>
      </c>
      <c r="OL16">
        <v>0.0004478913416138844</v>
      </c>
      <c r="OM16">
        <v>-8.837780840068209</v>
      </c>
      <c r="ON16">
        <v>-5.8431822654332</v>
      </c>
      <c r="OO16">
        <v>0.0002334031677884875</v>
      </c>
      <c r="OP16">
        <v>7.394464271359857</v>
      </c>
      <c r="OQ16">
        <v>10.39831482866535</v>
      </c>
      <c r="OR16">
        <v>0.000118614332502824</v>
      </c>
      <c r="OS16">
        <v>6.584000013625674</v>
      </c>
      <c r="OT16">
        <v>9.585921349988446</v>
      </c>
      <c r="OU16">
        <v>2.95322673512702E-05</v>
      </c>
      <c r="OV16">
        <v>2.145196139680677</v>
      </c>
      <c r="OW16">
        <v>5.175198396087537</v>
      </c>
      <c r="OX16">
        <v>0.007201083116023906</v>
      </c>
      <c r="OY16">
        <v>2.965730457948718</v>
      </c>
      <c r="OZ16">
        <v>5.999720191504745</v>
      </c>
      <c r="PA16">
        <v>0.009242415897677948</v>
      </c>
      <c r="PK16">
        <v>-2.531636122421316</v>
      </c>
      <c r="PL16">
        <v>0.478406805324002</v>
      </c>
      <c r="PM16">
        <v>0.0008068831815813191</v>
      </c>
      <c r="PN16">
        <v>3.743698486976896</v>
      </c>
      <c r="PO16">
        <v>6.743219348884521</v>
      </c>
      <c r="PP16">
        <v>1.836586492519632E-06</v>
      </c>
      <c r="PQ16">
        <v>5.387302912331572</v>
      </c>
      <c r="PR16">
        <v>8.406946334680137</v>
      </c>
      <c r="PS16">
        <v>0.00308691233251292</v>
      </c>
      <c r="PT16">
        <v>-8.079307382311681</v>
      </c>
      <c r="PU16">
        <v>-5.005787583068557</v>
      </c>
      <c r="PV16">
        <v>0.04324128704599433</v>
      </c>
      <c r="PZ16">
        <v>6.47209864097376</v>
      </c>
      <c r="QA16">
        <v>9.467507495199589</v>
      </c>
      <c r="QB16">
        <v>0.0001686289561575035</v>
      </c>
      <c r="QC16">
        <v>2.902443320397859</v>
      </c>
      <c r="QD16">
        <v>5.932300292914901</v>
      </c>
      <c r="QE16">
        <v>0.007131510463067052</v>
      </c>
      <c r="QF16">
        <v>-4.708534856789145</v>
      </c>
      <c r="QG16">
        <v>-1.713992445824768</v>
      </c>
      <c r="QH16">
        <v>0.0002382822246540764</v>
      </c>
      <c r="QI16">
        <v>-6.5533472910508</v>
      </c>
      <c r="QJ16">
        <v>-3.543932229211311</v>
      </c>
      <c r="QK16">
        <v>0.0007091471155311879</v>
      </c>
      <c r="QL16">
        <v>0.451246298838999</v>
      </c>
      <c r="QM16">
        <v>3.47629092175138</v>
      </c>
      <c r="QN16">
        <v>0.005017865094586727</v>
      </c>
      <c r="QO16">
        <v>1.051485037675535</v>
      </c>
      <c r="QP16">
        <v>4.036880908522784</v>
      </c>
      <c r="QQ16">
        <v>0.001706244706481749</v>
      </c>
      <c r="QR16">
        <v>-9.147536163400996</v>
      </c>
      <c r="QS16">
        <v>-6.148369932015565</v>
      </c>
      <c r="QT16">
        <v>5.56136082111607E-06</v>
      </c>
      <c r="QU16">
        <v>6.280649131004386</v>
      </c>
      <c r="QV16">
        <v>9.284813126172089</v>
      </c>
      <c r="QW16">
        <v>0.0001387108460532348</v>
      </c>
      <c r="QX16">
        <v>-3.455227702963759</v>
      </c>
      <c r="QY16">
        <v>-0.4639487315232869</v>
      </c>
      <c r="QZ16">
        <v>0.0006084507130887699</v>
      </c>
      <c r="RA16">
        <v>-7.131182724609381</v>
      </c>
      <c r="RB16">
        <v>-4.128925946645154</v>
      </c>
      <c r="RC16">
        <v>4.074437423857522E-05</v>
      </c>
      <c r="RD16">
        <v>-1.637614329301873</v>
      </c>
      <c r="RE16">
        <v>1.359928372659481</v>
      </c>
      <c r="RF16">
        <v>4.830650920589947E-05</v>
      </c>
      <c r="RG16">
        <v>0.8510014226450135</v>
      </c>
      <c r="RH16">
        <v>3.848502951551836</v>
      </c>
      <c r="RI16">
        <v>4.993886242752954E-05</v>
      </c>
      <c r="RJ16">
        <v>-4.798468355786995</v>
      </c>
      <c r="RK16">
        <v>-1.792913436058824</v>
      </c>
      <c r="RL16">
        <v>0.0002468570654913884</v>
      </c>
      <c r="RM16">
        <v>3.018635491887732</v>
      </c>
      <c r="RN16">
        <v>6.020241900728367</v>
      </c>
      <c r="RO16">
        <v>2.064439490617109E-05</v>
      </c>
      <c r="RP16">
        <v>-11.46421763810179</v>
      </c>
      <c r="RQ16">
        <v>-8.462655738629143</v>
      </c>
      <c r="RR16">
        <v>1.951623970126643E-05</v>
      </c>
      <c r="RS16">
        <v>-4.282264219587679</v>
      </c>
      <c r="RT16">
        <v>-1.280355898586788</v>
      </c>
      <c r="RU16">
        <v>2.913351233954659E-05</v>
      </c>
      <c r="RV16">
        <v>2.219100983321718</v>
      </c>
      <c r="RW16">
        <v>5.224511164497397</v>
      </c>
      <c r="RX16">
        <v>0.0002341604828293171</v>
      </c>
      <c r="RY16">
        <v>-1.655382140756169</v>
      </c>
      <c r="RZ16">
        <v>1.342066304022903</v>
      </c>
      <c r="SA16">
        <v>5.208347236355418E-05</v>
      </c>
      <c r="SB16">
        <v>0.2739177255936043</v>
      </c>
      <c r="SC16">
        <v>3.237322654166124</v>
      </c>
      <c r="SD16">
        <v>0.01071359402225895</v>
      </c>
      <c r="SE16">
        <v>-0.5402320118152815</v>
      </c>
      <c r="SF16">
        <v>2.50325046301826</v>
      </c>
      <c r="SG16">
        <v>0.01512580494119649</v>
      </c>
      <c r="SH16">
        <v>-0.484616703188139</v>
      </c>
      <c r="SI16">
        <v>2.454763332692925</v>
      </c>
      <c r="SJ16">
        <v>0.02939824039824935</v>
      </c>
      <c r="SK16">
        <v>-0.6828226270353978</v>
      </c>
      <c r="SL16">
        <v>2.311241827564436</v>
      </c>
      <c r="SM16">
        <v>0.0002818455935794486</v>
      </c>
      <c r="SN16">
        <v>-5.551265561412803</v>
      </c>
      <c r="SO16">
        <v>-2.545404722833844</v>
      </c>
      <c r="SP16">
        <v>0.0002747954307889053</v>
      </c>
      <c r="SQ16">
        <v>5.62022067868656</v>
      </c>
      <c r="SR16">
        <v>8.618661867491191</v>
      </c>
      <c r="SS16">
        <v>1.943913874245749E-05</v>
      </c>
      <c r="ST16">
        <v>4.203940738786141</v>
      </c>
      <c r="SU16">
        <v>7.213929402674114</v>
      </c>
      <c r="SV16">
        <v>0.0007981872501351553</v>
      </c>
      <c r="SW16">
        <v>-1.033345659684086</v>
      </c>
      <c r="SX16">
        <v>1.982182718793362</v>
      </c>
      <c r="SY16">
        <v>0.001929044305111026</v>
      </c>
      <c r="SZ16">
        <v>1.171836351291963</v>
      </c>
      <c r="TA16">
        <v>4.179002598791945</v>
      </c>
      <c r="TB16">
        <v>0.0004108408258479941</v>
      </c>
      <c r="TF16">
        <v>-2.521297649174902</v>
      </c>
      <c r="TG16">
        <v>0.4859821119605583</v>
      </c>
      <c r="TH16">
        <v>0.0004239593775148859</v>
      </c>
      <c r="TI16">
        <v>6.880004820883423</v>
      </c>
      <c r="TJ16">
        <v>9.888127076609628</v>
      </c>
      <c r="TK16">
        <v>0.0005277683046549386</v>
      </c>
      <c r="TL16">
        <v>1.876261957242875</v>
      </c>
      <c r="TM16">
        <v>4.860486175747506</v>
      </c>
      <c r="TN16">
        <v>0.001991002254316893</v>
      </c>
      <c r="TR16">
        <v>0.5050833685660526</v>
      </c>
      <c r="TS16">
        <v>3.514812551141872</v>
      </c>
      <c r="TT16">
        <v>0.0007572559487489613</v>
      </c>
      <c r="TU16">
        <v>-7.10729490417364</v>
      </c>
      <c r="TV16">
        <v>-4.089812243137255</v>
      </c>
      <c r="TW16">
        <v>0.002445147495305063</v>
      </c>
      <c r="TX16">
        <v>-2.481474122626101</v>
      </c>
      <c r="TY16">
        <v>0.5119782098295924</v>
      </c>
      <c r="TZ16">
        <v>0.0003429756021661027</v>
      </c>
      <c r="UA16">
        <v>3.680553399578494</v>
      </c>
      <c r="UB16">
        <v>6.678461458242943</v>
      </c>
      <c r="UC16">
        <v>3.500974841112181E-05</v>
      </c>
      <c r="UD16">
        <v>-4.595305248918026</v>
      </c>
      <c r="UE16">
        <v>-1.602297238501515</v>
      </c>
      <c r="UF16">
        <v>0.0003911033466848637</v>
      </c>
      <c r="UG16">
        <v>1.322838419985448</v>
      </c>
      <c r="UH16">
        <v>4.314787934956047</v>
      </c>
      <c r="UI16">
        <v>0.0005184824736689313</v>
      </c>
      <c r="UM16">
        <v>4.11603188175889</v>
      </c>
      <c r="UN16">
        <v>7.119130784412968</v>
      </c>
      <c r="UO16">
        <v>7.6825581275579E-05</v>
      </c>
      <c r="UV16">
        <v>-3.440297108769536</v>
      </c>
      <c r="UW16">
        <v>-0.4399425582250303</v>
      </c>
      <c r="UX16">
        <v>1.005648708871943E-06</v>
      </c>
      <c r="UY16">
        <v>4.140660983617412</v>
      </c>
      <c r="UZ16">
        <v>7.121860475513003</v>
      </c>
      <c r="VA16">
        <v>0.002827672839871564</v>
      </c>
      <c r="VB16">
        <v>-1.934647909749286</v>
      </c>
      <c r="VC16">
        <v>1.054267071262948</v>
      </c>
      <c r="VD16">
        <v>0.0009830211676730687</v>
      </c>
      <c r="VE16">
        <v>-2.137598677893322</v>
      </c>
      <c r="VF16">
        <v>0.8698747639454825</v>
      </c>
      <c r="VG16">
        <v>0.0004468186633439747</v>
      </c>
      <c r="VH16">
        <v>-2.983337105651</v>
      </c>
      <c r="VI16">
        <v>0.03729839332640431</v>
      </c>
      <c r="VJ16">
        <v>0.003406590544371466</v>
      </c>
      <c r="VK16">
        <v>-5.395667350905375</v>
      </c>
      <c r="VL16">
        <v>-2.385995676600686</v>
      </c>
      <c r="VM16">
        <v>0.0007483302708479828</v>
      </c>
      <c r="VN16">
        <v>2.674865820513508</v>
      </c>
      <c r="VO16">
        <v>5.672992150890471</v>
      </c>
      <c r="VP16">
        <v>2.808510285031393E-05</v>
      </c>
      <c r="VQ16">
        <v>-5.755472048015876</v>
      </c>
      <c r="VR16">
        <v>-2.771807439994323</v>
      </c>
      <c r="VS16">
        <v>0.002134760248716032</v>
      </c>
      <c r="VW16">
        <v>-7.765874997590642</v>
      </c>
      <c r="VX16">
        <v>-4.755647655937715</v>
      </c>
      <c r="VY16">
        <v>0.0008367881382856813</v>
      </c>
      <c r="VZ16">
        <v>-4.981906033666775</v>
      </c>
      <c r="WA16">
        <v>-1.98061504638926</v>
      </c>
      <c r="WB16">
        <v>1.333318520564196E-05</v>
      </c>
      <c r="WC16">
        <v>-2.821771883568219</v>
      </c>
      <c r="WD16">
        <v>0.1749413484605634</v>
      </c>
      <c r="WE16">
        <v>8.642274957298813E-05</v>
      </c>
      <c r="WF16">
        <v>9.273064346630854</v>
      </c>
      <c r="WG16">
        <v>12.2558392188281</v>
      </c>
      <c r="WH16">
        <v>0.002373640222568442</v>
      </c>
      <c r="WI16">
        <v>4.853515301836287</v>
      </c>
      <c r="WJ16">
        <v>7.854685306915177</v>
      </c>
      <c r="WK16">
        <v>1.095129507701639E-05</v>
      </c>
      <c r="WL16">
        <v>7.266512961636511</v>
      </c>
      <c r="WM16">
        <v>10.26272884105953</v>
      </c>
      <c r="WN16">
        <v>0.0001145565483288242</v>
      </c>
      <c r="WO16">
        <v>-0.2071060153133009</v>
      </c>
      <c r="WP16">
        <v>2.801486268313367</v>
      </c>
      <c r="WQ16">
        <v>0.0005906187033688676</v>
      </c>
      <c r="WR16">
        <v>-7.4671657013198</v>
      </c>
      <c r="WS16">
        <v>-4.473652287575996</v>
      </c>
      <c r="WT16">
        <v>0.0003366064100725924</v>
      </c>
      <c r="WX16">
        <v>-9.18894439417657</v>
      </c>
      <c r="WY16">
        <v>-6.191343535759477</v>
      </c>
      <c r="WZ16">
        <v>4.604704267865929E-05</v>
      </c>
      <c r="XA16">
        <v>-3.435477401084609</v>
      </c>
      <c r="XB16">
        <v>-0.4372941944368307</v>
      </c>
      <c r="XC16">
        <v>2.640590467741026E-05</v>
      </c>
      <c r="XD16">
        <v>-2.285608913799818</v>
      </c>
      <c r="XE16">
        <v>0.6969796744077266</v>
      </c>
      <c r="XF16">
        <v>0.002425258084851615</v>
      </c>
      <c r="XG16">
        <v>2.246818413102821</v>
      </c>
      <c r="XH16">
        <v>5.248022190973878</v>
      </c>
      <c r="XI16">
        <v>1.15926493027758E-05</v>
      </c>
      <c r="XJ16">
        <v>-5.997696975051875</v>
      </c>
      <c r="XK16">
        <v>-2.985047063358665</v>
      </c>
      <c r="XL16">
        <v>0.001280162126768168</v>
      </c>
      <c r="XP16">
        <v>-1.781315192297965</v>
      </c>
      <c r="XQ16">
        <v>1.260549955153532</v>
      </c>
      <c r="XR16">
        <v>0.01402152456908457</v>
      </c>
      <c r="XS16">
        <v>-7.526631068749767</v>
      </c>
      <c r="XT16">
        <v>-4.536608229953583</v>
      </c>
      <c r="XU16">
        <v>0.0007963499654954099</v>
      </c>
      <c r="XV16">
        <v>-4.031937957327457</v>
      </c>
      <c r="XW16">
        <v>-0.9949564212906555</v>
      </c>
      <c r="XX16">
        <v>0.01094107206112975</v>
      </c>
      <c r="XY16">
        <v>-6.170573181726969</v>
      </c>
      <c r="XZ16">
        <v>-3.17514046979809</v>
      </c>
      <c r="YA16">
        <v>0.0001668809625968295</v>
      </c>
      <c r="YB16">
        <v>-2.064519947682284</v>
      </c>
      <c r="YC16">
        <v>0.9326216289308237</v>
      </c>
      <c r="YD16">
        <v>6.536467406984984E-05</v>
      </c>
      <c r="YE16">
        <v>0.4946821341543761</v>
      </c>
      <c r="YF16">
        <v>3.500077475178773</v>
      </c>
      <c r="YG16">
        <v>0.0002328776381563478</v>
      </c>
      <c r="YH16">
        <v>-10.23658921116703</v>
      </c>
      <c r="YI16">
        <v>-7.239619132632453</v>
      </c>
      <c r="YJ16">
        <v>7.344339269325418E-05</v>
      </c>
      <c r="YK16">
        <v>2.421590819064824</v>
      </c>
      <c r="YL16">
        <v>5.432261084745404</v>
      </c>
      <c r="YM16">
        <v>0.0009108365575532963</v>
      </c>
      <c r="YT16">
        <v>1.252691845629787</v>
      </c>
      <c r="YU16">
        <v>4.272252457020644</v>
      </c>
      <c r="YV16">
        <v>0.00306094014387309</v>
      </c>
      <c r="YW16">
        <v>2.748044813781171</v>
      </c>
      <c r="YX16">
        <v>5.746522313330321</v>
      </c>
      <c r="YY16">
        <v>1.854406098268885E-05</v>
      </c>
      <c r="YZ16">
        <v>-13.29489085653066</v>
      </c>
      <c r="ZA16">
        <v>-10.24798915317499</v>
      </c>
      <c r="ZB16">
        <v>0.01759815822130264</v>
      </c>
      <c r="ZI16">
        <v>1.150811336305687</v>
      </c>
      <c r="ZJ16">
        <v>4.158719171860716</v>
      </c>
      <c r="ZK16">
        <v>0.0005002709053231094</v>
      </c>
      <c r="ZL16">
        <v>-1.852652908813332</v>
      </c>
      <c r="ZM16">
        <v>1.142078907379654</v>
      </c>
      <c r="ZN16">
        <v>0.0002220300849958849</v>
      </c>
      <c r="ZO16">
        <v>-1.40623978393443</v>
      </c>
      <c r="ZP16">
        <v>1.623536594532095</v>
      </c>
      <c r="ZQ16">
        <v>0.007093061716654202</v>
      </c>
      <c r="ZU16">
        <v>4.016661603170943</v>
      </c>
      <c r="ZV16">
        <v>7.06102976812235</v>
      </c>
      <c r="ZW16">
        <v>0.01574827248924252</v>
      </c>
      <c r="AAA16">
        <v>-6.796755419585422</v>
      </c>
      <c r="AAB16">
        <v>-3.805091829647858</v>
      </c>
      <c r="AAC16">
        <v>0.0005559658618327203</v>
      </c>
      <c r="AAD16">
        <v>-5.432976880165903</v>
      </c>
      <c r="AAE16">
        <v>-2.435843154715576</v>
      </c>
      <c r="AAF16">
        <v>6.572423835283689E-05</v>
      </c>
      <c r="AAG16">
        <v>8.531558418552876</v>
      </c>
      <c r="AAH16">
        <v>11.51007914706213</v>
      </c>
      <c r="AAI16">
        <v>0.003690872830186505</v>
      </c>
      <c r="AAJ16">
        <v>-1.286990266794839</v>
      </c>
      <c r="AAK16">
        <v>1.697925265014591</v>
      </c>
      <c r="AAL16">
        <v>0.001820329444738591</v>
      </c>
      <c r="AAM16">
        <v>-5.656960161012241</v>
      </c>
      <c r="AAN16">
        <v>-2.664063049895322</v>
      </c>
      <c r="AAO16">
        <v>0.000403608243883225</v>
      </c>
      <c r="AAV16">
        <v>-3.613324544347351</v>
      </c>
      <c r="AAW16">
        <v>-0.613877496484279</v>
      </c>
      <c r="AAX16">
        <v>2.446048525868565E-06</v>
      </c>
      <c r="AAY16">
        <v>-6.068605736955796</v>
      </c>
      <c r="AAZ16">
        <v>-3.073670307462571</v>
      </c>
      <c r="ABA16">
        <v>0.0002051989953448065</v>
      </c>
      <c r="ABB16">
        <v>-3.157538627965817</v>
      </c>
      <c r="ABC16">
        <v>-0.1567630985275677</v>
      </c>
      <c r="ABD16">
        <v>4.811567276729103E-06</v>
      </c>
      <c r="ABE16">
        <v>2.953843897810314</v>
      </c>
      <c r="ABF16">
        <v>5.974380392314298</v>
      </c>
      <c r="ABG16">
        <v>0.003373980852097132</v>
      </c>
      <c r="ABH16">
        <v>5.616749867782325</v>
      </c>
      <c r="ABI16">
        <v>8.607306608416216</v>
      </c>
      <c r="ABJ16">
        <v>0.0007134011796447275</v>
      </c>
      <c r="ABK16">
        <v>4.861580145906216</v>
      </c>
      <c r="ABL16">
        <v>7.902001422586909</v>
      </c>
      <c r="ABM16">
        <v>0.01307103686797698</v>
      </c>
      <c r="ABQ16">
        <v>-9.198631075115012</v>
      </c>
      <c r="ABR16">
        <v>-6.203945979183866</v>
      </c>
      <c r="ABS16">
        <v>0.0002259856420889512</v>
      </c>
      <c r="ABT16">
        <v>-3.432316748151786</v>
      </c>
      <c r="ABU16">
        <v>-0.4169542335099489</v>
      </c>
      <c r="ABV16">
        <v>0.001888054848965419</v>
      </c>
      <c r="ABZ16">
        <v>-5.923970549394526</v>
      </c>
      <c r="ACA16">
        <v>-2.931244609786686</v>
      </c>
      <c r="ACB16">
        <v>0.0004232956367102687</v>
      </c>
      <c r="ACC16">
        <v>-10.3029566046409</v>
      </c>
      <c r="ACD16">
        <v>-7.298756639810779</v>
      </c>
      <c r="ACE16">
        <v>0.0001411176365941142</v>
      </c>
      <c r="ACF16">
        <v>-2.947114098025984</v>
      </c>
      <c r="ACG16">
        <v>0.06180534625576665</v>
      </c>
      <c r="ACH16">
        <v>0.0006364518903620309</v>
      </c>
      <c r="ACI16">
        <v>-9.457632793258385</v>
      </c>
      <c r="ACJ16">
        <v>-6.453211963529109</v>
      </c>
      <c r="ACK16">
        <v>0.00015634988396207</v>
      </c>
      <c r="ACL16">
        <v>-6.363346137587365</v>
      </c>
      <c r="ACM16">
        <v>-3.366040990391914</v>
      </c>
      <c r="ACN16">
        <v>5.809785310549243E-05</v>
      </c>
      <c r="ACR16">
        <v>-9.994889644587218</v>
      </c>
      <c r="ACS16">
        <v>-6.976002860170775</v>
      </c>
      <c r="ACT16">
        <v>0.002853685004745581</v>
      </c>
      <c r="ACU16">
        <v>-8.086499519670923</v>
      </c>
      <c r="ACV16">
        <v>-5.08864019221083</v>
      </c>
      <c r="ACW16">
        <v>3.665983138489951E-05</v>
      </c>
      <c r="ACX16">
        <v>-7.282118160909275</v>
      </c>
      <c r="ACY16">
        <v>-4.279461889020963</v>
      </c>
      <c r="ACZ16">
        <v>5.644624275708668E-05</v>
      </c>
      <c r="ADA16">
        <v>-4.887060481629916</v>
      </c>
      <c r="ADB16">
        <v>-1.891175094154824</v>
      </c>
      <c r="ADC16">
        <v>0.0001354402898410142</v>
      </c>
      <c r="ADJ16">
        <v>-6.695654561995</v>
      </c>
      <c r="ADK16">
        <v>-3.692990659913411</v>
      </c>
      <c r="ADL16">
        <v>5.677099440237534E-05</v>
      </c>
      <c r="ADM16">
        <v>2.687905122648278</v>
      </c>
      <c r="ADN16">
        <v>5.678625183733329</v>
      </c>
      <c r="ADO16">
        <v>0.0006889381301213704</v>
      </c>
      <c r="ADP16">
        <v>2.715895973811894</v>
      </c>
      <c r="ADQ16">
        <v>5.7345524823963</v>
      </c>
      <c r="ADR16">
        <v>0.002784522500480163</v>
      </c>
      <c r="ADS16">
        <v>2.070672642701356</v>
      </c>
      <c r="ADT16">
        <v>5.068331811639958</v>
      </c>
      <c r="ADU16">
        <v>4.383592046403456E-05</v>
      </c>
      <c r="ADV16">
        <v>-1.319704469628935</v>
      </c>
      <c r="ADW16">
        <v>1.690830298645895</v>
      </c>
      <c r="ADX16">
        <v>0.000887850740834958</v>
      </c>
      <c r="AEB16">
        <v>-8.206741178349361</v>
      </c>
      <c r="AEC16">
        <v>-5.20971136553128</v>
      </c>
      <c r="AED16">
        <v>7.057609516509765E-05</v>
      </c>
      <c r="AEE16">
        <v>-1.100510031546349</v>
      </c>
      <c r="AEF16">
        <v>1.899458727160287</v>
      </c>
      <c r="AEG16">
        <v>7.80814728881227E-09</v>
      </c>
      <c r="AEH16">
        <v>1.694863821655908</v>
      </c>
      <c r="AEI16">
        <v>4.691084769050237</v>
      </c>
      <c r="AEJ16">
        <v>0.000114249908771438</v>
      </c>
      <c r="AEK16">
        <v>-8.413643616195275</v>
      </c>
      <c r="AEL16">
        <v>-5.440148014145603</v>
      </c>
      <c r="AEM16">
        <v>0.00561986488567476</v>
      </c>
      <c r="AEN16">
        <v>-3.217780754328251</v>
      </c>
      <c r="AEO16">
        <v>-0.2192286687828003</v>
      </c>
      <c r="AEP16">
        <v>1.677165014153938E-05</v>
      </c>
      <c r="AEQ16">
        <v>0.297232998980241</v>
      </c>
      <c r="AER16">
        <v>3.303398503343336</v>
      </c>
      <c r="AES16">
        <v>0.0003041075524107082</v>
      </c>
      <c r="AET16">
        <v>-9.537706838596678</v>
      </c>
      <c r="AEU16">
        <v>-6.539589342118936</v>
      </c>
      <c r="AEV16">
        <v>2.835055609050503E-05</v>
      </c>
      <c r="AEW16">
        <v>-9.326380876884546</v>
      </c>
      <c r="AEX16">
        <v>-6.331884367893704</v>
      </c>
      <c r="AEY16">
        <v>0.000242307306303047</v>
      </c>
      <c r="AEZ16">
        <v>1.199855906671456</v>
      </c>
      <c r="AFA16">
        <v>4.201236091287697</v>
      </c>
      <c r="AFB16">
        <v>1.523927659926919E-05</v>
      </c>
      <c r="AFF16">
        <v>-10.18110568001172</v>
      </c>
      <c r="AFG16">
        <v>-7.177653472106896</v>
      </c>
      <c r="AFH16">
        <v>9.534191534504864E-05</v>
      </c>
      <c r="AFI16">
        <v>-5.135680313265927</v>
      </c>
      <c r="AFJ16">
        <v>-2.12090026682074</v>
      </c>
      <c r="AFK16">
        <v>0.001747598183375037</v>
      </c>
      <c r="AFL16">
        <v>5.518523357846835</v>
      </c>
      <c r="AFM16">
        <v>8.516012461871485</v>
      </c>
      <c r="AFN16">
        <v>5.04367887922276E-05</v>
      </c>
      <c r="AFO16">
        <v>-5.781457901154244</v>
      </c>
      <c r="AFP16">
        <v>-2.791259989068928</v>
      </c>
      <c r="AFQ16">
        <v>0.0007686474198975633</v>
      </c>
      <c r="AFR16">
        <v>-1.485117199443466</v>
      </c>
      <c r="AFS16">
        <v>1.513577344213683</v>
      </c>
      <c r="AFT16">
        <v>1.363373010473682E-05</v>
      </c>
      <c r="AFX16">
        <v>-9.430920103301752</v>
      </c>
      <c r="AFY16">
        <v>-6.294677016357475</v>
      </c>
      <c r="AFZ16">
        <v>0.1484974299208466</v>
      </c>
      <c r="AGA16">
        <v>-4.168086345799384</v>
      </c>
      <c r="AGB16">
        <v>-1.170410079278695</v>
      </c>
      <c r="AGC16">
        <v>4.319789826295517E-05</v>
      </c>
      <c r="AGD16">
        <v>3.681624581403653</v>
      </c>
      <c r="AGE16">
        <v>6.689181141742972</v>
      </c>
      <c r="AGF16">
        <v>0.0004568128332940512</v>
      </c>
      <c r="AGG16">
        <v>-4.660424352665207</v>
      </c>
      <c r="AGH16">
        <v>-1.664560923753879</v>
      </c>
      <c r="AGI16">
        <v>0.0001368897629731143</v>
      </c>
      <c r="AGJ16">
        <v>5.524657201125497</v>
      </c>
      <c r="AGK16">
        <v>8.516840737924365</v>
      </c>
      <c r="AGL16">
        <v>0.0004887767757971704</v>
      </c>
      <c r="AGM16">
        <v>2.694643707762082</v>
      </c>
      <c r="AGN16">
        <v>5.688568960252229</v>
      </c>
      <c r="AGO16">
        <v>0.0002952204584677689</v>
      </c>
      <c r="AGP16">
        <v>3.499023413989065</v>
      </c>
      <c r="AGQ16">
        <v>6.497168294468642</v>
      </c>
      <c r="AGR16">
        <v>2.753174748045707E-05</v>
      </c>
      <c r="AGS16">
        <v>3.269161473844315</v>
      </c>
      <c r="AGT16">
        <v>6.261235437980732</v>
      </c>
      <c r="AGU16">
        <v>0.0005025763560864429</v>
      </c>
      <c r="AGV16">
        <v>-8.782609462969967</v>
      </c>
      <c r="AGW16">
        <v>-5.777276014999337</v>
      </c>
      <c r="AGX16">
        <v>0.0002275653380433154</v>
      </c>
      <c r="AGY16">
        <v>7.525527891963422</v>
      </c>
      <c r="AGZ16">
        <v>10.56654257922927</v>
      </c>
      <c r="AHA16">
        <v>0.01345763657212099</v>
      </c>
      <c r="AHB16">
        <v>-4.142193711009835</v>
      </c>
      <c r="AHC16">
        <v>-1.13985079209538</v>
      </c>
      <c r="AHD16">
        <v>4.391415231769775E-05</v>
      </c>
      <c r="AHE16">
        <v>-9.45127041736411</v>
      </c>
      <c r="AHF16">
        <v>-6.418180011129373</v>
      </c>
      <c r="AHG16">
        <v>0.008759799878239383</v>
      </c>
      <c r="AHK16">
        <v>4.291435645978742</v>
      </c>
      <c r="AHL16">
        <v>7.245340703384725</v>
      </c>
      <c r="AHM16">
        <v>0.01699794986196589</v>
      </c>
      <c r="AHN16">
        <v>-5.203940704412335</v>
      </c>
      <c r="AHO16">
        <v>-2.208440367587271</v>
      </c>
      <c r="AHP16">
        <v>0.0001619757495030248</v>
      </c>
      <c r="AHQ16">
        <v>-10.38548132855701</v>
      </c>
      <c r="AHR16">
        <v>-7.396941652663068</v>
      </c>
      <c r="AHS16">
        <v>0.001050712228927319</v>
      </c>
      <c r="AHW16">
        <v>0.5667410221672844</v>
      </c>
      <c r="AHX16">
        <v>3.572129952016639</v>
      </c>
      <c r="AHY16">
        <v>0.0002323245193701368</v>
      </c>
      <c r="AHZ16">
        <v>-4.376157490254783</v>
      </c>
      <c r="AIA16">
        <v>-1.374912136315422</v>
      </c>
      <c r="AIB16">
        <v>1.240725147424428E-05</v>
      </c>
      <c r="AIC16">
        <v>-1.55965087275838</v>
      </c>
      <c r="AID16">
        <v>1.430122862315993</v>
      </c>
      <c r="AIE16">
        <v>0.0008366119546328818</v>
      </c>
      <c r="AII16">
        <v>-2.032896112139208</v>
      </c>
      <c r="AIJ16">
        <v>0.9709324319905626</v>
      </c>
      <c r="AIK16">
        <v>0.0001172620012288295</v>
      </c>
      <c r="AIL16">
        <v>-10.0727656512203</v>
      </c>
      <c r="AIM16">
        <v>-7.102890935111326</v>
      </c>
      <c r="AIN16">
        <v>0.007260261836120238</v>
      </c>
      <c r="AIO16">
        <v>-5.676645090290916</v>
      </c>
      <c r="AIP16">
        <v>-2.651043821073863</v>
      </c>
      <c r="AIQ16">
        <v>0.005243399884192055</v>
      </c>
      <c r="AIR16">
        <v>-8.976615122040775</v>
      </c>
      <c r="AIS16">
        <v>-5.983300405656546</v>
      </c>
      <c r="AIT16">
        <v>0.0003575441361863609</v>
      </c>
      <c r="AIU16">
        <v>-0.9932483871871923</v>
      </c>
      <c r="AIV16">
        <v>2.019684307787012</v>
      </c>
      <c r="AIW16">
        <v>0.00133803679436653</v>
      </c>
      <c r="AIX16">
        <v>-4.848226541482033</v>
      </c>
      <c r="AIY16">
        <v>-1.855500460286226</v>
      </c>
      <c r="AIZ16">
        <v>0.0004232791581599702</v>
      </c>
      <c r="AJD16">
        <v>7.316836168235604</v>
      </c>
      <c r="AJE16">
        <v>10.3148244752661</v>
      </c>
      <c r="AJF16">
        <v>3.237526882854278E-05</v>
      </c>
      <c r="AJG16">
        <v>4.168332354489271</v>
      </c>
      <c r="AJH16">
        <v>7.196585448844647</v>
      </c>
      <c r="AJI16">
        <v>0.006385898725229951</v>
      </c>
      <c r="AJJ16">
        <v>-0.2165669546841607</v>
      </c>
      <c r="AJK16">
        <v>2.797342630143478</v>
      </c>
      <c r="AJL16">
        <v>0.001547812400618315</v>
      </c>
      <c r="AJM16">
        <v>3.479546440682129</v>
      </c>
      <c r="AJN16">
        <v>6.485836874888131</v>
      </c>
      <c r="AJO16">
        <v>0.0003165565000002926</v>
      </c>
      <c r="AJP16">
        <v>6.187063499905507</v>
      </c>
      <c r="AJQ16">
        <v>9.185759924154707</v>
      </c>
      <c r="AJR16">
        <v>1.359447790458983E-05</v>
      </c>
      <c r="AJV16">
        <v>2.347990291966059</v>
      </c>
      <c r="AJW16">
        <v>5.355036930867079</v>
      </c>
      <c r="AJX16">
        <v>0.0003972409584108939</v>
      </c>
      <c r="AJY16">
        <v>1.608918184479041</v>
      </c>
      <c r="AJZ16">
        <v>4.595911634826971</v>
      </c>
      <c r="AKA16">
        <v>0.001353362670814084</v>
      </c>
      <c r="AKB16">
        <v>1.241437534280888</v>
      </c>
      <c r="AKC16">
        <v>4.237858248974565</v>
      </c>
      <c r="AKD16">
        <v>0.0001024902664325166</v>
      </c>
      <c r="AKE16">
        <v>-4.086815643962336</v>
      </c>
      <c r="AKF16">
        <v>-1.091885249182498</v>
      </c>
      <c r="AKG16">
        <v>0.0002056071767063305</v>
      </c>
      <c r="AKH16">
        <v>0.424607087071828</v>
      </c>
      <c r="AKI16">
        <v>3.430904898917153</v>
      </c>
      <c r="AKJ16">
        <v>0.0003172994723129457</v>
      </c>
      <c r="AKN16">
        <v>-4.674929680330518</v>
      </c>
      <c r="AKO16">
        <v>-1.691525468999477</v>
      </c>
      <c r="AKP16">
        <v>0.002203361612358028</v>
      </c>
      <c r="AKQ16">
        <v>-8.57853175718963</v>
      </c>
      <c r="AKR16">
        <v>-5.597583437287543</v>
      </c>
      <c r="AKS16">
        <v>0.00290373211642579</v>
      </c>
      <c r="AKT16">
        <v>-3.925255757743913</v>
      </c>
      <c r="AKU16">
        <v>-0.9305510500397893</v>
      </c>
      <c r="AKV16">
        <v>0.0002243209639900907</v>
      </c>
      <c r="AKW16">
        <v>-7.716083438526217</v>
      </c>
      <c r="AKX16">
        <v>-4.72080267994333</v>
      </c>
      <c r="AKY16">
        <v>0.0001781699164239323</v>
      </c>
      <c r="ALC16">
        <v>-0.007717666554774016</v>
      </c>
      <c r="ALD16">
        <v>2.98408142968907</v>
      </c>
      <c r="ALE16">
        <v>0.0005380385793418844</v>
      </c>
      <c r="ALF16">
        <v>-8.889444210547294</v>
      </c>
      <c r="ALG16">
        <v>-5.891637510254953</v>
      </c>
      <c r="ALH16">
        <v>3.84845088609295E-05</v>
      </c>
      <c r="ALI16">
        <v>6.585119517916286</v>
      </c>
      <c r="ALJ16">
        <v>9.571790521797729</v>
      </c>
      <c r="ALK16">
        <v>0.001421297100228246</v>
      </c>
      <c r="ALO16">
        <v>2.986418999119326</v>
      </c>
      <c r="ALP16">
        <v>5.987917751978146</v>
      </c>
      <c r="ALQ16">
        <v>1.797008105456782E-05</v>
      </c>
      <c r="ALR16">
        <v>-6.410722992510046</v>
      </c>
      <c r="ALS16">
        <v>-3.404143058612987</v>
      </c>
      <c r="ALT16">
        <v>0.0003463642407173889</v>
      </c>
      <c r="ALU16">
        <v>-3.479619265141102</v>
      </c>
      <c r="ALV16">
        <v>-0.4813117947573309</v>
      </c>
      <c r="ALW16">
        <v>2.291725201449556E-05</v>
      </c>
      <c r="ALX16">
        <v>-9.762410906849203</v>
      </c>
      <c r="ALY16">
        <v>-6.749317788395481</v>
      </c>
      <c r="ALZ16">
        <v>0.001371438006745557</v>
      </c>
      <c r="AMA16">
        <v>-8.348200384220871</v>
      </c>
      <c r="AMB16">
        <v>-5.323582027541883</v>
      </c>
      <c r="AMC16">
        <v>0.004848507884590957</v>
      </c>
      <c r="AMD16">
        <v>-0.6576855769370977</v>
      </c>
      <c r="AME16">
        <v>2.356517841735592</v>
      </c>
      <c r="AMF16">
        <v>0.001613896815933659</v>
      </c>
      <c r="AMG16">
        <v>-11.52161928221628</v>
      </c>
      <c r="AMH16">
        <v>-8.540849333713879</v>
      </c>
      <c r="AMI16">
        <v>0.002958359044801499</v>
      </c>
      <c r="AMJ16">
        <v>-1.085028009256239</v>
      </c>
      <c r="AMK16">
        <v>1.835574859284062</v>
      </c>
      <c r="AML16">
        <v>0.05043123587223016</v>
      </c>
      <c r="AMM16">
        <v>-0.2971312510076423</v>
      </c>
      <c r="AMN16">
        <v>2.704909373272259</v>
      </c>
      <c r="AMO16">
        <v>3.331317961379115E-05</v>
      </c>
      <c r="AMP16">
        <v>-3.084374731175973</v>
      </c>
      <c r="AMQ16">
        <v>-0.08097359505381263</v>
      </c>
      <c r="AMR16">
        <v>9.254181537171534E-05</v>
      </c>
      <c r="AMS16">
        <v>2.465763754159357</v>
      </c>
      <c r="AMT16">
        <v>5.459354095823034</v>
      </c>
      <c r="AMU16">
        <v>0.0003286697599071491</v>
      </c>
      <c r="AMV16">
        <v>-7.690417958325919</v>
      </c>
      <c r="AMW16">
        <v>-4.675401057631422</v>
      </c>
      <c r="AMX16">
        <v>0.001804058451747053</v>
      </c>
      <c r="AMY16">
        <v>-5.421497009484067</v>
      </c>
      <c r="AMZ16">
        <v>-2.432968818274966</v>
      </c>
      <c r="ANA16">
        <v>0.001052819175479486</v>
      </c>
      <c r="ANB16">
        <v>-5.743475999535175</v>
      </c>
      <c r="ANC16">
        <v>-2.742947113680203</v>
      </c>
      <c r="AND16">
        <v>2.237761980709271E-06</v>
      </c>
      <c r="ANE16">
        <v>0.101398930400609</v>
      </c>
      <c r="ANF16">
        <v>3.099514983768213</v>
      </c>
      <c r="ANG16">
        <v>2.839403930972631E-05</v>
      </c>
      <c r="ANK16">
        <v>3.546648003354534</v>
      </c>
      <c r="ANL16">
        <v>6.54967083888304</v>
      </c>
      <c r="ANM16">
        <v>7.310027705918607E-05</v>
      </c>
      <c r="ANQ16">
        <v>-0.6836582394027859</v>
      </c>
      <c r="ANR16">
        <v>2.305424581484075</v>
      </c>
      <c r="ANS16">
        <v>0.0009534783983067992</v>
      </c>
      <c r="ANT16">
        <v>-5.832250338603743</v>
      </c>
      <c r="ANU16">
        <v>-2.830965734411365</v>
      </c>
      <c r="ANV16">
        <v>1.32016634486187E-05</v>
      </c>
      <c r="ANW16">
        <v>-0.2514711305159133</v>
      </c>
      <c r="ANX16">
        <v>2.737383328651419</v>
      </c>
      <c r="ANY16">
        <v>0.0009937846436213476</v>
      </c>
      <c r="ANZ16">
        <v>-0.9179052742725995</v>
      </c>
      <c r="AOA16">
        <v>2.086758076345055</v>
      </c>
      <c r="AOB16">
        <v>0.000173974711865416</v>
      </c>
      <c r="AOC16">
        <v>-8.412985651855816</v>
      </c>
      <c r="AOD16">
        <v>-5.392586026906224</v>
      </c>
      <c r="AOE16">
        <v>0.003329157584672102</v>
      </c>
      <c r="AOF16">
        <v>-15.35387176382051</v>
      </c>
      <c r="AOG16">
        <v>-12.34824203041323</v>
      </c>
      <c r="AOH16">
        <v>0.000253551185896567</v>
      </c>
      <c r="AOL16">
        <v>-1.606979479159279</v>
      </c>
      <c r="AOM16">
        <v>1.394575059737852</v>
      </c>
      <c r="AON16">
        <v>1.93327294615455E-05</v>
      </c>
      <c r="AOO16">
        <v>3.405216329228843</v>
      </c>
      <c r="AOP16">
        <v>6.403773818852507</v>
      </c>
      <c r="AOQ16">
        <v>1.66466894866917E-05</v>
      </c>
      <c r="AOR16">
        <v>7.149037170121218</v>
      </c>
      <c r="AOS16">
        <v>10.10884002814045</v>
      </c>
      <c r="AOT16">
        <v>0.01292648178737821</v>
      </c>
      <c r="AOU16">
        <v>-4.845109485573376</v>
      </c>
      <c r="AOV16">
        <v>-1.846364614181837</v>
      </c>
      <c r="AOW16">
        <v>1.260278259022239E-05</v>
      </c>
      <c r="AOX16">
        <v>-0.7753762950279885</v>
      </c>
      <c r="AOY16">
        <v>2.227797958697776</v>
      </c>
      <c r="AOZ16">
        <v>8.060709372423384E-05</v>
      </c>
      <c r="APD16">
        <v>-6.290553373119725</v>
      </c>
      <c r="APE16">
        <v>-3.283702042565725</v>
      </c>
      <c r="APF16">
        <v>0.0003755258428813795</v>
      </c>
      <c r="APG16">
        <v>-2.083454629599694</v>
      </c>
      <c r="APH16">
        <v>0.9283286950402383</v>
      </c>
      <c r="API16">
        <v>0.00111077391656034</v>
      </c>
      <c r="APJ16">
        <v>-3.997009855458942</v>
      </c>
      <c r="APK16">
        <v>-0.9947456463818041</v>
      </c>
      <c r="APL16">
        <v>4.10131419599562E-05</v>
      </c>
      <c r="APM16">
        <v>-6.819395941365977</v>
      </c>
      <c r="APN16">
        <v>-3.766463812516777</v>
      </c>
      <c r="APO16">
        <v>0.02241448211606683</v>
      </c>
      <c r="APP16">
        <v>2.896411168402761</v>
      </c>
      <c r="APQ16">
        <v>5.886130053744587</v>
      </c>
      <c r="APR16">
        <v>0.0008456105489161707</v>
      </c>
      <c r="APS16">
        <v>-5.197678759344286</v>
      </c>
      <c r="APT16">
        <v>-2.185142267225342</v>
      </c>
      <c r="APU16">
        <v>0.001257309077186789</v>
      </c>
      <c r="APY16">
        <v>0.5471169852079105</v>
      </c>
      <c r="APZ16">
        <v>3.541514854655341</v>
      </c>
      <c r="AQA16">
        <v>0.0002510709338242439</v>
      </c>
      <c r="AQB16">
        <v>3.61590973854316</v>
      </c>
      <c r="AQC16">
        <v>6.618258747523099</v>
      </c>
      <c r="AQD16">
        <v>4.414274550269561E-05</v>
      </c>
      <c r="AQE16">
        <v>1.739616360395827</v>
      </c>
      <c r="AQF16">
        <v>4.746923268442195</v>
      </c>
      <c r="AQG16">
        <v>0.0004271272415846349</v>
      </c>
      <c r="AQH16">
        <v>-7.374147970367395</v>
      </c>
      <c r="AQI16">
        <v>-4.368938176372591</v>
      </c>
      <c r="AQJ16">
        <v>0.0002171356277463602</v>
      </c>
      <c r="AQK16">
        <v>-4.075920288842187</v>
      </c>
      <c r="AQL16">
        <v>-1.080060722967852</v>
      </c>
      <c r="AQM16">
        <v>0.0001371455579917265</v>
      </c>
      <c r="AQN16">
        <v>-4.477199689197629</v>
      </c>
      <c r="AQO16">
        <v>-1.471345393158567</v>
      </c>
      <c r="AQP16">
        <v>0.0002741822569038538</v>
      </c>
      <c r="AQQ16">
        <v>7.466128792024796</v>
      </c>
      <c r="AQR16">
        <v>10.4675720770788</v>
      </c>
      <c r="AQS16">
        <v>1.666457397694283E-05</v>
      </c>
      <c r="AQW16">
        <v>3.676026059878096</v>
      </c>
      <c r="AQX16">
        <v>6.673231331838282</v>
      </c>
      <c r="AQY16">
        <v>6.248403853221848E-05</v>
      </c>
      <c r="AQZ16">
        <v>4.719318365346455</v>
      </c>
      <c r="ARA16">
        <v>7.728100924378527</v>
      </c>
      <c r="ARB16">
        <v>0.0006170667452146719</v>
      </c>
      <c r="ARF16">
        <v>0.3088830613557096</v>
      </c>
      <c r="ARG16">
        <v>3.3111183296582</v>
      </c>
      <c r="ARH16">
        <v>3.997139507293979E-05</v>
      </c>
      <c r="ARI16">
        <v>-4.387510428587952</v>
      </c>
      <c r="ARJ16">
        <v>-1.394608839081545</v>
      </c>
      <c r="ARK16">
        <v>0.0004030994522843529</v>
      </c>
      <c r="ARL16">
        <v>6.031800739226644</v>
      </c>
      <c r="ARM16">
        <v>9.035296800124415</v>
      </c>
      <c r="ARN16">
        <v>9.777953440741134E-05</v>
      </c>
      <c r="ARO16">
        <v>-7.668630133532586</v>
      </c>
      <c r="ARP16">
        <v>-4.677469967802883</v>
      </c>
      <c r="ARQ16">
        <v>0.0006251413594104596</v>
      </c>
      <c r="ARR16">
        <v>-1.620068807845006</v>
      </c>
      <c r="ARS16">
        <v>1.382625255971515</v>
      </c>
      <c r="ART16">
        <v>5.806383877993687E-05</v>
      </c>
      <c r="ASA16">
        <v>3.402475947553676</v>
      </c>
      <c r="ASB16">
        <v>6.414377292907702</v>
      </c>
      <c r="ASC16">
        <v>0.00113313616988624</v>
      </c>
      <c r="ASD16">
        <v>6.704357716146971</v>
      </c>
      <c r="ASE16">
        <v>9.690811320777073</v>
      </c>
      <c r="ASF16">
        <v>0.001468038620140846</v>
      </c>
      <c r="ASG16">
        <v>-1.856732702018486</v>
      </c>
      <c r="ASH16">
        <v>1.142623154555519</v>
      </c>
      <c r="ASI16">
        <v>3.319366026029221E-06</v>
      </c>
      <c r="ASJ16">
        <v>-10.91506609791152</v>
      </c>
      <c r="ASK16">
        <v>-7.898230066804377</v>
      </c>
      <c r="ASL16">
        <v>0.002267615547524579</v>
      </c>
      <c r="ASM16">
        <v>6.122042398219499</v>
      </c>
      <c r="ASN16">
        <v>9.13685514350812</v>
      </c>
      <c r="ASO16">
        <v>0.00175533938388453</v>
      </c>
      <c r="ASP16">
        <v>-7.867807500857936</v>
      </c>
      <c r="ASQ16">
        <v>-4.868992020950214</v>
      </c>
      <c r="ASR16">
        <v>1.122470279209881E-05</v>
      </c>
      <c r="ASV16">
        <v>3.460661435369188</v>
      </c>
      <c r="ASW16">
        <v>6.45778700942328</v>
      </c>
      <c r="ASX16">
        <v>6.60985961480794E-05</v>
      </c>
      <c r="ASY16">
        <v>-7.283044533672578</v>
      </c>
      <c r="ASZ16">
        <v>-4.278705924483663</v>
      </c>
      <c r="ATA16">
        <v>0.0001505882375531044</v>
      </c>
      <c r="ATB16">
        <v>1.287351089474176</v>
      </c>
      <c r="ATC16">
        <v>4.285563129461199</v>
      </c>
      <c r="ATD16">
        <v>2.557440806404683E-05</v>
      </c>
      <c r="ATE16">
        <v>-3.004257264888257</v>
      </c>
      <c r="ATF16">
        <v>-0.005055326355845897</v>
      </c>
      <c r="ATG16">
        <v>5.095216848400847E-06</v>
      </c>
      <c r="ATK16">
        <v>-0.6864929576854868</v>
      </c>
      <c r="ATL16">
        <v>2.318990192529683</v>
      </c>
      <c r="ATM16">
        <v>0.0002405194902569492</v>
      </c>
      <c r="ATN16">
        <v>-2.311990519044628</v>
      </c>
      <c r="ATO16">
        <v>0.6852234607332451</v>
      </c>
      <c r="ATP16">
        <v>6.209526942478658E-05</v>
      </c>
      <c r="ATQ16">
        <v>-6.50753463749609</v>
      </c>
      <c r="ATR16">
        <v>-3.510639901617549</v>
      </c>
      <c r="ATS16">
        <v>7.714132211216734E-05</v>
      </c>
      <c r="ATT16">
        <v>-8.72687412614691</v>
      </c>
      <c r="ATU16">
        <v>-5.746085050045025</v>
      </c>
      <c r="ATV16">
        <v>0.002952476776153214</v>
      </c>
      <c r="ATZ16">
        <v>-10.90880730132476</v>
      </c>
      <c r="AUA16">
        <v>-7.910161461014994</v>
      </c>
      <c r="AUB16">
        <v>1.466998773330455E-05</v>
      </c>
      <c r="AUC16">
        <v>-1.649870908829651</v>
      </c>
      <c r="AUD16">
        <v>1.358280847371304</v>
      </c>
      <c r="AUE16">
        <v>0.0005316090332784643</v>
      </c>
      <c r="AUI16">
        <v>-0.4628716644233652</v>
      </c>
      <c r="AUJ16">
        <v>2.543752922217209</v>
      </c>
      <c r="AUK16">
        <v>0.0003510811852677572</v>
      </c>
      <c r="AUL16">
        <v>-5.950561940133567</v>
      </c>
      <c r="AUM16">
        <v>-2.936301141297504</v>
      </c>
      <c r="AUN16">
        <v>0.001626963067541301</v>
      </c>
      <c r="AUO16">
        <v>-10.68044104874439</v>
      </c>
      <c r="AUP16">
        <v>-7.667574684180635</v>
      </c>
      <c r="AUQ16">
        <v>0.001324346696699239</v>
      </c>
      <c r="AUR16">
        <v>5.488635922636941</v>
      </c>
      <c r="AUS16">
        <v>8.454613250070398</v>
      </c>
      <c r="AUT16">
        <v>0.009260337988561164</v>
      </c>
      <c r="AVA16">
        <v>-4.50260059747753</v>
      </c>
      <c r="AVB16">
        <v>-1.510557113237676</v>
      </c>
      <c r="AVC16">
        <v>0.0005064491443316981</v>
      </c>
      <c r="AVD16">
        <v>-10.36685629799672</v>
      </c>
      <c r="AVE16">
        <v>-7.444282093080639</v>
      </c>
      <c r="AVF16">
        <v>0.04795802995501998</v>
      </c>
      <c r="AVG16">
        <v>2.742817413915442</v>
      </c>
      <c r="AVH16">
        <v>5.753649027147771</v>
      </c>
      <c r="AVI16">
        <v>0.000938590761718186</v>
      </c>
      <c r="AVJ16">
        <v>-0.000210552646123352</v>
      </c>
      <c r="AVK16">
        <v>3.020476560713156</v>
      </c>
      <c r="AVL16">
        <v>0.003423653273117563</v>
      </c>
      <c r="AVP16">
        <v>-13.12933432760038</v>
      </c>
      <c r="AVQ16">
        <v>-10.15092493729274</v>
      </c>
      <c r="AVR16">
        <v>0.003729235415100925</v>
      </c>
      <c r="AVS16">
        <v>3.88239611035248</v>
      </c>
      <c r="AVT16">
        <v>6.883881368135714</v>
      </c>
      <c r="AVU16">
        <v>1.764792546125861E-05</v>
      </c>
      <c r="AVY16">
        <v>-2.474595844725584</v>
      </c>
      <c r="AVZ16">
        <v>0.5440565259103911</v>
      </c>
      <c r="AWA16">
        <v>0.002783287442734167</v>
      </c>
      <c r="AWB16">
        <v>5.492784893947434</v>
      </c>
      <c r="AWC16">
        <v>8.494278638066712</v>
      </c>
      <c r="AWD16">
        <v>1.785017195102474E-05</v>
      </c>
      <c r="AWE16">
        <v>-4.142180874949871</v>
      </c>
      <c r="AWF16">
        <v>-1.139533409024681</v>
      </c>
      <c r="AWG16">
        <v>5.607260660033931E-05</v>
      </c>
      <c r="AWH16">
        <v>6.552869931514348</v>
      </c>
      <c r="AWI16">
        <v>9.539103719868088</v>
      </c>
      <c r="AWJ16">
        <v>0.001516068664717</v>
      </c>
      <c r="AWK16">
        <v>2.943532660838335</v>
      </c>
      <c r="AWL16">
        <v>5.93993283331926</v>
      </c>
      <c r="AWM16">
        <v>0.0001036700653367656</v>
      </c>
      <c r="AWN16">
        <v>-1.445731585429319</v>
      </c>
      <c r="AWO16">
        <v>1.54576785441989</v>
      </c>
      <c r="AWP16">
        <v>0.0005780761830177625</v>
      </c>
      <c r="AWQ16">
        <v>-2.847497539875536</v>
      </c>
      <c r="AWR16">
        <v>0.1480824888444998</v>
      </c>
      <c r="AWS16">
        <v>0.0001562891689256816</v>
      </c>
      <c r="AWT16">
        <v>-3.450977853954012</v>
      </c>
      <c r="AWU16">
        <v>-0.4847316793358205</v>
      </c>
      <c r="AWV16">
        <v>0.009114565823244773</v>
      </c>
      <c r="AWZ16">
        <v>7.155733530601949</v>
      </c>
      <c r="AXA16">
        <v>10.15765010582556</v>
      </c>
      <c r="AXB16">
        <v>2.938608470214436E-05</v>
      </c>
      <c r="AXC16">
        <v>7.50430249150923</v>
      </c>
      <c r="AXD16">
        <v>10.50959055361523</v>
      </c>
      <c r="AXE16">
        <v>0.000223708806695575</v>
      </c>
      <c r="AXF16">
        <v>-10.82541149170724</v>
      </c>
      <c r="AXG16">
        <v>-7.811966400893923</v>
      </c>
      <c r="AXH16">
        <v>0.001446163735826494</v>
      </c>
      <c r="AXI16">
        <v>-4.000489706264329</v>
      </c>
      <c r="AXJ16">
        <v>-0.9224858165708096</v>
      </c>
      <c r="AXK16">
        <v>0.04867685445854959</v>
      </c>
      <c r="AXO16">
        <v>-3.56745028988868</v>
      </c>
      <c r="AXP16">
        <v>-0.5710277101909369</v>
      </c>
      <c r="AXQ16">
        <v>0.0001023834881520011</v>
      </c>
      <c r="AXR16">
        <v>3.582973754215279</v>
      </c>
      <c r="AXS16">
        <v>6.591610230700418</v>
      </c>
      <c r="AXT16">
        <v>0.000596709808626931</v>
      </c>
      <c r="AXU16">
        <v>3.638514679682433</v>
      </c>
      <c r="AXV16">
        <v>6.622477110312968</v>
      </c>
      <c r="AXW16">
        <v>0.00205762905024327</v>
      </c>
      <c r="AYA16">
        <v>-11.19997506947397</v>
      </c>
      <c r="AYB16">
        <v>-8.189317831447832</v>
      </c>
      <c r="AYC16">
        <v>0.0009086137787657241</v>
      </c>
      <c r="AYD16">
        <v>-4.335203956512625</v>
      </c>
      <c r="AYE16">
        <v>-1.28977856753645</v>
      </c>
      <c r="AYF16">
        <v>0.0165077277090948</v>
      </c>
      <c r="AYG16">
        <v>-7.327270651469562</v>
      </c>
      <c r="AYH16">
        <v>-4.339687561825544</v>
      </c>
      <c r="AYI16">
        <v>0.001233437302307883</v>
      </c>
      <c r="AYJ16">
        <v>-6.182713667579627</v>
      </c>
      <c r="AYK16">
        <v>-3.155963168105165</v>
      </c>
      <c r="AYL16">
        <v>0.005724713777065371</v>
      </c>
      <c r="AYM16">
        <v>2.55367879086209</v>
      </c>
      <c r="AYN16">
        <v>5.551254583644363</v>
      </c>
      <c r="AYO16">
        <v>4.701424507581865E-05</v>
      </c>
      <c r="AYP16">
        <v>-1.713233873166334</v>
      </c>
      <c r="AYQ16">
        <v>1.342300364854495</v>
      </c>
      <c r="AYR16">
        <v>0.02467241274043233</v>
      </c>
      <c r="AYS16">
        <v>2.616627659646791</v>
      </c>
      <c r="AYT16">
        <v>5.620089445969694</v>
      </c>
      <c r="AYU16">
        <v>9.587171636350335E-05</v>
      </c>
      <c r="AYV16">
        <v>-3.182578361669669</v>
      </c>
      <c r="AYW16">
        <v>-0.1858756104429063</v>
      </c>
      <c r="AYX16">
        <v>8.697479578090346E-05</v>
      </c>
      <c r="AYY16">
        <v>4.975413270746459</v>
      </c>
      <c r="AYZ16">
        <v>7.940191550506475</v>
      </c>
      <c r="AZA16">
        <v>0.009924556613309614</v>
      </c>
      <c r="AZE16">
        <v>-5.857227874880286</v>
      </c>
      <c r="AZF16">
        <v>-2.872033858273185</v>
      </c>
      <c r="AZG16">
        <v>0.001753737153846424</v>
      </c>
      <c r="AZH16">
        <v>-7.847049402037166</v>
      </c>
      <c r="AZI16">
        <v>-4.822308144496136</v>
      </c>
      <c r="AZJ16">
        <v>0.004897038597692927</v>
      </c>
      <c r="AZK16">
        <v>-11.51179846625867</v>
      </c>
      <c r="AZL16">
        <v>-8.514871744351694</v>
      </c>
      <c r="AZM16">
        <v>7.556030589669956E-05</v>
      </c>
      <c r="AZN16">
        <v>-2.963640414744653</v>
      </c>
      <c r="AZO16">
        <v>0.04029352814364645</v>
      </c>
      <c r="AZP16">
        <v>0.0001238072531872115</v>
      </c>
      <c r="AZQ16">
        <v>-2.927809105568935</v>
      </c>
      <c r="AZR16">
        <v>0.06961240475734998</v>
      </c>
      <c r="AZS16">
        <v>5.318887197962494E-05</v>
      </c>
      <c r="AZW16">
        <v>-2.538851031168393</v>
      </c>
      <c r="AZX16">
        <v>0.4706200318818322</v>
      </c>
      <c r="AZY16">
        <v>0.0007176082824107055</v>
      </c>
      <c r="AZZ16">
        <v>-0.6142350552470174</v>
      </c>
      <c r="BAA16">
        <v>2.374610058133295</v>
      </c>
      <c r="BAB16">
        <v>0.000995451963984715</v>
      </c>
      <c r="BAC16">
        <v>3.87059947373384</v>
      </c>
      <c r="BAD16">
        <v>6.873610195426789</v>
      </c>
      <c r="BAE16">
        <v>7.251556089913472E-05</v>
      </c>
      <c r="BAF16">
        <v>-2.728453316300016</v>
      </c>
      <c r="BAG16">
        <v>0.2743161054737056</v>
      </c>
      <c r="BAH16">
        <v>6.135757568610304E-05</v>
      </c>
      <c r="BAI16">
        <v>1.816291608826444</v>
      </c>
      <c r="BAJ16">
        <v>4.813406603859987</v>
      </c>
      <c r="BAK16">
        <v>6.658602925181374E-05</v>
      </c>
      <c r="BAL16">
        <v>-12.40284033578541</v>
      </c>
      <c r="BAM16">
        <v>-9.392407661272593</v>
      </c>
      <c r="BAN16">
        <v>0.0008707255799233364</v>
      </c>
      <c r="BAO16">
        <v>-0.758900052135643</v>
      </c>
      <c r="BAP16">
        <v>2.242419704898107</v>
      </c>
      <c r="BAQ16">
        <v>1.393406902506036E-05</v>
      </c>
      <c r="BAR16">
        <v>-0.06267463411543367</v>
      </c>
      <c r="BAS16">
        <v>2.939190189162786</v>
      </c>
      <c r="BAT16">
        <v>2.78205268719201E-05</v>
      </c>
      <c r="BAU16">
        <v>-4.802833369733515</v>
      </c>
      <c r="BAV16">
        <v>-1.791274797544108</v>
      </c>
      <c r="BAW16">
        <v>0.001068804728461849</v>
      </c>
      <c r="BAX16">
        <v>-5.85149647384355</v>
      </c>
      <c r="BAY16">
        <v>-2.84139238806454</v>
      </c>
      <c r="BAZ16">
        <v>0.000816740395436846</v>
      </c>
      <c r="BBA16">
        <v>-5.619044444376579</v>
      </c>
      <c r="BBB16">
        <v>-2.627211996546283</v>
      </c>
      <c r="BBC16">
        <v>0.0005336712675586916</v>
      </c>
      <c r="BBD16">
        <v>-0.611454389333189</v>
      </c>
      <c r="BBE16">
        <v>2.368949557084748</v>
      </c>
      <c r="BBF16">
        <v>0.003072042527928729</v>
      </c>
      <c r="BBG16">
        <v>-5.426590669416685</v>
      </c>
      <c r="BBH16">
        <v>-2.374279796461248</v>
      </c>
      <c r="BBI16">
        <v>0.02189141943487869</v>
      </c>
      <c r="BBJ16">
        <v>4.746534829946328</v>
      </c>
      <c r="BBK16">
        <v>7.743990672908143</v>
      </c>
      <c r="BBL16">
        <v>5.178188027958834E-05</v>
      </c>
      <c r="BBM16">
        <v>-8.707991073595451</v>
      </c>
      <c r="BBN16">
        <v>-5.710789860966567</v>
      </c>
      <c r="BBO16">
        <v>6.266568598975457E-05</v>
      </c>
      <c r="BBS16">
        <v>-8.935341677667287</v>
      </c>
      <c r="BBT16">
        <v>-5.906709008017866</v>
      </c>
      <c r="BBU16">
        <v>0.006558638170023105</v>
      </c>
      <c r="BBV16">
        <v>-9.750902396180223</v>
      </c>
      <c r="BBW16">
        <v>-6.752041284703143</v>
      </c>
      <c r="BBX16">
        <v>1.037653654111505E-05</v>
      </c>
      <c r="BCB16">
        <v>-2.390903699652689</v>
      </c>
      <c r="BCC16">
        <v>0.5994510316870283</v>
      </c>
      <c r="BCD16">
        <v>0.0007442496602322019</v>
      </c>
      <c r="BCE16">
        <v>-1.125840113111025</v>
      </c>
      <c r="BCF16">
        <v>1.884086580258959</v>
      </c>
      <c r="BCG16">
        <v>0.0007883139300935056</v>
      </c>
      <c r="BCH16">
        <v>7.082450740558078</v>
      </c>
      <c r="BCI16">
        <v>10.08597020617452</v>
      </c>
      <c r="BCJ16">
        <v>9.909310580229636E-05</v>
      </c>
      <c r="BCK16">
        <v>1.045239278460554</v>
      </c>
      <c r="BCL16">
        <v>4.044015914283566</v>
      </c>
      <c r="BCM16">
        <v>1.197295927629339E-05</v>
      </c>
      <c r="BCN16">
        <v>-8.111660217133238</v>
      </c>
      <c r="BCO16">
        <v>-5.126726718226426</v>
      </c>
      <c r="BCP16">
        <v>0.00181599564152814</v>
      </c>
      <c r="BCQ16">
        <v>-7.358941032922105</v>
      </c>
      <c r="BCR16">
        <v>-4.394370579931591</v>
      </c>
      <c r="BCS16">
        <v>0.0100420224103792</v>
      </c>
      <c r="BCW16">
        <v>-6.693717362545537</v>
      </c>
      <c r="BCX16">
        <v>-3.703450381600442</v>
      </c>
      <c r="BCY16">
        <v>0.0007578532793850781</v>
      </c>
      <c r="BCZ16">
        <v>-4.560227299485247</v>
      </c>
      <c r="BDA16">
        <v>-1.571458203016175</v>
      </c>
      <c r="BDB16">
        <v>0.001009065552968195</v>
      </c>
      <c r="BDC16">
        <v>5.265415598057546</v>
      </c>
      <c r="BDD16">
        <v>8.246993200419546</v>
      </c>
      <c r="BDE16">
        <v>0.00271507787786071</v>
      </c>
      <c r="BDI16">
        <v>-8.59350204392668</v>
      </c>
      <c r="BDJ16">
        <v>-5.588367777301845</v>
      </c>
      <c r="BDK16">
        <v>0.0002108855501991625</v>
      </c>
      <c r="BDL16">
        <v>-9.05472860511494</v>
      </c>
      <c r="BDM16">
        <v>-6.038518044174191</v>
      </c>
      <c r="BDN16">
        <v>0.002102258288109902</v>
      </c>
      <c r="BDO16">
        <v>-2.990202648592489</v>
      </c>
      <c r="BDP16">
        <v>0.0051030577398401</v>
      </c>
      <c r="BDQ16">
        <v>0.0001762911443066751</v>
      </c>
      <c r="BDR16">
        <v>3.547753164867504</v>
      </c>
      <c r="BDS16">
        <v>6.548033178716</v>
      </c>
      <c r="BDT16">
        <v>6.272620427991479E-07</v>
      </c>
      <c r="BDU16">
        <v>-5.76320250861715</v>
      </c>
      <c r="BDV16">
        <v>-2.750743513687319</v>
      </c>
      <c r="BDW16">
        <v>0.001241812437292446</v>
      </c>
      <c r="BDX16">
        <v>-3.095469693320177</v>
      </c>
      <c r="BDY16">
        <v>-0.08506923897746363</v>
      </c>
      <c r="BDZ16">
        <v>0.0008653556042790048</v>
      </c>
      <c r="BEA16">
        <v>-1.306223315451603</v>
      </c>
      <c r="BEB16">
        <v>1.697620032121172</v>
      </c>
      <c r="BEC16">
        <v>0.0001181705645212331</v>
      </c>
      <c r="BED16">
        <v>-5.654688689984245</v>
      </c>
      <c r="BEE16">
        <v>-2.686624062177254</v>
      </c>
      <c r="BEF16">
        <v>0.008158943976848165</v>
      </c>
      <c r="BEG16">
        <v>-3.509130148944121</v>
      </c>
      <c r="BEH16">
        <v>-0.5202232107780914</v>
      </c>
      <c r="BEI16">
        <v>0.0009844481668182879</v>
      </c>
      <c r="BEJ16">
        <v>-3.272014704973123</v>
      </c>
      <c r="BEK16">
        <v>-0.2556347042499852</v>
      </c>
      <c r="BEL16">
        <v>0.002146435389520084</v>
      </c>
      <c r="BEM16">
        <v>-1.194083164943358</v>
      </c>
      <c r="BEN16">
        <v>1.741005883945237</v>
      </c>
      <c r="BEO16">
        <v>0.03370745259349721</v>
      </c>
      <c r="BEP16">
        <v>6.002036092455061</v>
      </c>
      <c r="BEQ16">
        <v>8.992282785342164</v>
      </c>
      <c r="BER16">
        <v>0.0007610159971078652</v>
      </c>
      <c r="BES16">
        <v>-2.611880514805272</v>
      </c>
      <c r="BET16">
        <v>0.3870760363316537</v>
      </c>
      <c r="BEU16">
        <v>8.710284238817346E-06</v>
      </c>
      <c r="BEV16">
        <v>-4.717361903950295</v>
      </c>
      <c r="BEW16">
        <v>-1.70345186891622</v>
      </c>
      <c r="BEX16">
        <v>0.001547912597193417</v>
      </c>
      <c r="BEY16">
        <v>-9.881342652363779</v>
      </c>
      <c r="BEZ16">
        <v>-6.887350863019509</v>
      </c>
      <c r="BFA16">
        <v>0.0002887887622689973</v>
      </c>
      <c r="BFB16">
        <v>6.269233103075926</v>
      </c>
      <c r="BFC16">
        <v>9.267201594651132</v>
      </c>
      <c r="BFD16">
        <v>3.30162118400844E-05</v>
      </c>
      <c r="BFE16">
        <v>-2.829801823896563</v>
      </c>
      <c r="BFF16">
        <v>0.1715696859350541</v>
      </c>
      <c r="BFG16">
        <v>1.504831374578018E-05</v>
      </c>
      <c r="BFH16">
        <v>-7.157492386352008</v>
      </c>
      <c r="BFI16">
        <v>-4.170755397622897</v>
      </c>
      <c r="BFJ16">
        <v>0.001407259743773905</v>
      </c>
      <c r="BFK16">
        <v>-10.29263225995982</v>
      </c>
      <c r="BFL16">
        <v>-7.285302173477889</v>
      </c>
      <c r="BFM16">
        <v>0.0004298413426609621</v>
      </c>
      <c r="BFN16">
        <v>-0.5379998174829337</v>
      </c>
      <c r="BFO16">
        <v>2.44781408626004</v>
      </c>
      <c r="BFP16">
        <v>0.001609962616109044</v>
      </c>
      <c r="BFQ16">
        <v>-3.02097363111434</v>
      </c>
      <c r="BFR16">
        <v>0.02119462638143454</v>
      </c>
      <c r="BFS16">
        <v>0.01422529552183936</v>
      </c>
      <c r="BFT16">
        <v>-3.291383963389655</v>
      </c>
      <c r="BFU16">
        <v>-0.2973129545949198</v>
      </c>
      <c r="BFV16">
        <v>0.0002812234936968693</v>
      </c>
      <c r="BFW16">
        <v>-0.564945667616948</v>
      </c>
      <c r="BFX16">
        <v>2.425302398580928</v>
      </c>
      <c r="BFY16">
        <v>0.0007608017030480903</v>
      </c>
      <c r="BGC16">
        <v>-3.349709035608453</v>
      </c>
      <c r="BGD16">
        <v>-0.2940287515084594</v>
      </c>
      <c r="BGE16">
        <v>0.02480235229964829</v>
      </c>
      <c r="BGL16">
        <v>5.675506240321659</v>
      </c>
      <c r="BGM16">
        <v>8.675625451295911</v>
      </c>
      <c r="BGN16">
        <v>1.136900510569808E-07</v>
      </c>
      <c r="BGO16">
        <v>-0.2082134848424415</v>
      </c>
      <c r="BGP16">
        <v>2.781237744826805</v>
      </c>
      <c r="BGQ16">
        <v>0.0008902124439279422</v>
      </c>
      <c r="BGR16">
        <v>3.794376067780358</v>
      </c>
      <c r="BGS16">
        <v>6.78249955047786</v>
      </c>
      <c r="BGT16">
        <v>0.001128413305892138</v>
      </c>
      <c r="BGU16">
        <v>-0.6108721442964917</v>
      </c>
      <c r="BGV16">
        <v>2.417961134400401</v>
      </c>
      <c r="BGW16">
        <v>0.00665086368330153</v>
      </c>
      <c r="BGX16">
        <v>-9.516251495201068</v>
      </c>
      <c r="BGY16">
        <v>-6.510876978114506</v>
      </c>
      <c r="BGZ16">
        <v>0.0002310834713099563</v>
      </c>
      <c r="BHA16">
        <v>3.835540600147941</v>
      </c>
      <c r="BHB16">
        <v>6.823536022549892</v>
      </c>
      <c r="BHC16">
        <v>0.001152879066460568</v>
      </c>
      <c r="BHD16">
        <v>-6.720682255928827</v>
      </c>
      <c r="BHE16">
        <v>-3.71592876586619</v>
      </c>
      <c r="BHF16">
        <v>0.0001807653422046869</v>
      </c>
      <c r="BHG16">
        <v>-0.7406199247593345</v>
      </c>
      <c r="BHH16">
        <v>2.2600967089821</v>
      </c>
      <c r="BHI16">
        <v>4.108511354895361E-06</v>
      </c>
      <c r="BHJ16">
        <v>-3.921373441592309</v>
      </c>
      <c r="BHK16">
        <v>-0.9026589406322747</v>
      </c>
      <c r="BHL16">
        <v>0.002801860369465047</v>
      </c>
      <c r="BHM16">
        <v>2.259972404233251</v>
      </c>
      <c r="BHN16">
        <v>5.267373003367402</v>
      </c>
      <c r="BHO16">
        <v>0.0004381509403552022</v>
      </c>
      <c r="BHP16">
        <v>2.076997958664015</v>
      </c>
      <c r="BHQ16">
        <v>5.078573817484329</v>
      </c>
      <c r="BHR16">
        <v>1.986664817247668E-05</v>
      </c>
      <c r="BHS16">
        <v>2.829313439701636</v>
      </c>
      <c r="BHT16">
        <v>5.833298361879126</v>
      </c>
      <c r="BHU16">
        <v>0.0001270368380852076</v>
      </c>
      <c r="BHV16">
        <v>3.397513563723515</v>
      </c>
      <c r="BHW16">
        <v>6.394525162355787</v>
      </c>
      <c r="BHX16">
        <v>7.144434187711607E-05</v>
      </c>
      <c r="BIE16">
        <v>2.858733846652162</v>
      </c>
      <c r="BIF16">
        <v>5.852083455138184</v>
      </c>
      <c r="BIG16">
        <v>0.0003538216583134957</v>
      </c>
      <c r="BIH16">
        <v>0.06626770473031453</v>
      </c>
      <c r="BII16">
        <v>3.071590706606719</v>
      </c>
      <c r="BIJ16">
        <v>0.0002266747918096134</v>
      </c>
      <c r="BIK16">
        <v>6.159591073878906</v>
      </c>
      <c r="BIL16">
        <v>9.154990440869613</v>
      </c>
      <c r="BIM16">
        <v>0.0001693265926896304</v>
      </c>
      <c r="BIN16">
        <v>9.626027941632241</v>
      </c>
      <c r="BIO16">
        <v>12.6239567905119</v>
      </c>
      <c r="BIP16">
        <v>3.431733570617318E-05</v>
      </c>
      <c r="BIQ16">
        <v>-3.344508910762449</v>
      </c>
      <c r="BIR16">
        <v>-0.3473351597254264</v>
      </c>
      <c r="BIS16">
        <v>6.390146560585397E-05</v>
      </c>
      <c r="BIT16">
        <v>-4.738773003580484</v>
      </c>
      <c r="BIU16">
        <v>-1.722091763056639</v>
      </c>
      <c r="BIV16">
        <v>0.002226110283314951</v>
      </c>
      <c r="BIW16">
        <v>-1.939901223785965</v>
      </c>
      <c r="BIX16">
        <v>1.052262701141899</v>
      </c>
      <c r="BIY16">
        <v>0.0004912325802891284</v>
      </c>
      <c r="BIZ16">
        <v>2.281772736736547</v>
      </c>
      <c r="BJA16">
        <v>5.287353660791449</v>
      </c>
      <c r="BJB16">
        <v>0.0002491737064525972</v>
      </c>
      <c r="BJF16">
        <v>4.300935899599113</v>
      </c>
      <c r="BJG16">
        <v>7.298967781667484</v>
      </c>
      <c r="BJH16">
        <v>3.0987905542414E-05</v>
      </c>
      <c r="BJI16">
        <v>-3.113178971385808</v>
      </c>
      <c r="BJJ16">
        <v>-0.1124570396420268</v>
      </c>
      <c r="BJK16">
        <v>4.169483541431855E-06</v>
      </c>
      <c r="BJL16">
        <v>-6.83004763244203</v>
      </c>
      <c r="BJM16">
        <v>-3.825140825322184</v>
      </c>
      <c r="BJN16">
        <v>0.0001926140488909826</v>
      </c>
      <c r="BJO16">
        <v>9.111170350625237</v>
      </c>
      <c r="BJP16">
        <v>12.12260884256602</v>
      </c>
      <c r="BJQ16">
        <v>0.001046712783034262</v>
      </c>
      <c r="BJR16">
        <v>-2.662817327919595</v>
      </c>
      <c r="BJS16">
        <v>0.3389395070373692</v>
      </c>
      <c r="BJT16">
        <v>2.469175252810725E-05</v>
      </c>
      <c r="BJU16">
        <v>-6.806078043633594</v>
      </c>
      <c r="BJV16">
        <v>-3.799846303797831</v>
      </c>
      <c r="BJW16">
        <v>0.000310676651045081</v>
      </c>
      <c r="BJX16">
        <v>-3.866566699670953</v>
      </c>
      <c r="BJY16">
        <v>-0.868250269995834</v>
      </c>
      <c r="BJZ16">
        <v>2.267527231054679E-05</v>
      </c>
      <c r="BKA16">
        <v>-8.123548477361025</v>
      </c>
      <c r="BKB16">
        <v>-5.126184383958498</v>
      </c>
      <c r="BKC16">
        <v>5.558402872482441E-05</v>
      </c>
      <c r="BKG16">
        <v>-10.24000910122494</v>
      </c>
      <c r="BKH16">
        <v>-7.23742186654963</v>
      </c>
      <c r="BKI16">
        <v>5.35502661210286E-05</v>
      </c>
      <c r="BKJ16">
        <v>9.292570618610753</v>
      </c>
      <c r="BKK16">
        <v>12.34474312536597</v>
      </c>
      <c r="BKL16">
        <v>0.02177576368898161</v>
      </c>
      <c r="BKP16">
        <v>0.2493697269921366</v>
      </c>
      <c r="BKQ16">
        <v>3.257731923624068</v>
      </c>
      <c r="BKR16">
        <v>0.0005594106600887064</v>
      </c>
      <c r="BKS16">
        <v>0.7224630720369301</v>
      </c>
      <c r="BKT16">
        <v>3.726767873006174</v>
      </c>
      <c r="BKU16">
        <v>0.0001482504910784108</v>
      </c>
      <c r="BKV16">
        <v>-1.327011702227953</v>
      </c>
      <c r="BKW16">
        <v>1.674860867632807</v>
      </c>
      <c r="BKX16">
        <v>2.805214306741409E-05</v>
      </c>
      <c r="BKY16">
        <v>-4.510257689350035</v>
      </c>
      <c r="BKZ16">
        <v>-1.512105861371029</v>
      </c>
      <c r="BLA16">
        <v>2.732591855348592E-05</v>
      </c>
      <c r="BLB16">
        <v>-3.888280772898992</v>
      </c>
      <c r="BLC16">
        <v>-0.8875059954140332</v>
      </c>
      <c r="BLD16">
        <v>4.80224120959404E-06</v>
      </c>
      <c r="BLE16">
        <v>4.596761754233547</v>
      </c>
      <c r="BLF16">
        <v>7.593193367740764</v>
      </c>
      <c r="BLG16">
        <v>0.0001018670572950165</v>
      </c>
      <c r="BLH16">
        <v>4.653068615273897</v>
      </c>
      <c r="BLI16">
        <v>7.659672435044206</v>
      </c>
      <c r="BLJ16">
        <v>0.0003488834844698501</v>
      </c>
      <c r="BLK16">
        <v>-1.690274903849305</v>
      </c>
      <c r="BLL16">
        <v>1.30241925734772</v>
      </c>
      <c r="BLM16">
        <v>0.0004270022449204643</v>
      </c>
      <c r="BLN16">
        <v>-8.293291405891402</v>
      </c>
      <c r="BLO16">
        <v>-5.282351166604985</v>
      </c>
      <c r="BLP16">
        <v>0.0009575106851525087</v>
      </c>
      <c r="BLQ16">
        <v>-4.549787101696641</v>
      </c>
      <c r="BLR16">
        <v>-1.605346212584315</v>
      </c>
      <c r="BLS16">
        <v>0.02469451842103071</v>
      </c>
      <c r="BLT16">
        <v>-1.859457938719574</v>
      </c>
      <c r="BLU16">
        <v>1.158371934563092</v>
      </c>
      <c r="BLV16">
        <v>0.002543235050207303</v>
      </c>
      <c r="BLW16">
        <v>-4.691029408850104</v>
      </c>
      <c r="BLX16">
        <v>-1.696529302968569</v>
      </c>
      <c r="BLY16">
        <v>0.0002419906825146041</v>
      </c>
      <c r="BLZ16">
        <v>-8.197816138542111</v>
      </c>
      <c r="BMA16">
        <v>-5.17174633021617</v>
      </c>
      <c r="BMB16">
        <v>0.005437079249210408</v>
      </c>
      <c r="BMC16">
        <v>4.839255641909689</v>
      </c>
      <c r="BMD16">
        <v>7.853356980454731</v>
      </c>
      <c r="BME16">
        <v>0.00159078199009508</v>
      </c>
      <c r="BML16">
        <v>-9.418961544017103</v>
      </c>
      <c r="BMM16">
        <v>-6.41281152683916</v>
      </c>
      <c r="BMN16">
        <v>0.0003025816903119028</v>
      </c>
      <c r="BMO16">
        <v>5.914239083539699</v>
      </c>
      <c r="BMP16">
        <v>8.928937190185128</v>
      </c>
      <c r="BMQ16">
        <v>0.001728274711683136</v>
      </c>
      <c r="BMR16">
        <v>2.494759248826044</v>
      </c>
      <c r="BMS16">
        <v>5.49721760747958</v>
      </c>
      <c r="BMT16">
        <v>4.834821815534221E-05</v>
      </c>
      <c r="BMU16">
        <v>3.622997205980598</v>
      </c>
      <c r="BMV16">
        <v>6.62522056081042</v>
      </c>
      <c r="BMW16">
        <v>3.954645359435238E-05</v>
      </c>
      <c r="BMX16">
        <v>-4.423136646764708</v>
      </c>
      <c r="BMY16">
        <v>-1.408071782354195</v>
      </c>
      <c r="BMZ16">
        <v>0.001815601117657162</v>
      </c>
      <c r="BNA16">
        <v>0.6931372924103838</v>
      </c>
      <c r="BNB16">
        <v>3.682461195583281</v>
      </c>
      <c r="BNC16">
        <v>0.0009118323476934145</v>
      </c>
      <c r="BNG16">
        <v>5.137374305264494</v>
      </c>
      <c r="BNH16">
        <v>8.131675186566811</v>
      </c>
      <c r="BNI16">
        <v>0.0002598396314422118</v>
      </c>
      <c r="BNJ16">
        <v>-7.134542117035785</v>
      </c>
      <c r="BNK16">
        <v>-4.172329107286339</v>
      </c>
      <c r="BNL16">
        <v>0.01142285305756376</v>
      </c>
      <c r="BNM16">
        <v>-2.454287564265407</v>
      </c>
      <c r="BNN16">
        <v>0.5470106582957502</v>
      </c>
      <c r="BNO16">
        <v>1.348305454638261E-05</v>
      </c>
      <c r="BNP16">
        <v>5.14715582650518</v>
      </c>
      <c r="BNQ16">
        <v>8.16075341575918</v>
      </c>
      <c r="BNR16">
        <v>0.001479155468163996</v>
      </c>
      <c r="BNS16">
        <v>9.729194345025153</v>
      </c>
      <c r="BNT16">
        <v>12.713715878867</v>
      </c>
      <c r="BNU16">
        <v>0.001916663316873324</v>
      </c>
      <c r="BNV16">
        <v>-1.275352100986735</v>
      </c>
      <c r="BNW16">
        <v>1.725911676409805</v>
      </c>
      <c r="BNX16">
        <v>1.277706646403977E-05</v>
      </c>
      <c r="BNY16">
        <v>4.322217781623827</v>
      </c>
      <c r="BNZ16">
        <v>7.313519761297766</v>
      </c>
      <c r="BOA16">
        <v>0.0006052444607405217</v>
      </c>
      <c r="BOB16">
        <v>-11.03119651761834</v>
      </c>
      <c r="BOC16">
        <v>-8.036741104161397</v>
      </c>
      <c r="BOD16">
        <v>0.000245939519467374</v>
      </c>
      <c r="BOE16">
        <v>-5.589130070102081</v>
      </c>
      <c r="BOF16">
        <v>-2.602420654282201</v>
      </c>
      <c r="BOG16">
        <v>0.001413117022790912</v>
      </c>
      <c r="BOH16">
        <v>-8.7569529899103</v>
      </c>
      <c r="BOI16">
        <v>-5.758143336375742</v>
      </c>
      <c r="BOJ16">
        <v>1.133539766232896E-05</v>
      </c>
      <c r="BOK16">
        <v>-7.098135884380769</v>
      </c>
      <c r="BOL16">
        <v>-4.101626091269382</v>
      </c>
      <c r="BOM16">
        <v>9.745235300257998E-05</v>
      </c>
      <c r="BON16">
        <v>-2.359447561614256</v>
      </c>
      <c r="BOO16">
        <v>0.6430807870005226</v>
      </c>
      <c r="BOP16">
        <v>5.11403737428264E-05</v>
      </c>
      <c r="BOT16">
        <v>-3.219293978621188</v>
      </c>
      <c r="BOU16">
        <v>-0.2302825304884301</v>
      </c>
      <c r="BOV16">
        <v>0.0009659861771126021</v>
      </c>
      <c r="BOW16">
        <v>0.4212301844334791</v>
      </c>
      <c r="BOX16">
        <v>3.409343567836352</v>
      </c>
      <c r="BOY16">
        <v>0.001130333233016798</v>
      </c>
      <c r="BPC16">
        <v>-1.949842025656521</v>
      </c>
      <c r="BPD16">
        <v>1.050310805464896</v>
      </c>
      <c r="BPE16">
        <v>1.86858813388505E-07</v>
      </c>
      <c r="BPF16">
        <v>-0.8008148107608959</v>
      </c>
      <c r="BPG16">
        <v>2.179346661185163</v>
      </c>
      <c r="BPH16">
        <v>0.003148537562776045</v>
      </c>
      <c r="BPI16">
        <v>6.583099331322168</v>
      </c>
      <c r="BPJ16">
        <v>9.574148323733723</v>
      </c>
      <c r="BPK16">
        <v>0.0006409642947870921</v>
      </c>
      <c r="BPL16">
        <v>3.592287846889478</v>
      </c>
      <c r="BPM16">
        <v>6.586221784570759</v>
      </c>
      <c r="BPN16">
        <v>0.0002943768964366797</v>
      </c>
      <c r="BPO16">
        <v>-0.6988004288830982</v>
      </c>
      <c r="BPP16">
        <v>2.304396349449546</v>
      </c>
      <c r="BPQ16">
        <v>8.175513366450184E-05</v>
      </c>
      <c r="BPR16">
        <v>-9.388534743139006</v>
      </c>
      <c r="BPS16">
        <v>-6.3808370414942</v>
      </c>
      <c r="BPT16">
        <v>0.0004740368848996588</v>
      </c>
      <c r="BPU16">
        <v>-9.201751627236701</v>
      </c>
      <c r="BPV16">
        <v>-6.19690887370333</v>
      </c>
      <c r="BPW16">
        <v>0.0001876180942798737</v>
      </c>
      <c r="BPX16">
        <v>3.692232537896679</v>
      </c>
      <c r="BPY16">
        <v>6.73635748641808</v>
      </c>
      <c r="BPZ16">
        <v>0.01557608865613033</v>
      </c>
      <c r="BQA16">
        <v>3.887174785441869</v>
      </c>
      <c r="BQB16">
        <v>6.886826542148756</v>
      </c>
      <c r="BQC16">
        <v>9.701871295855179E-07</v>
      </c>
      <c r="BQD16">
        <v>-8.343751144714195</v>
      </c>
      <c r="BQE16">
        <v>-5.349541217845866</v>
      </c>
      <c r="BQF16">
        <v>0.0002681995749607578</v>
      </c>
      <c r="BQG16">
        <v>-0.1924352690116849</v>
      </c>
      <c r="BQH16">
        <v>2.797406152743529</v>
      </c>
      <c r="BQI16">
        <v>0.000825573695643506</v>
      </c>
      <c r="BQJ16">
        <v>3.628130406831866</v>
      </c>
      <c r="BQK16">
        <v>6.630291794992827</v>
      </c>
      <c r="BQL16">
        <v>3.737279025873161E-05</v>
      </c>
      <c r="BQM16">
        <v>4.617150991868989</v>
      </c>
      <c r="BQN16">
        <v>7.618923486978999</v>
      </c>
      <c r="BQO16">
        <v>2.513391132006821E-05</v>
      </c>
      <c r="BQP16">
        <v>3.143820456756182</v>
      </c>
      <c r="BQQ16">
        <v>6.154247830460915</v>
      </c>
      <c r="BQR16">
        <v>0.000869840979025167</v>
      </c>
      <c r="BQS16">
        <v>-6.574758564621057</v>
      </c>
      <c r="BQT16">
        <v>-3.531687149886965</v>
      </c>
      <c r="BQU16">
        <v>0.01484117413756913</v>
      </c>
      <c r="BQV16">
        <v>-4.514463693231444</v>
      </c>
      <c r="BQW16">
        <v>-1.511691019445487</v>
      </c>
      <c r="BQX16">
        <v>6.15017593866464E-05</v>
      </c>
      <c r="BQY16">
        <v>-5.976266969994972</v>
      </c>
      <c r="BQZ16">
        <v>-2.974807379882483</v>
      </c>
      <c r="BRA16">
        <v>1.704322637182014E-05</v>
      </c>
      <c r="BRB16">
        <v>-4.19526888754296</v>
      </c>
      <c r="BRC16">
        <v>-1.149858237097988</v>
      </c>
      <c r="BRD16">
        <v>0.01649701739068417</v>
      </c>
      <c r="BRH16">
        <v>6.921774516642182</v>
      </c>
      <c r="BRI16">
        <v>9.924322408472584</v>
      </c>
      <c r="BRJ16">
        <v>5.193402223544509E-05</v>
      </c>
      <c r="BRK16">
        <v>5.346823607740387</v>
      </c>
      <c r="BRL16">
        <v>8.3608220561298</v>
      </c>
      <c r="BRM16">
        <v>0.001567652458488599</v>
      </c>
      <c r="BRN16">
        <v>-5.540615241222929</v>
      </c>
      <c r="BRO16">
        <v>-2.549083052709179</v>
      </c>
      <c r="BRP16">
        <v>0.0005736306509333663</v>
      </c>
      <c r="BRQ16">
        <v>-10.88314958152081</v>
      </c>
      <c r="BRR16">
        <v>-7.888037339007361</v>
      </c>
      <c r="BRS16">
        <v>0.0001911213859788141</v>
      </c>
      <c r="BRT16">
        <v>0.5558124755202736</v>
      </c>
      <c r="BRU16">
        <v>3.554101376657688</v>
      </c>
      <c r="BRV16">
        <v>2.342287454031814E-05</v>
      </c>
      <c r="BRW16">
        <v>-3.006069262567633</v>
      </c>
      <c r="BRX16">
        <v>-0.03578620500433</v>
      </c>
      <c r="BRY16">
        <v>0.0070647733422878</v>
      </c>
      <c r="BRZ16">
        <v>-2.365762958950941</v>
      </c>
      <c r="BSA16">
        <v>0.6484737995508916</v>
      </c>
      <c r="BSB16">
        <v>0.00162148234111597</v>
      </c>
      <c r="BSC16">
        <v>-4.462775656611131</v>
      </c>
      <c r="BSD16">
        <v>-1.445158005278454</v>
      </c>
      <c r="BSE16">
        <v>0.002483053107837989</v>
      </c>
      <c r="BSF16">
        <v>-0.08246175307453041</v>
      </c>
      <c r="BSG16">
        <v>2.893662908240276</v>
      </c>
      <c r="BSH16">
        <v>0.004560254378661423</v>
      </c>
      <c r="BSI16">
        <v>3.872389987307509</v>
      </c>
      <c r="BSJ16">
        <v>6.864248170784396</v>
      </c>
      <c r="BSK16">
        <v>0.0005303134103682679</v>
      </c>
      <c r="BSL16">
        <v>3.74570258342301</v>
      </c>
      <c r="BSM16">
        <v>6.755291720713013</v>
      </c>
      <c r="BSN16">
        <v>0.0007356124317321392</v>
      </c>
      <c r="BSO16">
        <v>-11.04867042119198</v>
      </c>
      <c r="BSP16">
        <v>-8.053512526399016</v>
      </c>
      <c r="BSQ16">
        <v>0.0001875678626877647</v>
      </c>
      <c r="BSR16">
        <v>-7.778336416838478</v>
      </c>
      <c r="BSS16">
        <v>-4.783788691202427</v>
      </c>
      <c r="BST16">
        <v>0.0002378183659182343</v>
      </c>
      <c r="BSU16">
        <v>-4.209386364087716</v>
      </c>
      <c r="BSV16">
        <v>-1.215716111190434</v>
      </c>
      <c r="BSW16">
        <v>0.0003205255870748845</v>
      </c>
      <c r="BTD16">
        <v>-4.658759127808567</v>
      </c>
      <c r="BTE16">
        <v>-1.650565429820858</v>
      </c>
      <c r="BTF16">
        <v>0.0005370934937102736</v>
      </c>
      <c r="BTG16">
        <v>4.115925211991251</v>
      </c>
      <c r="BTH16">
        <v>7.104978641597672</v>
      </c>
      <c r="BTI16">
        <v>0.0009586192270526701</v>
      </c>
      <c r="BTM16">
        <v>-6.966318543743431</v>
      </c>
      <c r="BTN16">
        <v>-3.965143452110245</v>
      </c>
      <c r="BTO16">
        <v>1.104672277106718E-05</v>
      </c>
      <c r="BTP16">
        <v>5.740719176150203</v>
      </c>
      <c r="BTQ16">
        <v>8.739281509925872</v>
      </c>
      <c r="BTR16">
        <v>1.6535073380656E-05</v>
      </c>
      <c r="BTV16">
        <v>4.411004062216464</v>
      </c>
      <c r="BTW16">
        <v>7.424426489511474</v>
      </c>
      <c r="BTX16">
        <v>0.001441292435918511</v>
      </c>
      <c r="BTY16">
        <v>3.507498838940662</v>
      </c>
      <c r="BTZ16">
        <v>6.509049375378811</v>
      </c>
      <c r="BUA16">
        <v>1.923330596822113E-05</v>
      </c>
      <c r="BUB16">
        <v>-8.115770917288696</v>
      </c>
      <c r="BUC16">
        <v>-5.097369021381462</v>
      </c>
      <c r="BUD16">
        <v>0.002709038183845554</v>
      </c>
      <c r="BUE16">
        <v>4.444149328330665</v>
      </c>
      <c r="BUF16">
        <v>7.427615715507202</v>
      </c>
      <c r="BUG16">
        <v>0.00218688282396944</v>
      </c>
      <c r="BUK16">
        <v>-0.1341362796437527</v>
      </c>
      <c r="BUL16">
        <v>2.863995944036</v>
      </c>
      <c r="BUM16">
        <v>2.790870705981782E-05</v>
      </c>
      <c r="BUN16">
        <v>-8.655710789834494</v>
      </c>
      <c r="BUO16">
        <v>-5.651942619592655</v>
      </c>
      <c r="BUP16">
        <v>0.0001135928557718116</v>
      </c>
      <c r="BUW16">
        <v>3.696221147147193</v>
      </c>
      <c r="BUX16">
        <v>6.700309377504073</v>
      </c>
      <c r="BUY16">
        <v>0.0001337090196073574</v>
      </c>
      <c r="BVC16">
        <v>-12.13785483712224</v>
      </c>
      <c r="BVD16">
        <v>-9.153002480040028</v>
      </c>
      <c r="BVE16">
        <v>0.001835608687719183</v>
      </c>
      <c r="BVF16">
        <v>-1.746454803909641</v>
      </c>
      <c r="BVG16">
        <v>1.267424983205906</v>
      </c>
      <c r="BVH16">
        <v>0.001541187922983271</v>
      </c>
      <c r="BVL16">
        <v>7.211152071406946</v>
      </c>
      <c r="BVM16">
        <v>10.21162790696811</v>
      </c>
      <c r="BVN16">
        <v>1.811355850166658E-06</v>
      </c>
      <c r="BVO16">
        <v>4.410628663057357</v>
      </c>
      <c r="BVP16">
        <v>7.404779138415584</v>
      </c>
      <c r="BVQ16">
        <v>0.0002737355082776053</v>
      </c>
      <c r="BVR16">
        <v>0.2645084087976509</v>
      </c>
      <c r="BVS16">
        <v>3.265951012321391</v>
      </c>
      <c r="BVT16">
        <v>1.664883941365227E-05</v>
      </c>
      <c r="BVU16">
        <v>3.62525012620021</v>
      </c>
      <c r="BVV16">
        <v>6.595087367299544</v>
      </c>
      <c r="BVW16">
        <v>0.007278336195997486</v>
      </c>
      <c r="BWA16">
        <v>-6.323974346632185</v>
      </c>
      <c r="BWB16">
        <v>-3.32716666215939</v>
      </c>
      <c r="BWC16">
        <v>8.152702740190161E-05</v>
      </c>
      <c r="BWD16">
        <v>-1.089565726960209</v>
      </c>
      <c r="BWE16">
        <v>1.913852376898782</v>
      </c>
      <c r="BWF16">
        <v>9.346747192677484E-05</v>
      </c>
      <c r="BWG16">
        <v>4.437165414747145</v>
      </c>
      <c r="BWH16">
        <v>7.451506634408497</v>
      </c>
      <c r="BWI16">
        <v>0.001645364651001025</v>
      </c>
      <c r="BWJ16">
        <v>-5.877352091079899</v>
      </c>
      <c r="BWK16">
        <v>-2.882417569510653</v>
      </c>
      <c r="BWL16">
        <v>0.0002052725738594541</v>
      </c>
      <c r="BWM16">
        <v>-6.598475101774796</v>
      </c>
      <c r="BWN16">
        <v>-3.61523953037583</v>
      </c>
      <c r="BWO16">
        <v>0.002248368530553334</v>
      </c>
      <c r="BWP16">
        <v>-4.589171499782816</v>
      </c>
      <c r="BWQ16">
        <v>-1.616866353965001</v>
      </c>
      <c r="BWR16">
        <v>0.006136039585379862</v>
      </c>
      <c r="BWV16">
        <v>2.34929052110288</v>
      </c>
      <c r="BWW16">
        <v>5.358470913550327</v>
      </c>
      <c r="BWX16">
        <v>0.0006742368439132259</v>
      </c>
      <c r="BXB16">
        <v>-5.975915772352416</v>
      </c>
      <c r="BXC16">
        <v>-2.97974420604259</v>
      </c>
      <c r="BXD16">
        <v>0.0001172552361604707</v>
      </c>
      <c r="BXH16">
        <v>-3.614240090677624</v>
      </c>
      <c r="BXI16">
        <v>-0.6084704587526354</v>
      </c>
      <c r="BXJ16">
        <v>0.0002663092203987489</v>
      </c>
      <c r="BXK16">
        <v>1.038409092324455</v>
      </c>
      <c r="BXL16">
        <v>4.058804836330475</v>
      </c>
      <c r="BXM16">
        <v>0.003327890988472828</v>
      </c>
      <c r="BXN16">
        <v>-5.836045372605499</v>
      </c>
      <c r="BXO16">
        <v>-2.840136976615149</v>
      </c>
      <c r="BXP16">
        <v>0.0001339297869742518</v>
      </c>
      <c r="BXQ16">
        <v>-5.000864140657573</v>
      </c>
      <c r="BXR16">
        <v>-2.024645021719245</v>
      </c>
      <c r="BXS16">
        <v>0.00452424243255528</v>
      </c>
      <c r="BXT16">
        <v>1.202984723323833</v>
      </c>
      <c r="BXU16">
        <v>4.212678618382977</v>
      </c>
      <c r="BXV16">
        <v>0.000751772811341654</v>
      </c>
      <c r="BXW16">
        <v>-8.804253110039429</v>
      </c>
      <c r="BXX16">
        <v>-5.80664976579469</v>
      </c>
      <c r="BXY16">
        <v>4.595167047379863E-05</v>
      </c>
      <c r="BXZ16">
        <v>-9.496183385161729</v>
      </c>
      <c r="BYA16">
        <v>-6.484632847924701</v>
      </c>
      <c r="BYB16">
        <v>0.00106731928371175</v>
      </c>
      <c r="BYF16">
        <v>-8.003890852074687</v>
      </c>
      <c r="BYG16">
        <v>-5.012446272078676</v>
      </c>
      <c r="BYH16">
        <v>0.0005855616915572731</v>
      </c>
      <c r="BYI16">
        <v>3.951791550479912</v>
      </c>
      <c r="BYJ16">
        <v>6.95026827188588</v>
      </c>
      <c r="BYK16">
        <v>1.856302140028903E-05</v>
      </c>
      <c r="BYO16">
        <v>-7.843768734548395</v>
      </c>
      <c r="BYP16">
        <v>-4.846853757888673</v>
      </c>
      <c r="BYQ16">
        <v>7.613895208046616E-05</v>
      </c>
      <c r="BYR16">
        <v>-7.710999256558148</v>
      </c>
      <c r="BYS16">
        <v>-4.706123615691546</v>
      </c>
      <c r="BYT16">
        <v>0.0001901749908806857</v>
      </c>
      <c r="BYX16">
        <v>-3.940543210258256</v>
      </c>
      <c r="BYY16">
        <v>-0.944692167408667</v>
      </c>
      <c r="BYZ16">
        <v>0.0001377107634875263</v>
      </c>
      <c r="BZA16">
        <v>-5.085944688618524</v>
      </c>
      <c r="BZB16">
        <v>-2.095335520063327</v>
      </c>
      <c r="BZC16">
        <v>0.0007055017217976089</v>
      </c>
      <c r="BZD16">
        <v>-6.381736574897221</v>
      </c>
      <c r="BZE16">
        <v>-3.400450294414481</v>
      </c>
      <c r="BZF16">
        <v>0.002801626385365149</v>
      </c>
      <c r="BZG16">
        <v>0.1656294252823881</v>
      </c>
      <c r="BZH16">
        <v>3.170252045824422</v>
      </c>
      <c r="BZI16">
        <v>0.0001709489654050855</v>
      </c>
      <c r="BZJ16">
        <v>-10.75499286156795</v>
      </c>
      <c r="BZK16">
        <v>-7.757893478135319</v>
      </c>
      <c r="BZL16">
        <v>6.730861176704344E-05</v>
      </c>
      <c r="BZM16">
        <v>-0.4795669627411735</v>
      </c>
      <c r="BZN16">
        <v>2.508339078086779</v>
      </c>
      <c r="BZO16">
        <v>0.001170110787641253</v>
      </c>
      <c r="BZP16">
        <v>0.2527883125698247</v>
      </c>
      <c r="BZQ16">
        <v>3.234096754190242</v>
      </c>
      <c r="BZR16">
        <v>0.002794994837258884</v>
      </c>
      <c r="BZS16">
        <v>7.186447677561492</v>
      </c>
      <c r="BZT16">
        <v>10.16067958736772</v>
      </c>
      <c r="BZU16">
        <v>0.005311955777876697</v>
      </c>
      <c r="BZV16">
        <v>-2.884530909456615</v>
      </c>
      <c r="BZW16">
        <v>0.1294364902549772</v>
      </c>
      <c r="BZX16">
        <v>0.001560706037627017</v>
      </c>
      <c r="BZY16">
        <v>3.221783141272259</v>
      </c>
      <c r="BZZ16">
        <v>6.228979044152547</v>
      </c>
      <c r="CAA16">
        <v>0.0004142481461003146</v>
      </c>
      <c r="CAB16">
        <v>-11.56553037178819</v>
      </c>
      <c r="CAC16">
        <v>-8.547835013158142</v>
      </c>
      <c r="CAD16">
        <v>0.00250500573636865</v>
      </c>
      <c r="CAE16">
        <v>2.830561036096393</v>
      </c>
      <c r="CAF16">
        <v>5.814178879059124</v>
      </c>
      <c r="CAG16">
        <v>0.002147000553549844</v>
      </c>
      <c r="CAH16">
        <v>-6.231704251570628</v>
      </c>
      <c r="CAI16">
        <v>-3.230190976680986</v>
      </c>
      <c r="CAJ16">
        <v>1.832000713296355E-05</v>
      </c>
      <c r="CAK16">
        <v>1.992041101345794</v>
      </c>
      <c r="CAL16">
        <v>4.998057969432614</v>
      </c>
      <c r="CAM16">
        <v>0.0002896216125935441</v>
      </c>
      <c r="CAN16">
        <v>0.09428581925917667</v>
      </c>
      <c r="CAO16">
        <v>3.091385395292504</v>
      </c>
      <c r="CAP16">
        <v>6.729967349157842E-05</v>
      </c>
      <c r="CAQ16">
        <v>-9.938927101860347</v>
      </c>
      <c r="CAR16">
        <v>-6.956013139251676</v>
      </c>
      <c r="CAS16">
        <v>0.00233546138990292</v>
      </c>
      <c r="CAT16">
        <v>-0.2593521910500592</v>
      </c>
      <c r="CAU16">
        <v>2.750214269502858</v>
      </c>
      <c r="CAV16">
        <v>0.0007321373400841516</v>
      </c>
      <c r="CAW16">
        <v>-7.128032919442646</v>
      </c>
      <c r="CAX16">
        <v>-4.127791905625772</v>
      </c>
      <c r="CAY16">
        <v>4.647012793926322E-07</v>
      </c>
      <c r="CAZ16">
        <v>-2.653713569988421</v>
      </c>
      <c r="CBA16">
        <v>0.333837813927435</v>
      </c>
      <c r="CBB16">
        <v>0.001239744339283213</v>
      </c>
      <c r="CBC16">
        <v>4.890656317264973</v>
      </c>
      <c r="CBD16">
        <v>7.893414295502669</v>
      </c>
      <c r="CBE16">
        <v>6.085155167684137E-05</v>
      </c>
      <c r="CBF16">
        <v>-0.5959539371988283</v>
      </c>
      <c r="CBG16">
        <v>2.417413485695732</v>
      </c>
      <c r="CBH16">
        <v>0.001429503958736043</v>
      </c>
      <c r="CBI16">
        <v>1.35522169816504</v>
      </c>
      <c r="CBJ16">
        <v>4.38269746811626</v>
      </c>
      <c r="CBK16">
        <v>0.006039343475298534</v>
      </c>
      <c r="CBL16">
        <v>3.60071892053024</v>
      </c>
      <c r="CBM16">
        <v>6.620631186205613</v>
      </c>
      <c r="CBN16">
        <v>0.003171986594613091</v>
      </c>
      <c r="CBO16">
        <v>5.372004542118981</v>
      </c>
      <c r="CBP16">
        <v>8.384359216214815</v>
      </c>
      <c r="CBQ16">
        <v>0.001221103776114089</v>
      </c>
      <c r="CBU16">
        <v>-7.938989380063375</v>
      </c>
      <c r="CBV16">
        <v>-4.935242963769431</v>
      </c>
      <c r="CBW16">
        <v>0.0001122850803802201</v>
      </c>
      <c r="CBX16">
        <v>-1.771056036254697</v>
      </c>
      <c r="CBY16">
        <v>1.227348964775008</v>
      </c>
      <c r="CBZ16">
        <v>2.035217372193186E-05</v>
      </c>
      <c r="CCA16">
        <v>-0.03931720089439317</v>
      </c>
      <c r="CCB16">
        <v>2.958145862552816</v>
      </c>
      <c r="CCC16">
        <v>5.148837658307738E-05</v>
      </c>
      <c r="CCD16">
        <v>-6.248830442943973</v>
      </c>
      <c r="CCE16">
        <v>-3.248638342396133</v>
      </c>
      <c r="CCF16">
        <v>2.952209638434987E-07</v>
      </c>
      <c r="CCG16">
        <v>-3.662258379881098</v>
      </c>
      <c r="CCH16">
        <v>-0.6755932853885699</v>
      </c>
      <c r="CCI16">
        <v>0.001422557639145672</v>
      </c>
      <c r="CCJ16">
        <v>-4.498501599406669</v>
      </c>
      <c r="CCK16">
        <v>-1.549265041269823</v>
      </c>
      <c r="CCL16">
        <v>0.02061541623835049</v>
      </c>
      <c r="CCP16">
        <v>0.6962026688250844</v>
      </c>
      <c r="CCQ16">
        <v>3.69364237486436</v>
      </c>
      <c r="CCR16">
        <v>5.244084132256251E-05</v>
      </c>
      <c r="CCS16">
        <v>0.09417717197744412</v>
      </c>
      <c r="CCT16">
        <v>3.09076755755655</v>
      </c>
      <c r="CCU16">
        <v>9.300376399333102E-05</v>
      </c>
      <c r="CCV16">
        <v>-0.807775299026632</v>
      </c>
      <c r="CCW16">
        <v>2.195124300866913</v>
      </c>
      <c r="CCX16">
        <v>6.726143634116125E-05</v>
      </c>
      <c r="CCY16">
        <v>-2.777470971818444</v>
      </c>
      <c r="CCZ16">
        <v>0.2183900628131767</v>
      </c>
      <c r="CDA16">
        <v>0.0001370482745651102</v>
      </c>
      <c r="CDB16">
        <v>-1.635059872717023</v>
      </c>
      <c r="CDC16">
        <v>1.36039069179765</v>
      </c>
      <c r="CDD16">
        <v>0.0001655789058811751</v>
      </c>
      <c r="CDE16">
        <v>6.466503168814265</v>
      </c>
      <c r="CDF16">
        <v>9.470665246803568</v>
      </c>
      <c r="CDG16">
        <v>0.000138583145512325</v>
      </c>
      <c r="CDH16">
        <v>-5.320894725633888</v>
      </c>
      <c r="CDI16">
        <v>-2.332439516302091</v>
      </c>
      <c r="CDJ16">
        <v>0.001066257532581041</v>
      </c>
      <c r="CDK16">
        <v>-1.399942197742822</v>
      </c>
      <c r="CDL16">
        <v>1.609679173218995</v>
      </c>
      <c r="CDM16">
        <v>0.0007405662334792878</v>
      </c>
      <c r="CDQ16">
        <v>-2.547823488688254</v>
      </c>
      <c r="CDR16">
        <v>0.4616034915234044</v>
      </c>
      <c r="CDS16">
        <v>0.0007109436472880657</v>
      </c>
      <c r="CDT16">
        <v>3.026875704699226</v>
      </c>
      <c r="CDU16">
        <v>6.006253880854952</v>
      </c>
      <c r="CDV16">
        <v>0.003402076949314113</v>
      </c>
      <c r="CDW16">
        <v>-10.85698790139819</v>
      </c>
      <c r="CDX16">
        <v>-7.899853437910771</v>
      </c>
      <c r="CDY16">
        <v>0.01469963376409251</v>
      </c>
      <c r="CDZ16">
        <v>-1.336383162614353</v>
      </c>
      <c r="CEA16">
        <v>1.667934824673127</v>
      </c>
      <c r="CEB16">
        <v>0.0001491601137186886</v>
      </c>
      <c r="CEC16">
        <v>5.181546007217955</v>
      </c>
      <c r="CED16">
        <v>8.19963288440886</v>
      </c>
      <c r="CEE16">
        <v>0.002617081012151057</v>
      </c>
      <c r="CEF16">
        <v>-5.912300275439117</v>
      </c>
      <c r="CEG16">
        <v>-2.910962577717627</v>
      </c>
      <c r="CEH16">
        <v>1.431548155263285E-05</v>
      </c>
      <c r="CEI16">
        <v>8.000620865996423</v>
      </c>
      <c r="CEJ16">
        <v>11.03774529163303</v>
      </c>
      <c r="CEK16">
        <v>0.01102578383078173</v>
      </c>
      <c r="CEL16">
        <v>-7.592501345708614</v>
      </c>
      <c r="CEM16">
        <v>-4.59063570896603</v>
      </c>
      <c r="CEN16">
        <v>2.784480364224871E-05</v>
      </c>
      <c r="CEO16">
        <v>7.390146928988313</v>
      </c>
      <c r="CEP16">
        <v>10.38070980672596</v>
      </c>
      <c r="CEQ16">
        <v>0.0007124742127562932</v>
      </c>
      <c r="CER16">
        <v>-7.890133184945071</v>
      </c>
      <c r="CES16">
        <v>-4.902299584115892</v>
      </c>
      <c r="CET16">
        <v>0.001184170150269938</v>
      </c>
      <c r="CEU16">
        <v>-1.655834410552154</v>
      </c>
      <c r="CEV16">
        <v>1.351699164765326</v>
      </c>
      <c r="CEW16">
        <v>0.0004540380565131913</v>
      </c>
      <c r="CEX16">
        <v>-9.744675808790443</v>
      </c>
      <c r="CEY16">
        <v>-6.748506855167881</v>
      </c>
      <c r="CEZ16">
        <v>0.0001174153307686348</v>
      </c>
      <c r="CFA16">
        <v>5.778001145295358</v>
      </c>
      <c r="CFB16">
        <v>8.765604500783613</v>
      </c>
      <c r="CFC16">
        <v>0.001229414361204475</v>
      </c>
      <c r="CFD16">
        <v>2.996468004870266</v>
      </c>
      <c r="CFE16">
        <v>5.986834744180441</v>
      </c>
      <c r="CFF16">
        <v>0.000742397692145065</v>
      </c>
      <c r="CFG16">
        <v>1.651252274058996</v>
      </c>
      <c r="CFH16">
        <v>4.670917199709228</v>
      </c>
      <c r="CFI16">
        <v>0.003093674406633126</v>
      </c>
      <c r="CFJ16">
        <v>-0.7067925995657565</v>
      </c>
      <c r="CFK16">
        <v>2.289593202091031</v>
      </c>
      <c r="CFL16">
        <v>0.0001044994373126029</v>
      </c>
      <c r="CFM16">
        <v>-5.729446001180931</v>
      </c>
      <c r="CFN16">
        <v>-2.736300593919895</v>
      </c>
      <c r="CFO16">
        <v>0.000375883532936445</v>
      </c>
      <c r="CFP16">
        <v>1.111606758456922</v>
      </c>
      <c r="CFQ16">
        <v>4.114738500489729</v>
      </c>
      <c r="CFR16">
        <v>7.846246528039957E-05</v>
      </c>
      <c r="CFS16">
        <v>-7.815113752347478</v>
      </c>
      <c r="CFT16">
        <v>-4.819060302411608</v>
      </c>
      <c r="CFU16">
        <v>0.0001246020592694918</v>
      </c>
      <c r="CGB16">
        <v>-4.380506226532487</v>
      </c>
      <c r="CGC16">
        <v>-1.350639840025928</v>
      </c>
      <c r="CGD16">
        <v>0.00713600834367311</v>
      </c>
      <c r="CGE16">
        <v>6.446180104554698</v>
      </c>
      <c r="CGF16">
        <v>9.455155776570939</v>
      </c>
      <c r="CGG16">
        <v>0.0006445015051449663</v>
      </c>
      <c r="CGH16">
        <v>0.709209820114681</v>
      </c>
      <c r="CGI16">
        <v>3.715432244931795</v>
      </c>
      <c r="CGJ16">
        <v>0.0003097485648370556</v>
      </c>
      <c r="CGK16">
        <v>5.461424148048288</v>
      </c>
      <c r="CGL16">
        <v>8.437741330281964</v>
      </c>
      <c r="CGM16">
        <v>0.004487006858823282</v>
      </c>
      <c r="CGQ16">
        <v>-9.250990193443464</v>
      </c>
      <c r="CGR16">
        <v>-6.25435414064886</v>
      </c>
      <c r="CGS16">
        <v>9.052912640553907E-05</v>
      </c>
      <c r="CGT16">
        <v>7.744282585422912</v>
      </c>
      <c r="CGU16">
        <v>10.72111489375566</v>
      </c>
      <c r="CGV16">
        <v>0.004293935497509656</v>
      </c>
      <c r="CGW16">
        <v>-1.634936292799224</v>
      </c>
      <c r="CGX16">
        <v>1.363602125898911</v>
      </c>
      <c r="CGY16">
        <v>1.708975921569683E-05</v>
      </c>
      <c r="CGZ16">
        <v>-6.789769875494305</v>
      </c>
      <c r="CHA16">
        <v>-3.848630032634663</v>
      </c>
      <c r="CHB16">
        <v>0.02771614478870086</v>
      </c>
      <c r="CHC16">
        <v>1.580534968321067</v>
      </c>
      <c r="CHD16">
        <v>4.577450752879002</v>
      </c>
      <c r="CHE16">
        <v>7.609907914461857E-05</v>
      </c>
      <c r="CHF16">
        <v>-7.910457307869661</v>
      </c>
      <c r="CHG16">
        <v>-4.912773246634346</v>
      </c>
      <c r="CHH16">
        <v>4.290857889416339E-05</v>
      </c>
      <c r="CHI16">
        <v>-4.033412414802608</v>
      </c>
      <c r="CHJ16">
        <v>-1.033364996044551</v>
      </c>
      <c r="CHK16">
        <v>1.798830892570409E-08</v>
      </c>
      <c r="CHL16">
        <v>-7.814470053258907</v>
      </c>
      <c r="CHM16">
        <v>-4.813129961396472</v>
      </c>
      <c r="CHN16">
        <v>1.436676959811368E-05</v>
      </c>
      <c r="CHO16">
        <v>-9.697256531706518</v>
      </c>
      <c r="CHP16">
        <v>-6.691256665582862</v>
      </c>
      <c r="CHQ16">
        <v>0.0002879871480144011</v>
      </c>
      <c r="CHU16">
        <v>3.344962394126447</v>
      </c>
      <c r="CHV16">
        <v>6.364278759503685</v>
      </c>
      <c r="CHW16">
        <v>0.002984975771095712</v>
      </c>
      <c r="CHX16">
        <v>-4.310502439509866</v>
      </c>
      <c r="CHY16">
        <v>-1.309291673290244</v>
      </c>
      <c r="CHZ16">
        <v>1.172763870862017E-05</v>
      </c>
      <c r="CID16">
        <v>4.369096519286264</v>
      </c>
      <c r="CIE16">
        <v>7.362925881696894</v>
      </c>
      <c r="CIF16">
        <v>0.0003046141460747438</v>
      </c>
      <c r="CIG16">
        <v>2.686237894337469</v>
      </c>
      <c r="CIH16">
        <v>5.701157229121455</v>
      </c>
      <c r="CII16">
        <v>0.001780692403173288</v>
      </c>
      <c r="CIJ16">
        <v>3.678735139387541</v>
      </c>
      <c r="CIK16">
        <v>6.684797234697571</v>
      </c>
      <c r="CIL16">
        <v>0.0002939919963831117</v>
      </c>
      <c r="CIM16">
        <v>-8.403224035131185</v>
      </c>
      <c r="CIN16">
        <v>-5.41043247483355</v>
      </c>
      <c r="CIO16">
        <v>0.0004156928235411149</v>
      </c>
      <c r="CIP16">
        <v>5.444820446984373</v>
      </c>
      <c r="CIQ16">
        <v>8.453133075131296</v>
      </c>
      <c r="CIR16">
        <v>0.0005527982936721344</v>
      </c>
      <c r="CIS16">
        <v>-7.919096403210185</v>
      </c>
      <c r="CIT16">
        <v>-4.930237842025998</v>
      </c>
      <c r="CIU16">
        <v>0.0009930532710920917</v>
      </c>
      <c r="CIV16">
        <v>-3.388384075051328</v>
      </c>
      <c r="CIW16">
        <v>-0.3968645278325474</v>
      </c>
      <c r="CIX16">
        <v>0.0005753446349959114</v>
      </c>
      <c r="CIY16">
        <v>1.484772892354165</v>
      </c>
      <c r="CIZ16">
        <v>4.469293680666944</v>
      </c>
      <c r="CJA16">
        <v>0.00191684795566253</v>
      </c>
      <c r="CJE16">
        <v>4.8191720065939</v>
      </c>
      <c r="CJF16">
        <v>7.793530513760218</v>
      </c>
      <c r="CJG16">
        <v>0.005259889237917987</v>
      </c>
      <c r="CJH16">
        <v>6.539831105598711</v>
      </c>
      <c r="CJI16">
        <v>9.535861227715055</v>
      </c>
      <c r="CJJ16">
        <v>0.0001260794432891349</v>
      </c>
      <c r="CJK16">
        <v>2.411689985984147</v>
      </c>
      <c r="CJL16">
        <v>5.410439365266067</v>
      </c>
      <c r="CJM16">
        <v>1.251241744391455E-05</v>
      </c>
      <c r="CJN16">
        <v>-5.94541869678474</v>
      </c>
      <c r="CJO16">
        <v>-2.941386496525558</v>
      </c>
      <c r="CJP16">
        <v>0.0001300691114411895</v>
      </c>
      <c r="CJQ16">
        <v>-6.330194202643654</v>
      </c>
      <c r="CJR16">
        <v>-3.314845223965922</v>
      </c>
      <c r="CJS16">
        <v>0.001884729171595908</v>
      </c>
      <c r="CJT16">
        <v>-11.07103337408876</v>
      </c>
      <c r="CJU16">
        <v>-8.076160728495511</v>
      </c>
      <c r="CJV16">
        <v>0.0002103181056992805</v>
      </c>
      <c r="CKC16">
        <v>-1.892919646232009</v>
      </c>
      <c r="CKD16">
        <v>1.090908242479094</v>
      </c>
      <c r="CKE16">
        <v>0.002092297468323602</v>
      </c>
      <c r="CKI16">
        <v>0.2353415433997359</v>
      </c>
      <c r="CKJ16">
        <v>3.233151412561256</v>
      </c>
      <c r="CKK16">
        <v>3.837338471727984E-05</v>
      </c>
      <c r="CKL16">
        <v>-6.788593822517014</v>
      </c>
      <c r="CKM16">
        <v>-3.80785878679998</v>
      </c>
      <c r="CKN16">
        <v>0.002969110790591536</v>
      </c>
      <c r="CKO16">
        <v>2.133075461590325</v>
      </c>
      <c r="CKP16">
        <v>5.096542135692756</v>
      </c>
      <c r="CKQ16">
        <v>0.0106774712091038</v>
      </c>
      <c r="CKR16">
        <v>-2.985522479566704</v>
      </c>
      <c r="CKS16">
        <v>-0.1048106075917904</v>
      </c>
      <c r="CKT16">
        <v>0.1138372599018347</v>
      </c>
      <c r="CLA16">
        <v>-6.165777754241145</v>
      </c>
      <c r="CLB16">
        <v>-3.168175915605995</v>
      </c>
      <c r="CLC16">
        <v>4.600942345486707E-05</v>
      </c>
      <c r="CLD16">
        <v>0.7038628132254191</v>
      </c>
      <c r="CLE16">
        <v>3.698330747514842</v>
      </c>
      <c r="CLF16">
        <v>0.0002448300082091016</v>
      </c>
      <c r="CLJ16">
        <v>-6.082544016760417</v>
      </c>
      <c r="CLK16">
        <v>-3.082432526270267</v>
      </c>
      <c r="CLL16">
        <v>9.944103515153608E-08</v>
      </c>
      <c r="CLM16">
        <v>1.238130973352538</v>
      </c>
      <c r="CLN16">
        <v>4.22608955912494</v>
      </c>
      <c r="CLO16">
        <v>0.00115996525280479</v>
      </c>
      <c r="CLP16">
        <v>-5.567942496472885</v>
      </c>
      <c r="CLQ16">
        <v>-2.581732237016826</v>
      </c>
      <c r="CLR16">
        <v>0.001521255554153853</v>
      </c>
      <c r="CLS16">
        <v>-2.165906569877167</v>
      </c>
      <c r="CLT16">
        <v>0.8592437865519873</v>
      </c>
      <c r="CLU16">
        <v>0.005060323428108161</v>
      </c>
      <c r="CLV16">
        <v>0.07201796220064097</v>
      </c>
      <c r="CLW16">
        <v>3.084229013117628</v>
      </c>
      <c r="CLX16">
        <v>0.001192878115977957</v>
      </c>
      <c r="CLY16">
        <v>3.722642943084133</v>
      </c>
      <c r="CLZ16">
        <v>6.725594770286758</v>
      </c>
      <c r="CMA16">
        <v>6.970627067325501E-05</v>
      </c>
      <c r="CMB16">
        <v>-11.92159112545916</v>
      </c>
      <c r="CMC16">
        <v>-8.923275386592405</v>
      </c>
      <c r="CMD16">
        <v>2.269388451974492E-05</v>
      </c>
      <c r="CMH16">
        <v>-5.078843814038423</v>
      </c>
      <c r="CMI16">
        <v>-2.073121651953195</v>
      </c>
      <c r="CMJ16">
        <v>0.0002619451114369586</v>
      </c>
      <c r="CMQ16">
        <v>1.035935837976115</v>
      </c>
      <c r="CMR16">
        <v>4.023016545809648</v>
      </c>
      <c r="CMS16">
        <v>0.001335264880660314</v>
      </c>
      <c r="CMT16">
        <v>-7.864861602905227</v>
      </c>
      <c r="CMU16">
        <v>-4.85923139408589</v>
      </c>
      <c r="CMV16">
        <v>0.0002535940107947172</v>
      </c>
      <c r="CMW16">
        <v>6.248955026561191</v>
      </c>
      <c r="CMX16">
        <v>9.255825237304999</v>
      </c>
      <c r="CMY16">
        <v>0.0003775983653146183</v>
      </c>
      <c r="CMZ16">
        <v>0.28341258817877</v>
      </c>
      <c r="CNA16">
        <v>3.284992123984902</v>
      </c>
      <c r="CNB16">
        <v>1.995946690283334E-05</v>
      </c>
      <c r="CNC16">
        <v>2.281833399851959</v>
      </c>
      <c r="CND16">
        <v>5.284976052373922</v>
      </c>
      <c r="CNE16">
        <v>7.901011899040864E-05</v>
      </c>
      <c r="CNF16">
        <v>-7.83286815732946</v>
      </c>
      <c r="CNG16">
        <v>-4.832687763343294</v>
      </c>
      <c r="CNH16">
        <v>2.603359219581824E-07</v>
      </c>
      <c r="CNI16">
        <v>-8.729688566352031</v>
      </c>
      <c r="CNJ16">
        <v>-5.726857151792698</v>
      </c>
      <c r="CNK16">
        <v>6.413526725442816E-05</v>
      </c>
      <c r="CNO16">
        <v>1.123896441215988</v>
      </c>
      <c r="CNP16">
        <v>4.109512014706443</v>
      </c>
      <c r="CNQ16">
        <v>0.001655293808068051</v>
      </c>
      <c r="CNR16">
        <v>-10.8743400620993</v>
      </c>
      <c r="CNS16">
        <v>-7.846801195837092</v>
      </c>
      <c r="CNT16">
        <v>0.006067113240062432</v>
      </c>
      <c r="CNU16">
        <v>3.610072875453183</v>
      </c>
      <c r="CNV16">
        <v>6.604430082562449</v>
      </c>
      <c r="CNW16">
        <v>0.0002547288928616948</v>
      </c>
      <c r="CNX16">
        <v>-2.134679691858404</v>
      </c>
      <c r="CNY16">
        <v>0.8818947994016824</v>
      </c>
      <c r="CNZ16">
        <v>0.002197710084245405</v>
      </c>
      <c r="COA16">
        <v>-1.368112622635432</v>
      </c>
      <c r="COB16">
        <v>1.636110790225692</v>
      </c>
      <c r="COC16">
        <v>0.0001426977295640338</v>
      </c>
      <c r="COD16">
        <v>-4.034736082241636</v>
      </c>
      <c r="COE16">
        <v>-1.039986763024427</v>
      </c>
      <c r="COF16">
        <v>0.0002205571894621102</v>
      </c>
      <c r="COG16">
        <v>6.493943545087742</v>
      </c>
      <c r="COH16">
        <v>9.490501428417305</v>
      </c>
      <c r="COI16">
        <v>9.478533738317982E-05</v>
      </c>
      <c r="COJ16">
        <v>2.987956392427004</v>
      </c>
      <c r="COK16">
        <v>5.986693343912397</v>
      </c>
      <c r="COL16">
        <v>1.276233240201233E-05</v>
      </c>
      <c r="COP16">
        <v>-12.20490909077848</v>
      </c>
      <c r="COQ16">
        <v>-9.190927085039657</v>
      </c>
      <c r="COR16">
        <v>0.001563971875844659</v>
      </c>
      <c r="COS16">
        <v>-9.372978861315358</v>
      </c>
      <c r="COT16">
        <v>-6.382665144404876</v>
      </c>
      <c r="COU16">
        <v>0.0007505926407221763</v>
      </c>
      <c r="COY16">
        <v>-1.881477208568342</v>
      </c>
      <c r="COZ16">
        <v>1.099881513367003</v>
      </c>
      <c r="CPA16">
        <v>0.002779977983070562</v>
      </c>
      <c r="CPB16">
        <v>-6.526007139291632</v>
      </c>
      <c r="CPC16">
        <v>-3.524424506665339</v>
      </c>
      <c r="CPD16">
        <v>2.003780823847044E-05</v>
      </c>
      <c r="CPE16">
        <v>3.714561590687275</v>
      </c>
      <c r="CPF16">
        <v>6.692749039776408</v>
      </c>
      <c r="CPG16">
        <v>0.003806299017913272</v>
      </c>
      <c r="CPH16">
        <v>-10.44810151274544</v>
      </c>
      <c r="CPI16">
        <v>-7.449618500540684</v>
      </c>
      <c r="CPJ16">
        <v>1.841001576725448E-05</v>
      </c>
      <c r="CPN16">
        <v>6.959741753692772</v>
      </c>
      <c r="CPO16">
        <v>9.94774935901992</v>
      </c>
      <c r="CPP16">
        <v>0.001150540239915755</v>
      </c>
      <c r="CPQ16">
        <v>-3.05121793866283</v>
      </c>
      <c r="CPR16">
        <v>-0.04596881167643779</v>
      </c>
      <c r="CPS16">
        <v>0.0002204266729541235</v>
      </c>
      <c r="CPT16">
        <v>-4.440870221587891</v>
      </c>
      <c r="CPU16">
        <v>-1.419326477887707</v>
      </c>
      <c r="CPV16">
        <v>0.003713063140954038</v>
      </c>
      <c r="CPW16">
        <v>-1.917877958856108</v>
      </c>
      <c r="CPX16">
        <v>1.075017758104759</v>
      </c>
      <c r="CPY16">
        <v>0.0004037667000009552</v>
      </c>
      <c r="CQC16">
        <v>4.6588565657592</v>
      </c>
      <c r="CQD16">
        <v>7.679351081909165</v>
      </c>
      <c r="CQE16">
        <v>0.003360201537769338</v>
      </c>
      <c r="CQF16">
        <v>4.288838076769162</v>
      </c>
      <c r="CQG16">
        <v>7.277439168528863</v>
      </c>
      <c r="CQH16">
        <v>0.001039480872566009</v>
      </c>
      <c r="CQI16">
        <v>-4.950967787813056</v>
      </c>
      <c r="CQJ16">
        <v>-1.958774211131053</v>
      </c>
      <c r="CQK16">
        <v>0.0004875219601581483</v>
      </c>
      <c r="CQL16">
        <v>-5.274403312403715</v>
      </c>
      <c r="CQM16">
        <v>-2.279140353004543</v>
      </c>
      <c r="CQN16">
        <v>0.000179516429231145</v>
      </c>
      <c r="CQO16">
        <v>1.290313503726949</v>
      </c>
      <c r="CQP16">
        <v>4.287228651617832</v>
      </c>
      <c r="CQQ16">
        <v>7.61305002809405E-05</v>
      </c>
      <c r="CQU16">
        <v>0.9983712961683601</v>
      </c>
      <c r="CQV16">
        <v>3.993221181186369</v>
      </c>
      <c r="CQW16">
        <v>0.0002121894746218275</v>
      </c>
      <c r="CQX16">
        <v>-6.674027296354574</v>
      </c>
      <c r="CQY16">
        <v>-3.659750965988543</v>
      </c>
      <c r="CQZ16">
        <v>0.001630508869760506</v>
      </c>
      <c r="CRA16">
        <v>-12.0911668309035</v>
      </c>
      <c r="CRB16">
        <v>-9.08279256638605</v>
      </c>
      <c r="CRC16">
        <v>0.0005610264496659615</v>
      </c>
      <c r="CRG16">
        <v>-1.942078283361831</v>
      </c>
      <c r="CRH16">
        <v>1.045766592297714</v>
      </c>
      <c r="CRI16">
        <v>0.001181976381855408</v>
      </c>
      <c r="CRJ16">
        <v>3.325892840484105</v>
      </c>
      <c r="CRK16">
        <v>6.320423411270951</v>
      </c>
      <c r="CRL16">
        <v>0.0002393172473417034</v>
      </c>
      <c r="CRP16">
        <v>-3.212398202946035</v>
      </c>
      <c r="CRQ16">
        <v>-0.215136398033363</v>
      </c>
      <c r="CRR16">
        <v>5.998169869011708E-05</v>
      </c>
      <c r="CRS16">
        <v>-0.3280247701876826</v>
      </c>
      <c r="CRT16">
        <v>2.68279321276028</v>
      </c>
      <c r="CRU16">
        <v>0.0009362300404992481</v>
      </c>
      <c r="CRV16">
        <v>4.732980065598901</v>
      </c>
      <c r="CRW16">
        <v>7.719149392253869</v>
      </c>
      <c r="CRX16">
        <v>0.001530300201415772</v>
      </c>
      <c r="CRY16">
        <v>-1.256319852500722</v>
      </c>
      <c r="CRZ16">
        <v>1.744948952336552</v>
      </c>
      <c r="CSA16">
        <v>1.287892572071439E-05</v>
      </c>
      <c r="CSB16">
        <v>8.098537853702178</v>
      </c>
      <c r="CSC16">
        <v>11.09700384736678</v>
      </c>
      <c r="CSD16">
        <v>1.882540349640366E-05</v>
      </c>
      <c r="CSE16">
        <v>-4.386240925757274</v>
      </c>
      <c r="CSF16">
        <v>-1.423460931715132</v>
      </c>
      <c r="CSG16">
        <v>0.01108263074802376</v>
      </c>
      <c r="CSH16">
        <v>2.205734313949237</v>
      </c>
      <c r="CSI16">
        <v>5.201528438518925</v>
      </c>
      <c r="CSJ16">
        <v>0.0001415151050824195</v>
      </c>
      <c r="CSK16">
        <v>-7.4100693563359</v>
      </c>
      <c r="CSL16">
        <v>-4.429118939688523</v>
      </c>
      <c r="CSM16">
        <v>0.002903093007268241</v>
      </c>
      <c r="CSQ16">
        <v>-1.21097500920437</v>
      </c>
      <c r="CSR16">
        <v>1.78144819860737</v>
      </c>
      <c r="CSS16">
        <v>0.0004592622389126915</v>
      </c>
      <c r="CST16">
        <v>4.353364349782241</v>
      </c>
      <c r="CSU16">
        <v>7.285355989745316</v>
      </c>
      <c r="CSV16">
        <v>0.03700109627929567</v>
      </c>
      <c r="CSW16">
        <v>-8.034485736523951</v>
      </c>
      <c r="CSX16">
        <v>-5.024113105478306</v>
      </c>
      <c r="CSY16">
        <v>0.0008607317984726847</v>
      </c>
      <c r="CSZ16">
        <v>-10.86066050504705</v>
      </c>
      <c r="CTA16">
        <v>-7.829493090932925</v>
      </c>
      <c r="CTB16">
        <v>0.007771261620488731</v>
      </c>
      <c r="CTC16">
        <v>-4.230887049669192</v>
      </c>
      <c r="CTD16">
        <v>-1.204537891000913</v>
      </c>
      <c r="CTE16">
        <v>0.005554225300209572</v>
      </c>
      <c r="CTF16">
        <v>-1.353572473652191</v>
      </c>
      <c r="CTG16">
        <v>1.63666621978519</v>
      </c>
      <c r="CTH16">
        <v>0.0007622648464754264</v>
      </c>
      <c r="CTO16">
        <v>7.553137077038883</v>
      </c>
      <c r="CTP16">
        <v>10.61427990528862</v>
      </c>
      <c r="CTQ16">
        <v>0.02990756357101344</v>
      </c>
      <c r="CTR16">
        <v>-6.880382311782405</v>
      </c>
      <c r="CTS16">
        <v>-3.841532827779581</v>
      </c>
      <c r="CTT16">
        <v>0.01207425925828567</v>
      </c>
      <c r="CTU16">
        <v>2.69290517914283</v>
      </c>
      <c r="CTV16">
        <v>5.736755370884481</v>
      </c>
      <c r="CTW16">
        <v>0.01538271452623673</v>
      </c>
      <c r="CTX16">
        <v>3.5269438989158</v>
      </c>
      <c r="CTY16">
        <v>6.524919111427232</v>
      </c>
      <c r="CTZ16">
        <v>3.279811499088281E-05</v>
      </c>
      <c r="CUA16">
        <v>1.898572148045376</v>
      </c>
      <c r="CUB16">
        <v>4.895438832269662</v>
      </c>
      <c r="CUC16">
        <v>7.854134200266499E-05</v>
      </c>
      <c r="CUD16">
        <v>-7.49482937614984</v>
      </c>
      <c r="CUE16">
        <v>-4.493932796657639</v>
      </c>
      <c r="CUF16">
        <v>6.430838286681784E-06</v>
      </c>
      <c r="CUG16">
        <v>-2.175521919646124</v>
      </c>
      <c r="CUH16">
        <v>0.8286625911657821</v>
      </c>
      <c r="CUI16">
        <v>0.0001400810458797003</v>
      </c>
      <c r="CUJ16">
        <v>0.8190004137255578</v>
      </c>
      <c r="CUK16">
        <v>3.823770728321839</v>
      </c>
      <c r="CUL16">
        <v>0.0001820472107799469</v>
      </c>
      <c r="CUP16">
        <v>-7.46099979207005</v>
      </c>
      <c r="CUQ16">
        <v>-4.459279829214992</v>
      </c>
      <c r="CUR16">
        <v>2.366617778222006E-05</v>
      </c>
      <c r="CUS16">
        <v>4.317259226742872</v>
      </c>
      <c r="CUT16">
        <v>7.315382623506498</v>
      </c>
      <c r="CUU16">
        <v>2.817311765415355E-05</v>
      </c>
      <c r="CUV16">
        <v>-8.544982666971833</v>
      </c>
      <c r="CUW16">
        <v>-5.523156588805624</v>
      </c>
      <c r="CUX16">
        <v>0.003811021504939864</v>
      </c>
      <c r="CVB16">
        <v>-9.201457268760812</v>
      </c>
      <c r="CVC16">
        <v>-6.192352602207027</v>
      </c>
      <c r="CVD16">
        <v>0.0006631596244449304</v>
      </c>
      <c r="CVH16">
        <v>-13.64391447591404</v>
      </c>
      <c r="CVI16">
        <v>-10.67179666531382</v>
      </c>
      <c r="CVJ16">
        <v>0.006219331885799771</v>
      </c>
      <c r="CVK16">
        <v>-0.8264515373428558</v>
      </c>
      <c r="CVL16">
        <v>2.177595490512987</v>
      </c>
      <c r="CVM16">
        <v>0.0001310274757277456</v>
      </c>
      <c r="CVN16">
        <v>4.008298563554705</v>
      </c>
      <c r="CVO16">
        <v>7.011273333986313</v>
      </c>
      <c r="CVP16">
        <v>7.079407296616921E-05</v>
      </c>
      <c r="CVQ16">
        <v>-9.034638964365767</v>
      </c>
      <c r="CVR16">
        <v>-6.046189497662413</v>
      </c>
      <c r="CVS16">
        <v>0.001067318555495365</v>
      </c>
      <c r="CVT16">
        <v>-10.32005175738326</v>
      </c>
      <c r="CVU16">
        <v>-7.312204678372476</v>
      </c>
      <c r="CVV16">
        <v>0.0004926131920116251</v>
      </c>
      <c r="CVW16">
        <v>-3.69514819132295</v>
      </c>
      <c r="CVX16">
        <v>-0.666990301352592</v>
      </c>
      <c r="CVY16">
        <v>0.00634293414066253</v>
      </c>
      <c r="CVZ16">
        <v>-4.622524494031035</v>
      </c>
      <c r="CWA16">
        <v>-1.629827875591096</v>
      </c>
      <c r="CWB16">
        <v>0.0004267150576947313</v>
      </c>
      <c r="CWC16">
        <v>-4.293829303634639</v>
      </c>
      <c r="CWD16">
        <v>-1.299467690877</v>
      </c>
      <c r="CWE16">
        <v>0.0002543312855585631</v>
      </c>
      <c r="CWF16">
        <v>-0.1878476538754963</v>
      </c>
      <c r="CWG16">
        <v>2.754900822524094</v>
      </c>
      <c r="CWH16">
        <v>0.0262218956365465</v>
      </c>
      <c r="CWI16">
        <v>3.67400632206069</v>
      </c>
      <c r="CWJ16">
        <v>6.675897518599814</v>
      </c>
      <c r="CWK16">
        <v>2.861299479673514E-05</v>
      </c>
      <c r="CWL16">
        <v>-0.5100617929479543</v>
      </c>
      <c r="CWM16">
        <v>2.485986879044042</v>
      </c>
      <c r="CWN16">
        <v>0.0001249039442146469</v>
      </c>
      <c r="CWO16">
        <v>-1.749702959349341</v>
      </c>
      <c r="CWP16">
        <v>1.330498364805944</v>
      </c>
      <c r="CWQ16">
        <v>0.05145801917008827</v>
      </c>
      <c r="CWU16">
        <v>-4.994776569274144</v>
      </c>
      <c r="CWV16">
        <v>-1.961405875983223</v>
      </c>
      <c r="CWW16">
        <v>0.008908825365733886</v>
      </c>
      <c r="CXG16">
        <v>-3.618415289505576</v>
      </c>
      <c r="CXH16">
        <v>-0.6222710715195602</v>
      </c>
      <c r="CXI16">
        <v>0.0001189364395148973</v>
      </c>
      <c r="CXM16">
        <v>-3.109976495011376</v>
      </c>
      <c r="CXN16">
        <v>-0.1012834769855501</v>
      </c>
      <c r="CXO16">
        <v>0.0006045484991785942</v>
      </c>
      <c r="CXV16">
        <v>0.2916335874533394</v>
      </c>
      <c r="CXW16">
        <v>3.297239037795295</v>
      </c>
      <c r="CXX16">
        <v>0.0002513685882890201</v>
      </c>
      <c r="CXY16">
        <v>-3.77225287323172</v>
      </c>
      <c r="CXZ16">
        <v>-0.774846836458466</v>
      </c>
      <c r="CYA16">
        <v>5.382916177370209E-05</v>
      </c>
      <c r="CYB16">
        <v>7.96256712739224</v>
      </c>
      <c r="CYC16">
        <v>10.99260691473951</v>
      </c>
      <c r="CYD16">
        <v>0.007219110590953396</v>
      </c>
      <c r="CYE16">
        <v>2.183070537321111</v>
      </c>
      <c r="CYF16">
        <v>5.176789345323161</v>
      </c>
      <c r="CYG16">
        <v>0.0003156269833209299</v>
      </c>
      <c r="CYN16">
        <v>-6.486692006313552</v>
      </c>
      <c r="CYO16">
        <v>-3.450768133289931</v>
      </c>
      <c r="CYP16">
        <v>0.01032419722413814</v>
      </c>
      <c r="CYQ16">
        <v>-1.550915564877459</v>
      </c>
      <c r="CYR16">
        <v>1.449139584707689</v>
      </c>
      <c r="CYS16">
        <v>2.433181393633052E-08</v>
      </c>
      <c r="CYT16">
        <v>-13.17238113422817</v>
      </c>
      <c r="CYU16">
        <v>-10.15303565669139</v>
      </c>
      <c r="CYV16">
        <v>0.00299398000900994</v>
      </c>
      <c r="CYW16">
        <v>-4.891573077728697</v>
      </c>
      <c r="CYX16">
        <v>-1.876769464944641</v>
      </c>
      <c r="CYY16">
        <v>0.001753175611681935</v>
      </c>
      <c r="CZC16">
        <v>-2.150768237452321</v>
      </c>
      <c r="CZD16">
        <v>0.8371818899011876</v>
      </c>
      <c r="CZE16">
        <v>0.001161595446373267</v>
      </c>
      <c r="CZF16">
        <v>4.197477453461191</v>
      </c>
      <c r="CZG16">
        <v>7.204872801080806</v>
      </c>
      <c r="CZH16">
        <v>0.0004375293313195252</v>
      </c>
      <c r="CZL16">
        <v>-1.001074718022491</v>
      </c>
      <c r="CZM16">
        <v>1.97570224408236</v>
      </c>
      <c r="CZN16">
        <v>0.004314475912636381</v>
      </c>
      <c r="CZO16">
        <v>1.339826408474228</v>
      </c>
      <c r="CZP16">
        <v>4.34198986746251</v>
      </c>
      <c r="CZQ16">
        <v>3.744443835182413E-05</v>
      </c>
      <c r="CZR16">
        <v>-9.472048752620498</v>
      </c>
      <c r="CZS16">
        <v>-6.624083745856718</v>
      </c>
      <c r="CZT16">
        <v>0.1849171133466996</v>
      </c>
      <c r="CZU16">
        <v>-14.99739485204303</v>
      </c>
      <c r="CZV16">
        <v>-11.98890242033314</v>
      </c>
      <c r="CZW16">
        <v>0.0005769711707780671</v>
      </c>
      <c r="CZX16">
        <v>2.06095911185579</v>
      </c>
      <c r="CZY16">
        <v>5.042934225869548</v>
      </c>
      <c r="CZZ16">
        <v>0.002599172118536241</v>
      </c>
      <c r="DAA16">
        <v>-2.385859930005917</v>
      </c>
      <c r="DAB16">
        <v>0.6030383712928885</v>
      </c>
      <c r="DAC16">
        <v>0.0009859817124167869</v>
      </c>
      <c r="DAG16">
        <v>-0.5257387719912533</v>
      </c>
      <c r="DAH16">
        <v>2.469699220718518</v>
      </c>
      <c r="DAI16">
        <v>0.0001664952841287748</v>
      </c>
      <c r="DAJ16">
        <v>-8.004420576486735</v>
      </c>
      <c r="DAK16">
        <v>-5.006802143803288</v>
      </c>
      <c r="DAL16">
        <v>4.537490306617206E-05</v>
      </c>
      <c r="DAM16">
        <v>2.875429933399646</v>
      </c>
      <c r="DAN16">
        <v>5.880168397653452</v>
      </c>
      <c r="DAO16">
        <v>0.0001796243478767256</v>
      </c>
      <c r="DAP16">
        <v>-7.874004205592012</v>
      </c>
      <c r="DAQ16">
        <v>-4.872550038841475</v>
      </c>
      <c r="DAR16">
        <v>1.691680750693354E-05</v>
      </c>
      <c r="DAS16">
        <v>-6.212012051302773</v>
      </c>
      <c r="DAT16">
        <v>-3.228879495807129</v>
      </c>
      <c r="DAU16">
        <v>0.002276085472860103</v>
      </c>
      <c r="DAV16">
        <v>0.297566462806284</v>
      </c>
      <c r="DAW16">
        <v>3.304297561541222</v>
      </c>
      <c r="DAX16">
        <v>0.0003624615214359482</v>
      </c>
      <c r="DAY16">
        <v>-3.700472312041656</v>
      </c>
      <c r="DAZ16">
        <v>-0.7197812775938477</v>
      </c>
      <c r="DBA16">
        <v>0.002982689205565923</v>
      </c>
      <c r="DBB16">
        <v>4.319942566701722</v>
      </c>
      <c r="DBC16">
        <v>7.338000076211845</v>
      </c>
      <c r="DBD16">
        <v>0.002608589197665388</v>
      </c>
      <c r="DBE16">
        <v>-5.108546549332186</v>
      </c>
      <c r="DBF16">
        <v>-2.105594200904052</v>
      </c>
      <c r="DBG16">
        <v>6.973088992884081E-05</v>
      </c>
      <c r="DBH16">
        <v>-4.822191410507402</v>
      </c>
      <c r="DBI16">
        <v>-1.817176105273168</v>
      </c>
      <c r="DBJ16">
        <v>0.0002012262927402522</v>
      </c>
      <c r="DBK16">
        <v>2.650970564838598</v>
      </c>
      <c r="DBL16">
        <v>5.644229995553297</v>
      </c>
      <c r="DBM16">
        <v>0.0003634821943195795</v>
      </c>
      <c r="DBN16">
        <v>-3.066509515183693</v>
      </c>
      <c r="DBO16">
        <v>-0.06974447049542787</v>
      </c>
      <c r="DBP16">
        <v>8.371948695140345E-05</v>
      </c>
      <c r="DBQ16">
        <v>-1.747733283057998</v>
      </c>
      <c r="DBR16">
        <v>1.248460514155626</v>
      </c>
      <c r="DBS16">
        <v>0.0001158974372081382</v>
      </c>
      <c r="DBT16">
        <v>-5.734284226334457</v>
      </c>
      <c r="DBU16">
        <v>-2.735659658212531</v>
      </c>
      <c r="DBV16">
        <v>1.513450280978925E-05</v>
      </c>
      <c r="DBW16">
        <v>-4.962605185670126</v>
      </c>
      <c r="DBX16">
        <v>-1.953395194315581</v>
      </c>
      <c r="DBY16">
        <v>0.0006785915260063376</v>
      </c>
      <c r="DCC16">
        <v>-3.712138694753133</v>
      </c>
      <c r="DCD16">
        <v>-0.7284875649348093</v>
      </c>
      <c r="DCE16">
        <v>0.002138284449738552</v>
      </c>
      <c r="DCF16">
        <v>2.145675648451025</v>
      </c>
      <c r="DCG16">
        <v>5.146814879087594</v>
      </c>
      <c r="DCH16">
        <v>1.03827715463825E-05</v>
      </c>
      <c r="DCI16">
        <v>-7.79999144568267</v>
      </c>
      <c r="DCJ16">
        <v>-4.821108502687151</v>
      </c>
      <c r="DCK16">
        <v>0.003567440772244139</v>
      </c>
      <c r="DCL16">
        <v>-0.5800826213919441</v>
      </c>
      <c r="DCM16">
        <v>2.407068424471283</v>
      </c>
      <c r="DCN16">
        <v>0.001320764979271192</v>
      </c>
      <c r="DCR16">
        <v>-5.642445593043734</v>
      </c>
      <c r="DCS16">
        <v>-2.643303613414659</v>
      </c>
      <c r="DCT16">
        <v>5.889591655383913E-06</v>
      </c>
      <c r="DCU16">
        <v>5.102904385779244</v>
      </c>
      <c r="DCV16">
        <v>8.080580297288108</v>
      </c>
      <c r="DCW16">
        <v>0.003986919415680403</v>
      </c>
      <c r="DCX16">
        <v>1.131427279652465</v>
      </c>
      <c r="DCY16">
        <v>4.14009751947709</v>
      </c>
      <c r="DCZ16">
        <v>0.0006013844689321073</v>
      </c>
      <c r="DDA16">
        <v>4.265799990367151</v>
      </c>
      <c r="DDB16">
        <v>7.257325885549563</v>
      </c>
      <c r="DDC16">
        <v>0.0005744836196757499</v>
      </c>
      <c r="DDG16">
        <v>7.313141676818519</v>
      </c>
      <c r="DDH16">
        <v>10.32610121239675</v>
      </c>
      <c r="DDI16">
        <v>0.001343596499227857</v>
      </c>
      <c r="DDJ16">
        <v>-3.184887777427085</v>
      </c>
      <c r="DDK16">
        <v>-0.1775558955896963</v>
      </c>
      <c r="DDL16">
        <v>0.0004300519302194357</v>
      </c>
      <c r="DDM16">
        <v>-6.727056745811736</v>
      </c>
      <c r="DDN16">
        <v>-3.729464456763667</v>
      </c>
      <c r="DDO16">
        <v>4.637657622440228E-05</v>
      </c>
      <c r="DDP16">
        <v>1.566018411650754</v>
      </c>
      <c r="DDQ16">
        <v>4.568104930943949</v>
      </c>
      <c r="DDR16">
        <v>3.482850208698226E-05</v>
      </c>
      <c r="DDS16">
        <v>1.132316901859085</v>
      </c>
      <c r="DDT16">
        <v>4.130490022723569</v>
      </c>
      <c r="DDU16">
        <v>2.669989900629032E-05</v>
      </c>
      <c r="DDV16">
        <v>-3.698982750881369</v>
      </c>
      <c r="DDW16">
        <v>-0.6996341272132423</v>
      </c>
      <c r="DDX16">
        <v>3.394329005801069E-06</v>
      </c>
      <c r="DEE16">
        <v>-0.4997166116147875</v>
      </c>
      <c r="DEF16">
        <v>2.535374602491055</v>
      </c>
      <c r="DEG16">
        <v>0.009851146459376814</v>
      </c>
      <c r="DEH16">
        <v>-8.135998782283098</v>
      </c>
      <c r="DEI16">
        <v>-5.126110673533304</v>
      </c>
      <c r="DEJ16">
        <v>0.0007821975571820494</v>
      </c>
      <c r="DEK16">
        <v>-4.189487490468066</v>
      </c>
      <c r="DEL16">
        <v>-1.145376787875467</v>
      </c>
      <c r="DEM16">
        <v>0.01556603266570119</v>
      </c>
      <c r="DEN16">
        <v>-4.041330100138296</v>
      </c>
      <c r="DEO16">
        <v>-1.038035710960865</v>
      </c>
      <c r="DEP16">
        <v>8.682400041900014E-05</v>
      </c>
      <c r="DET16">
        <v>-12.27060928672544</v>
      </c>
      <c r="DEU16">
        <v>-9.275171565563966</v>
      </c>
      <c r="DEV16">
        <v>0.0001665151056036649</v>
      </c>
      <c r="DEW16">
        <v>-2.114678408718186</v>
      </c>
      <c r="DEX16">
        <v>0.8839336146723467</v>
      </c>
      <c r="DEY16">
        <v>1.541183254741738E-05</v>
      </c>
      <c r="DEZ16">
        <v>9.238747953498848</v>
      </c>
      <c r="DFA16">
        <v>12.25096405436404</v>
      </c>
      <c r="DFB16">
        <v>0.001193864962788398</v>
      </c>
      <c r="DFC16">
        <v>-6.737726256561671</v>
      </c>
      <c r="DFD16">
        <v>-3.743139183880514</v>
      </c>
      <c r="DFE16">
        <v>0.0002343982572725974</v>
      </c>
      <c r="DFF16">
        <v>-12.05860943142952</v>
      </c>
      <c r="DFG16">
        <v>-9.067992243810741</v>
      </c>
      <c r="DFH16">
        <v>0.0007042973454500136</v>
      </c>
      <c r="DFI16">
        <v>2.582831374511847</v>
      </c>
      <c r="DFJ16">
        <v>5.591889162077438</v>
      </c>
      <c r="DFK16">
        <v>0.00065634812466704</v>
      </c>
      <c r="DFL16">
        <v>-3.249533889963378</v>
      </c>
      <c r="DFM16">
        <v>-0.2508099393158401</v>
      </c>
      <c r="DFN16">
        <v>1.302641559934849E-05</v>
      </c>
      <c r="DFO16">
        <v>-3.67377502302401</v>
      </c>
      <c r="DFP16">
        <v>-0.6838200482038199</v>
      </c>
      <c r="DFQ16">
        <v>0.0008072202469040795</v>
      </c>
      <c r="DFR16">
        <v>-0.4581460023031555</v>
      </c>
      <c r="DFS16">
        <v>2.565334564324659</v>
      </c>
      <c r="DFT16">
        <v>0.004410696073305764</v>
      </c>
      <c r="DFU16">
        <v>-0.9168801382522019</v>
      </c>
      <c r="DFV16">
        <v>2.084306580002925</v>
      </c>
      <c r="DFW16">
        <v>1.126640173641454E-05</v>
      </c>
      <c r="DFX16">
        <v>6.407977440000327</v>
      </c>
      <c r="DFY16">
        <v>9.393238605739564</v>
      </c>
      <c r="DFZ16">
        <v>0.001737865882929943</v>
      </c>
      <c r="DGA16">
        <v>-2.978394132583942</v>
      </c>
      <c r="DGB16">
        <v>0.01915269364440049</v>
      </c>
      <c r="DGC16">
        <v>4.814449243158809E-05</v>
      </c>
      <c r="DGD16">
        <v>-6.597730304414062</v>
      </c>
      <c r="DGE16">
        <v>-3.600071529087444</v>
      </c>
      <c r="DGF16">
        <v>4.3850663770023E-05</v>
      </c>
      <c r="DGG16">
        <v>-6.246617114901291</v>
      </c>
      <c r="DGH16">
        <v>-3.248574832427392</v>
      </c>
      <c r="DGI16">
        <v>3.066126329604396E-05</v>
      </c>
      <c r="DGJ16">
        <v>2.114453380308638</v>
      </c>
      <c r="DGK16">
        <v>5.115656894794348</v>
      </c>
      <c r="DGL16">
        <v>1.158757693851665E-05</v>
      </c>
      <c r="DGM16">
        <v>-6.122302306949742</v>
      </c>
      <c r="DGN16">
        <v>-3.066381490611542</v>
      </c>
      <c r="DGO16">
        <v>0.02501710159944528</v>
      </c>
      <c r="DGP16">
        <v>-1.716222139702417</v>
      </c>
      <c r="DGQ16">
        <v>1.262859869466017</v>
      </c>
      <c r="DGR16">
        <v>0.003500498723435678</v>
      </c>
      <c r="DGS16">
        <v>9.124194907976126</v>
      </c>
      <c r="DGT16">
        <v>12.14982118198945</v>
      </c>
      <c r="DGU16">
        <v>0.005253647358448794</v>
      </c>
      <c r="DGV16">
        <v>6.558299426138085</v>
      </c>
      <c r="DGW16">
        <v>9.550448392649104</v>
      </c>
      <c r="DGX16">
        <v>0.0004931098147608062</v>
      </c>
      <c r="DGY16">
        <v>-3.052262850336279</v>
      </c>
      <c r="DGZ16">
        <v>-0.05106275332222765</v>
      </c>
      <c r="DHA16">
        <v>1.152186274507928E-05</v>
      </c>
      <c r="DHB16">
        <v>0.7760556119268003</v>
      </c>
      <c r="DHC16">
        <v>3.812805756710016</v>
      </c>
      <c r="DHD16">
        <v>0.01080458513269853</v>
      </c>
      <c r="DHE16">
        <v>-5.92563273555176</v>
      </c>
      <c r="DHF16">
        <v>-2.953893047435709</v>
      </c>
      <c r="DHG16">
        <v>0.006389161822224682</v>
      </c>
      <c r="DHH16">
        <v>-4.146435778885585</v>
      </c>
      <c r="DHI16">
        <v>-1.156896241305554</v>
      </c>
      <c r="DHJ16">
        <v>0.0008753701923167638</v>
      </c>
      <c r="DHN16">
        <v>3.341802235861776</v>
      </c>
      <c r="DHO16">
        <v>6.334302257769228</v>
      </c>
      <c r="DHP16">
        <v>0.000449997371109598</v>
      </c>
      <c r="DHQ16">
        <v>0.6295526405284546</v>
      </c>
      <c r="DHR16">
        <v>3.626365395049645</v>
      </c>
      <c r="DHS16">
        <v>8.126826993754681E-05</v>
      </c>
      <c r="DHT16">
        <v>-2.31398802268052</v>
      </c>
      <c r="DHU16">
        <v>0.6917554161525667</v>
      </c>
      <c r="DHV16">
        <v>0.0002638967170352563</v>
      </c>
      <c r="DHW16">
        <v>-8.107814186482262</v>
      </c>
      <c r="DHX16">
        <v>-5.100173720502559</v>
      </c>
      <c r="DHY16">
        <v>0.0004670137630960082</v>
      </c>
      <c r="DHZ16">
        <v>-5.192603301032455</v>
      </c>
      <c r="DIA16">
        <v>-2.200934926339174</v>
      </c>
      <c r="DIB16">
        <v>0.0005553278420124162</v>
      </c>
      <c r="DIC16">
        <v>0.162935431854497</v>
      </c>
      <c r="DID16">
        <v>3.157765239351232</v>
      </c>
      <c r="DIE16">
        <v>0.0002138471241665778</v>
      </c>
      <c r="DIF16">
        <v>-3.786111255767206</v>
      </c>
      <c r="DIG16">
        <v>-0.7879716159599675</v>
      </c>
      <c r="DIH16">
        <v>2.768752037449552E-05</v>
      </c>
      <c r="DII16">
        <v>-10.23065401435599</v>
      </c>
      <c r="DIJ16">
        <v>-7.211532923166381</v>
      </c>
      <c r="DIK16">
        <v>0.002924929026250718</v>
      </c>
      <c r="DIR16">
        <v>7.04218179775669</v>
      </c>
      <c r="DIS16">
        <v>10.00869987371416</v>
      </c>
      <c r="DIT16">
        <v>0.008968313900720681</v>
      </c>
      <c r="DIX16">
        <v>-9.02740656157976</v>
      </c>
      <c r="DIY16">
        <v>-6.005188412992247</v>
      </c>
      <c r="DIZ16">
        <v>0.0039491690132543</v>
      </c>
      <c r="DJA16">
        <v>-0.9557311734337882</v>
      </c>
      <c r="DJB16">
        <v>2.040393249235003</v>
      </c>
      <c r="DJC16">
        <v>0.0001201607972014432</v>
      </c>
      <c r="DJD16">
        <v>-0.09358899099196305</v>
      </c>
      <c r="DJE16">
        <v>2.906554372188689</v>
      </c>
      <c r="DJF16">
        <v>1.644240125327564E-07</v>
      </c>
      <c r="DJG16">
        <v>-1.139853714892348</v>
      </c>
      <c r="DJH16">
        <v>1.864336086629154</v>
      </c>
      <c r="DJI16">
        <v>0.0001404354943166327</v>
      </c>
      <c r="DJJ16">
        <v>-7.527447087733183</v>
      </c>
      <c r="DJK16">
        <v>-4.536928517292897</v>
      </c>
      <c r="DJL16">
        <v>0.0007191800519665616</v>
      </c>
      <c r="DJM16">
        <v>-10.88967631651174</v>
      </c>
      <c r="DJN16">
        <v>-7.894483958954657</v>
      </c>
      <c r="DJO16">
        <v>0.000184907406871571</v>
      </c>
      <c r="DJP16">
        <v>5.206635308611491</v>
      </c>
      <c r="DJQ16">
        <v>8.202466524254254</v>
      </c>
      <c r="DJR16">
        <v>0.000139030104137203</v>
      </c>
      <c r="DJS16">
        <v>4.545874650511434</v>
      </c>
      <c r="DJT16">
        <v>7.56144569179631</v>
      </c>
      <c r="DJU16">
        <v>0.001939658613562604</v>
      </c>
      <c r="DJV16">
        <v>1.674567957392268</v>
      </c>
      <c r="DJW16">
        <v>4.65307594171601</v>
      </c>
      <c r="DJX16">
        <v>0.003695253902628128</v>
      </c>
      <c r="DJY16">
        <v>-0.7867792306005343</v>
      </c>
      <c r="DJZ16">
        <v>2.189882985924926</v>
      </c>
      <c r="DKA16">
        <v>0.00435721710003596</v>
      </c>
      <c r="DKE16">
        <v>3.349198251603906</v>
      </c>
      <c r="DKF16">
        <v>6.351434294801857</v>
      </c>
      <c r="DKG16">
        <v>3.999911346483575E-05</v>
      </c>
      <c r="DKH16">
        <v>-3.617768560708961</v>
      </c>
      <c r="DKI16">
        <v>-0.6279557845393089</v>
      </c>
      <c r="DKJ16">
        <v>0.0008302362349569143</v>
      </c>
    </row>
    <row r="17" spans="1:3000">
      <c r="A17">
        <v>-1.772739761366057</v>
      </c>
      <c r="B17">
        <v>1.231534351885051</v>
      </c>
      <c r="C17">
        <v>0.0001461443526664172</v>
      </c>
      <c r="D17">
        <v>-1.920372250300087</v>
      </c>
      <c r="E17">
        <v>1.08424058427081</v>
      </c>
      <c r="F17">
        <v>0.000170225942227676</v>
      </c>
      <c r="J17">
        <v>-1.516414152391769</v>
      </c>
      <c r="K17">
        <v>1.494483254450284</v>
      </c>
      <c r="L17">
        <v>0.0009500278070498431</v>
      </c>
      <c r="M17">
        <v>2.286787425646859</v>
      </c>
      <c r="N17">
        <v>5.288013205600707</v>
      </c>
      <c r="O17">
        <v>1.202029196204451E-05</v>
      </c>
      <c r="P17">
        <v>-1.566801126244653</v>
      </c>
      <c r="Q17">
        <v>1.435556585237738</v>
      </c>
      <c r="R17">
        <v>4.447042747359324E-05</v>
      </c>
      <c r="V17">
        <v>-9.316927081526613</v>
      </c>
      <c r="W17">
        <v>-6.319800013064878</v>
      </c>
      <c r="X17">
        <v>6.602988498846976E-05</v>
      </c>
      <c r="Y17">
        <v>-1.275940946256285</v>
      </c>
      <c r="Z17">
        <v>1.726186340023728</v>
      </c>
      <c r="AA17">
        <v>3.620277533707569E-05</v>
      </c>
      <c r="AB17">
        <v>-9.822817333393399</v>
      </c>
      <c r="AC17">
        <v>-6.869366026398151</v>
      </c>
      <c r="AD17">
        <v>0.01733424656360506</v>
      </c>
      <c r="AE17">
        <v>-3.101276757198972</v>
      </c>
      <c r="AF17">
        <v>-0.09866564958010457</v>
      </c>
      <c r="AG17">
        <v>5.454306397846384E-05</v>
      </c>
      <c r="AH17">
        <v>-0.7995850592609502</v>
      </c>
      <c r="AI17">
        <v>2.210292008643099</v>
      </c>
      <c r="AJ17">
        <v>0.0007804517630496939</v>
      </c>
      <c r="AK17">
        <v>-5.176175943389901</v>
      </c>
      <c r="AL17">
        <v>-2.16379900472151</v>
      </c>
      <c r="AM17">
        <v>0.001225508886408847</v>
      </c>
      <c r="AN17">
        <v>-9.38804766464864</v>
      </c>
      <c r="AO17">
        <v>-6.386806085350767</v>
      </c>
      <c r="AP17">
        <v>1.233215322325553E-05</v>
      </c>
      <c r="AQ17">
        <v>-3.214869740477559</v>
      </c>
      <c r="AR17">
        <v>-0.2578114126838189</v>
      </c>
      <c r="AS17">
        <v>0.01475189769495868</v>
      </c>
      <c r="AT17">
        <v>4.113145817965999</v>
      </c>
      <c r="AU17">
        <v>7.133577181327444</v>
      </c>
      <c r="AV17">
        <v>0.003339524870459256</v>
      </c>
      <c r="AW17">
        <v>-1.628916239615813</v>
      </c>
      <c r="AX17">
        <v>1.399599613086855</v>
      </c>
      <c r="AY17">
        <v>0.006505230842882108</v>
      </c>
      <c r="AZ17">
        <v>-4.559506561820307</v>
      </c>
      <c r="BA17">
        <v>-1.543313754203344</v>
      </c>
      <c r="BB17">
        <v>0.00209765614815953</v>
      </c>
      <c r="BC17">
        <v>-2.301787933988449</v>
      </c>
      <c r="BD17">
        <v>0.6937907654413196</v>
      </c>
      <c r="BE17">
        <v>0.0001563831898586422</v>
      </c>
      <c r="BI17">
        <v>-8.407966025676485</v>
      </c>
      <c r="BJ17">
        <v>-5.354713138845993</v>
      </c>
      <c r="BK17">
        <v>0.0226869596462497</v>
      </c>
      <c r="BR17">
        <v>-4.319691627708666</v>
      </c>
      <c r="BS17">
        <v>-1.319339390614243</v>
      </c>
      <c r="BT17">
        <v>9.925677655010989E-07</v>
      </c>
      <c r="BU17">
        <v>-6.984945851210116</v>
      </c>
      <c r="BV17">
        <v>-3.986414297240118</v>
      </c>
      <c r="BW17">
        <v>1.725066994422547E-05</v>
      </c>
      <c r="CG17">
        <v>-8.795207875931171</v>
      </c>
      <c r="CH17">
        <v>-5.789832282968927</v>
      </c>
      <c r="CI17">
        <v>0.0002311759975657884</v>
      </c>
      <c r="CM17">
        <v>-8.886614355321147</v>
      </c>
      <c r="CN17">
        <v>-5.869364270828012</v>
      </c>
      <c r="CO17">
        <v>0.002380523320162106</v>
      </c>
      <c r="CP17">
        <v>-4.40634871550399</v>
      </c>
      <c r="CQ17">
        <v>-1.392795139700385</v>
      </c>
      <c r="CR17">
        <v>0.001469595336512379</v>
      </c>
      <c r="CY17">
        <v>2.31777132548464</v>
      </c>
      <c r="CZ17">
        <v>5.314248664189926</v>
      </c>
      <c r="DA17">
        <v>9.927314077817839E-05</v>
      </c>
      <c r="DB17">
        <v>1.936287063043579</v>
      </c>
      <c r="DC17">
        <v>4.931084478881838</v>
      </c>
      <c r="DD17">
        <v>0.0002165350556800158</v>
      </c>
      <c r="DH17">
        <v>2.93897074887208</v>
      </c>
      <c r="DI17">
        <v>5.923872307190794</v>
      </c>
      <c r="DJ17">
        <v>0.00182370352962562</v>
      </c>
      <c r="DK17">
        <v>-4.405677659906871</v>
      </c>
      <c r="DL17">
        <v>-1.41963469209859</v>
      </c>
      <c r="DM17">
        <v>0.00155838998080526</v>
      </c>
      <c r="DN17">
        <v>-7.945889575698057</v>
      </c>
      <c r="DO17">
        <v>-4.947383626654047</v>
      </c>
      <c r="DP17">
        <v>1.785750607277247E-05</v>
      </c>
      <c r="DT17">
        <v>-11.23078968023962</v>
      </c>
      <c r="DU17">
        <v>-8.238249457019952</v>
      </c>
      <c r="DV17">
        <v>0.0004451861568996195</v>
      </c>
      <c r="DW17">
        <v>-2.577650737977869</v>
      </c>
      <c r="DX17">
        <v>0.4844105287011161</v>
      </c>
      <c r="DY17">
        <v>0.03081280657440123</v>
      </c>
      <c r="EF17">
        <v>1.202310355602372</v>
      </c>
      <c r="EG17">
        <v>4.203458842597937</v>
      </c>
      <c r="EH17">
        <v>1.055217903184559E-05</v>
      </c>
      <c r="EI17">
        <v>-9.689414971772413</v>
      </c>
      <c r="EJ17">
        <v>-6.682630390752442</v>
      </c>
      <c r="EK17">
        <v>0.0003682443169323496</v>
      </c>
      <c r="EL17">
        <v>7.554221679488985</v>
      </c>
      <c r="EM17">
        <v>10.55292741486798</v>
      </c>
      <c r="EN17">
        <v>1.340096727347743E-05</v>
      </c>
      <c r="EO17">
        <v>-1.516163742110091</v>
      </c>
      <c r="EP17">
        <v>1.486929572508933</v>
      </c>
      <c r="EQ17">
        <v>7.654876265813861E-05</v>
      </c>
      <c r="ER17">
        <v>-6.958741255395726</v>
      </c>
      <c r="ES17">
        <v>-3.956020994854953</v>
      </c>
      <c r="ET17">
        <v>5.91985392774741E-05</v>
      </c>
      <c r="EU17">
        <v>1.912569942562321</v>
      </c>
      <c r="EV17">
        <v>4.91102608849655</v>
      </c>
      <c r="EW17">
        <v>1.90678830111883E-05</v>
      </c>
      <c r="EX17">
        <v>3.565784591650846</v>
      </c>
      <c r="EY17">
        <v>6.575925379546045</v>
      </c>
      <c r="EZ17">
        <v>0.0008226846330833363</v>
      </c>
      <c r="FA17">
        <v>0.5159936737815108</v>
      </c>
      <c r="FB17">
        <v>3.508290019962634</v>
      </c>
      <c r="FC17">
        <v>0.0004747702572887374</v>
      </c>
      <c r="FG17">
        <v>3.976819232969169</v>
      </c>
      <c r="FH17">
        <v>6.979074756501392</v>
      </c>
      <c r="FI17">
        <v>4.069909123528664E-05</v>
      </c>
      <c r="FJ17">
        <v>-6.893831317140743</v>
      </c>
      <c r="FK17">
        <v>-3.890674243364248</v>
      </c>
      <c r="FL17">
        <v>7.973691864188112E-05</v>
      </c>
      <c r="FM17">
        <v>3.350627959741091</v>
      </c>
      <c r="FN17">
        <v>6.340242669647689</v>
      </c>
      <c r="FO17">
        <v>0.000862834002592919</v>
      </c>
      <c r="FP17">
        <v>-11.05661550188846</v>
      </c>
      <c r="FQ17">
        <v>-8.054805280130243</v>
      </c>
      <c r="FR17">
        <v>2.621522251135196E-05</v>
      </c>
      <c r="FS17">
        <v>9.499300988207438</v>
      </c>
      <c r="FT17">
        <v>12.54316809149037</v>
      </c>
      <c r="FU17">
        <v>0.01539458200348532</v>
      </c>
      <c r="GB17">
        <v>4.276468570211726</v>
      </c>
      <c r="GC17">
        <v>7.379031390650253</v>
      </c>
      <c r="GD17">
        <v>0.08415305709044378</v>
      </c>
      <c r="GE17">
        <v>4.08626542391569</v>
      </c>
      <c r="GF17">
        <v>7.078738045149121</v>
      </c>
      <c r="GG17">
        <v>0.0004532914487631311</v>
      </c>
      <c r="GH17">
        <v>5.002263543220961</v>
      </c>
      <c r="GI17">
        <v>8.003155880379481</v>
      </c>
      <c r="GJ17">
        <v>6.370124835805905E-06</v>
      </c>
      <c r="GK17">
        <v>3.632640907091368</v>
      </c>
      <c r="GL17">
        <v>6.63125470851512</v>
      </c>
      <c r="GM17">
        <v>1.537237194233584E-05</v>
      </c>
      <c r="GN17">
        <v>7.882575609790986</v>
      </c>
      <c r="GO17">
        <v>10.87693726827117</v>
      </c>
      <c r="GP17">
        <v>0.0002543271607522687</v>
      </c>
      <c r="GQ17">
        <v>2.605084256827453</v>
      </c>
      <c r="GR17">
        <v>5.600030139904613</v>
      </c>
      <c r="GS17">
        <v>0.0002043527829579168</v>
      </c>
      <c r="GT17">
        <v>1.289838727922263</v>
      </c>
      <c r="GU17">
        <v>4.288391097761849</v>
      </c>
      <c r="GV17">
        <v>1.676506465071809E-05</v>
      </c>
      <c r="GW17">
        <v>-2.0320836623792</v>
      </c>
      <c r="GX17">
        <v>0.9666405749594872</v>
      </c>
      <c r="GY17">
        <v>1.302056294401059E-05</v>
      </c>
      <c r="GZ17">
        <v>4.232517426036114</v>
      </c>
      <c r="HA17">
        <v>7.229842422949522</v>
      </c>
      <c r="HB17">
        <v>5.724513210618856E-05</v>
      </c>
      <c r="HC17">
        <v>-9.81365849328737</v>
      </c>
      <c r="HD17">
        <v>-6.823020136751291</v>
      </c>
      <c r="HE17">
        <v>0.0007011229467645299</v>
      </c>
      <c r="HF17">
        <v>3.90851299628089</v>
      </c>
      <c r="HG17">
        <v>6.921781706342995</v>
      </c>
      <c r="HH17">
        <v>0.001408469333697594</v>
      </c>
      <c r="HI17">
        <v>8.692351621784479</v>
      </c>
      <c r="HJ17">
        <v>11.67655980102996</v>
      </c>
      <c r="HK17">
        <v>0.001995052821942776</v>
      </c>
      <c r="HL17">
        <v>-10.16323145772319</v>
      </c>
      <c r="HM17">
        <v>-7.166694413276187</v>
      </c>
      <c r="HN17">
        <v>9.593648929614052E-05</v>
      </c>
      <c r="HR17">
        <v>0.001667966772643137</v>
      </c>
      <c r="HS17">
        <v>2.963358273590553</v>
      </c>
      <c r="HT17">
        <v>0.01174106073364691</v>
      </c>
      <c r="HX17">
        <v>0.6953020908373495</v>
      </c>
      <c r="HY17">
        <v>3.699762199493191</v>
      </c>
      <c r="HZ17">
        <v>0.0001591405537753029</v>
      </c>
      <c r="IA17">
        <v>-2.578827508011349</v>
      </c>
      <c r="IB17">
        <v>0.4194808694027553</v>
      </c>
      <c r="IC17">
        <v>2.289269578490331E-05</v>
      </c>
      <c r="ID17">
        <v>-5.644917187065498</v>
      </c>
      <c r="IE17">
        <v>-2.610261791594918</v>
      </c>
      <c r="IF17">
        <v>0.009607971481778218</v>
      </c>
      <c r="IG17">
        <v>-4.159391831419286</v>
      </c>
      <c r="IH17">
        <v>-1.192941457242111</v>
      </c>
      <c r="II17">
        <v>0.009004619142812737</v>
      </c>
      <c r="IJ17">
        <v>1.469250020592754</v>
      </c>
      <c r="IK17">
        <v>4.488380510291719</v>
      </c>
      <c r="IL17">
        <v>0.002927805088977792</v>
      </c>
      <c r="IM17">
        <v>-7.709514343263386</v>
      </c>
      <c r="IN17">
        <v>-4.708303444527616</v>
      </c>
      <c r="IO17">
        <v>1.173020598632722E-05</v>
      </c>
      <c r="IP17">
        <v>-7.692378000063574</v>
      </c>
      <c r="IQ17">
        <v>-4.693667344779592</v>
      </c>
      <c r="IR17">
        <v>1.329927837379387E-05</v>
      </c>
      <c r="IS17">
        <v>6.299544391668891</v>
      </c>
      <c r="IT17">
        <v>9.297431046799618</v>
      </c>
      <c r="IU17">
        <v>3.572981229186587E-05</v>
      </c>
      <c r="IV17">
        <v>-3.453948201995137</v>
      </c>
      <c r="IW17">
        <v>-0.4491923629246231</v>
      </c>
      <c r="IX17">
        <v>0.0001809440421170046</v>
      </c>
      <c r="IY17">
        <v>-6.503658500324916</v>
      </c>
      <c r="IZ17">
        <v>-3.500746120911113</v>
      </c>
      <c r="JA17">
        <v>6.785563079956156E-05</v>
      </c>
      <c r="JB17">
        <v>4.829610912325053</v>
      </c>
      <c r="JC17">
        <v>7.827166267571481</v>
      </c>
      <c r="JD17">
        <v>4.781030376933599E-05</v>
      </c>
      <c r="JE17">
        <v>-0.7816404917956157</v>
      </c>
      <c r="JF17">
        <v>2.216431145595118</v>
      </c>
      <c r="JG17">
        <v>2.974865882252446E-05</v>
      </c>
      <c r="JH17">
        <v>-0.7147499711529386</v>
      </c>
      <c r="JI17">
        <v>2.28694539185461</v>
      </c>
      <c r="JJ17">
        <v>2.299404581892834E-05</v>
      </c>
      <c r="JN17">
        <v>-6.707127763591596</v>
      </c>
      <c r="JO17">
        <v>-3.70535452773556</v>
      </c>
      <c r="JP17">
        <v>2.51549232090555E-05</v>
      </c>
      <c r="JQ17">
        <v>0.1362660662373281</v>
      </c>
      <c r="JR17">
        <v>3.129452598721604</v>
      </c>
      <c r="JS17">
        <v>0.0003713867167026678</v>
      </c>
      <c r="JT17">
        <v>-4.603920114813158</v>
      </c>
      <c r="JU17">
        <v>-1.556049432060015</v>
      </c>
      <c r="JV17">
        <v>0.01833281813801615</v>
      </c>
      <c r="JZ17">
        <v>6.297823471652157</v>
      </c>
      <c r="KA17">
        <v>9.302563988127257</v>
      </c>
      <c r="KB17">
        <v>0.0001797799716056226</v>
      </c>
      <c r="KF17">
        <v>-5.068540724564803</v>
      </c>
      <c r="KG17">
        <v>-2.052720457238658</v>
      </c>
      <c r="KH17">
        <v>0.002002246866165627</v>
      </c>
      <c r="KI17">
        <v>5.22590844197144</v>
      </c>
      <c r="KJ17">
        <v>8.21527736468666</v>
      </c>
      <c r="KK17">
        <v>0.0009041584338797922</v>
      </c>
      <c r="KO17">
        <v>2.141033696195286</v>
      </c>
      <c r="KP17">
        <v>5.138562302740234</v>
      </c>
      <c r="KQ17">
        <v>4.886228487737272E-05</v>
      </c>
      <c r="KU17">
        <v>8.820769344531262</v>
      </c>
      <c r="KV17">
        <v>11.82377279345221</v>
      </c>
      <c r="KW17">
        <v>7.216564336612325E-05</v>
      </c>
      <c r="KX17">
        <v>3.603198784099548</v>
      </c>
      <c r="KY17">
        <v>6.606915343370552</v>
      </c>
      <c r="KZ17">
        <v>0.0001105025025190866</v>
      </c>
      <c r="LA17">
        <v>-1.621202321475091</v>
      </c>
      <c r="LB17">
        <v>1.386629895571673</v>
      </c>
      <c r="LC17">
        <v>0.0004907489909409871</v>
      </c>
      <c r="LD17">
        <v>-2.996833600879482</v>
      </c>
      <c r="LE17">
        <v>-0.0005445805885919974</v>
      </c>
      <c r="LF17">
        <v>0.0001101709632114188</v>
      </c>
      <c r="LJ17">
        <v>0.8570439897813216</v>
      </c>
      <c r="LK17">
        <v>3.85283596165679</v>
      </c>
      <c r="LL17">
        <v>0.0001416600055747753</v>
      </c>
      <c r="LM17">
        <v>5.959302350868745</v>
      </c>
      <c r="LN17">
        <v>8.961826956206433</v>
      </c>
      <c r="LO17">
        <v>5.098905688868666E-05</v>
      </c>
      <c r="LS17">
        <v>6.889366755668922</v>
      </c>
      <c r="LT17">
        <v>9.889096359057328</v>
      </c>
      <c r="LU17">
        <v>5.849146204911875E-07</v>
      </c>
      <c r="LV17">
        <v>0.4690413741471038</v>
      </c>
      <c r="LW17">
        <v>3.467920133512663</v>
      </c>
      <c r="LX17">
        <v>1.005744448257665E-05</v>
      </c>
      <c r="LY17">
        <v>-5.940784707724586</v>
      </c>
      <c r="LZ17">
        <v>-2.932789320568454</v>
      </c>
      <c r="MA17">
        <v>0.0005114097262116118</v>
      </c>
      <c r="MB17">
        <v>2.604654231060433</v>
      </c>
      <c r="MC17">
        <v>5.573266909580685</v>
      </c>
      <c r="MD17">
        <v>0.007881311597384283</v>
      </c>
      <c r="ME17">
        <v>0.4210249554625386</v>
      </c>
      <c r="MF17">
        <v>3.424296724513387</v>
      </c>
      <c r="MG17">
        <v>8.563578177672511E-05</v>
      </c>
      <c r="MH17">
        <v>-7.640951097287717</v>
      </c>
      <c r="MI17">
        <v>-4.641552298406405</v>
      </c>
      <c r="MJ17">
        <v>2.891542280897889E-06</v>
      </c>
      <c r="MQ17">
        <v>-9.863138080881354</v>
      </c>
      <c r="MR17">
        <v>-6.861358298254978</v>
      </c>
      <c r="MS17">
        <v>2.534100957720238E-05</v>
      </c>
      <c r="MT17">
        <v>4.005694063904439</v>
      </c>
      <c r="MU17">
        <v>6.99782356081009</v>
      </c>
      <c r="MV17">
        <v>0.0004955585516652438</v>
      </c>
      <c r="MW17">
        <v>-5.175588559765939</v>
      </c>
      <c r="MX17">
        <v>-2.160599071950907</v>
      </c>
      <c r="MY17">
        <v>0.001797477959655798</v>
      </c>
      <c r="MZ17">
        <v>-1.777949358487363</v>
      </c>
      <c r="NA17">
        <v>1.209687656448967</v>
      </c>
      <c r="NB17">
        <v>0.001222747197476166</v>
      </c>
      <c r="NF17">
        <v>-3.467842472610987</v>
      </c>
      <c r="NG17">
        <v>-0.3818290914773033</v>
      </c>
      <c r="NH17">
        <v>0.05918641387238657</v>
      </c>
      <c r="NI17">
        <v>-10.81308448277155</v>
      </c>
      <c r="NJ17">
        <v>-7.83494669717511</v>
      </c>
      <c r="NK17">
        <v>0.003823651349016979</v>
      </c>
      <c r="NL17">
        <v>-0.6466478946881167</v>
      </c>
      <c r="NM17">
        <v>2.355000531213074</v>
      </c>
      <c r="NN17">
        <v>2.173846361372915E-05</v>
      </c>
      <c r="NO17">
        <v>-0.2225068994835144</v>
      </c>
      <c r="NP17">
        <v>2.775071779681983</v>
      </c>
      <c r="NQ17">
        <v>4.690235666878533E-05</v>
      </c>
      <c r="NR17">
        <v>0.08903482681972384</v>
      </c>
      <c r="NS17">
        <v>3.090916102454425</v>
      </c>
      <c r="NT17">
        <v>2.831358410977981E-05</v>
      </c>
      <c r="NX17">
        <v>8.020083769761287</v>
      </c>
      <c r="NY17">
        <v>11.02793170360842</v>
      </c>
      <c r="NZ17">
        <v>0.0004927205253515696</v>
      </c>
      <c r="OA17">
        <v>-9.066399200028851</v>
      </c>
      <c r="OB17">
        <v>-6.057303435699415</v>
      </c>
      <c r="OC17">
        <v>0.0006618634298930638</v>
      </c>
      <c r="OD17">
        <v>-7.29469653675266</v>
      </c>
      <c r="OE17">
        <v>-4.306377548489229</v>
      </c>
      <c r="OF17">
        <v>0.001091568281518962</v>
      </c>
      <c r="OJ17">
        <v>6.592175764812186</v>
      </c>
      <c r="OK17">
        <v>9.592868479640504</v>
      </c>
      <c r="OL17">
        <v>3.838830666975644E-06</v>
      </c>
      <c r="OM17">
        <v>-8.837780840068209</v>
      </c>
      <c r="ON17">
        <v>-5.8431822654332</v>
      </c>
      <c r="OO17">
        <v>0.0002334031677884875</v>
      </c>
      <c r="OP17">
        <v>7.394464271359857</v>
      </c>
      <c r="OQ17">
        <v>10.39831482866535</v>
      </c>
      <c r="OR17">
        <v>0.000118614332502824</v>
      </c>
      <c r="OS17">
        <v>6.584000013625674</v>
      </c>
      <c r="OT17">
        <v>9.585921349988446</v>
      </c>
      <c r="OU17">
        <v>2.95322673512702E-05</v>
      </c>
      <c r="OV17">
        <v>1.971110638338455</v>
      </c>
      <c r="OW17">
        <v>4.990963732003291</v>
      </c>
      <c r="OX17">
        <v>0.003153162624517801</v>
      </c>
      <c r="OY17">
        <v>2.7359950605218</v>
      </c>
      <c r="OZ17">
        <v>5.769126387566327</v>
      </c>
      <c r="PA17">
        <v>0.008781478653851033</v>
      </c>
      <c r="PK17">
        <v>-2.523838169338837</v>
      </c>
      <c r="PL17">
        <v>0.4772222407874922</v>
      </c>
      <c r="PM17">
        <v>8.995757088171756E-06</v>
      </c>
      <c r="PQ17">
        <v>5.406327246106015</v>
      </c>
      <c r="PR17">
        <v>8.41192741305867</v>
      </c>
      <c r="PS17">
        <v>0.0002508949591809208</v>
      </c>
      <c r="PT17">
        <v>-7.997252946060663</v>
      </c>
      <c r="PU17">
        <v>-4.996807961544249</v>
      </c>
      <c r="PV17">
        <v>1.584089758786037E-06</v>
      </c>
      <c r="PZ17">
        <v>6.47209864097376</v>
      </c>
      <c r="QA17">
        <v>9.467507495199589</v>
      </c>
      <c r="QB17">
        <v>0.0001686289561575035</v>
      </c>
      <c r="QC17">
        <v>2.902443320397859</v>
      </c>
      <c r="QD17">
        <v>5.932300292914901</v>
      </c>
      <c r="QE17">
        <v>0.007131510463067052</v>
      </c>
      <c r="QF17">
        <v>-4.708534856789145</v>
      </c>
      <c r="QG17">
        <v>-1.713992445824768</v>
      </c>
      <c r="QH17">
        <v>0.0002382822246540764</v>
      </c>
      <c r="QI17">
        <v>-6.5533472910508</v>
      </c>
      <c r="QJ17">
        <v>-3.543932229211311</v>
      </c>
      <c r="QK17">
        <v>0.0007091471155311879</v>
      </c>
      <c r="QL17">
        <v>0.451246298838999</v>
      </c>
      <c r="QM17">
        <v>3.47629092175138</v>
      </c>
      <c r="QN17">
        <v>0.005017865094586727</v>
      </c>
      <c r="QO17">
        <v>1.051485037675535</v>
      </c>
      <c r="QP17">
        <v>4.036880908522784</v>
      </c>
      <c r="QQ17">
        <v>0.001706244706481749</v>
      </c>
      <c r="QU17">
        <v>6.280649131004386</v>
      </c>
      <c r="QV17">
        <v>9.284813126172089</v>
      </c>
      <c r="QW17">
        <v>0.0001387108460532348</v>
      </c>
      <c r="QX17">
        <v>-3.484232450663079</v>
      </c>
      <c r="QY17">
        <v>-0.4762332591955337</v>
      </c>
      <c r="QZ17">
        <v>0.0005118965130755887</v>
      </c>
      <c r="RA17">
        <v>-7.131182724609381</v>
      </c>
      <c r="RB17">
        <v>-4.128925946645154</v>
      </c>
      <c r="RC17">
        <v>4.074437423857522E-05</v>
      </c>
      <c r="RD17">
        <v>-1.637614329301873</v>
      </c>
      <c r="RE17">
        <v>1.359928372659481</v>
      </c>
      <c r="RF17">
        <v>4.830650920589947E-05</v>
      </c>
      <c r="RG17">
        <v>0.8510014226450135</v>
      </c>
      <c r="RH17">
        <v>3.848502951551836</v>
      </c>
      <c r="RI17">
        <v>4.993886242752954E-05</v>
      </c>
      <c r="RJ17">
        <v>-4.798468355786995</v>
      </c>
      <c r="RK17">
        <v>-1.792913436058824</v>
      </c>
      <c r="RL17">
        <v>0.0002468570654913884</v>
      </c>
      <c r="RM17">
        <v>3.017631114471403</v>
      </c>
      <c r="RN17">
        <v>6.016824720147516</v>
      </c>
      <c r="RO17">
        <v>5.202174444785465E-06</v>
      </c>
      <c r="RP17">
        <v>-11.46421763810179</v>
      </c>
      <c r="RQ17">
        <v>-8.462655738629143</v>
      </c>
      <c r="RR17">
        <v>1.951623970126643E-05</v>
      </c>
      <c r="RS17">
        <v>-4.063532925628103</v>
      </c>
      <c r="RT17">
        <v>-1.064411126281984</v>
      </c>
      <c r="RU17">
        <v>6.169891107825495E-06</v>
      </c>
      <c r="RV17">
        <v>2.20248098861147</v>
      </c>
      <c r="RW17">
        <v>5.201060839550063</v>
      </c>
      <c r="RX17">
        <v>1.61345868529057E-05</v>
      </c>
      <c r="RY17">
        <v>-1.655382140756169</v>
      </c>
      <c r="RZ17">
        <v>1.342066304022903</v>
      </c>
      <c r="SA17">
        <v>5.208347236355418E-05</v>
      </c>
      <c r="SB17">
        <v>0.2739177255936043</v>
      </c>
      <c r="SC17">
        <v>3.237322654166124</v>
      </c>
      <c r="SD17">
        <v>0.01071359402225895</v>
      </c>
      <c r="SE17">
        <v>-0.5402320118152815</v>
      </c>
      <c r="SF17">
        <v>2.50325046301826</v>
      </c>
      <c r="SG17">
        <v>0.01512580494119649</v>
      </c>
      <c r="SH17">
        <v>-0.484616703188139</v>
      </c>
      <c r="SI17">
        <v>2.454763332692925</v>
      </c>
      <c r="SJ17">
        <v>0.02939824039824935</v>
      </c>
      <c r="SK17">
        <v>-0.6828226270353978</v>
      </c>
      <c r="SL17">
        <v>2.311241827564436</v>
      </c>
      <c r="SM17">
        <v>0.0002818455935794486</v>
      </c>
      <c r="SN17">
        <v>-5.551265561412803</v>
      </c>
      <c r="SO17">
        <v>-2.545404722833844</v>
      </c>
      <c r="SP17">
        <v>0.0002747954307889053</v>
      </c>
      <c r="SQ17">
        <v>5.62022067868656</v>
      </c>
      <c r="SR17">
        <v>8.618661867491191</v>
      </c>
      <c r="SS17">
        <v>1.943913874245749E-05</v>
      </c>
      <c r="ST17">
        <v>4.254775909422253</v>
      </c>
      <c r="SU17">
        <v>7.258358235505985</v>
      </c>
      <c r="SV17">
        <v>0.0001026644813615054</v>
      </c>
      <c r="SW17">
        <v>-1.033345659684086</v>
      </c>
      <c r="SX17">
        <v>1.982182718793362</v>
      </c>
      <c r="SY17">
        <v>0.001929044305111026</v>
      </c>
      <c r="SZ17">
        <v>1.171836351291963</v>
      </c>
      <c r="TA17">
        <v>4.179002598791945</v>
      </c>
      <c r="TB17">
        <v>0.0004108408258479941</v>
      </c>
      <c r="TF17">
        <v>-2.517561138999616</v>
      </c>
      <c r="TG17">
        <v>0.4798095710799208</v>
      </c>
      <c r="TH17">
        <v>5.530532388680374E-05</v>
      </c>
      <c r="TI17">
        <v>6.880004820883423</v>
      </c>
      <c r="TJ17">
        <v>9.888127076609628</v>
      </c>
      <c r="TK17">
        <v>0.0005277683046549386</v>
      </c>
      <c r="TL17">
        <v>1.876261957242875</v>
      </c>
      <c r="TM17">
        <v>4.860486175747506</v>
      </c>
      <c r="TN17">
        <v>0.001991002254316893</v>
      </c>
      <c r="TR17">
        <v>0.4192529673363558</v>
      </c>
      <c r="TS17">
        <v>3.420172890159929</v>
      </c>
      <c r="TT17">
        <v>6.770064010654046E-06</v>
      </c>
      <c r="TU17">
        <v>-7.10729490417364</v>
      </c>
      <c r="TV17">
        <v>-4.089812243137255</v>
      </c>
      <c r="TW17">
        <v>0.002445147495305063</v>
      </c>
      <c r="TX17">
        <v>-2.481474122626101</v>
      </c>
      <c r="TY17">
        <v>0.5119782098295924</v>
      </c>
      <c r="TZ17">
        <v>0.0003429756021661027</v>
      </c>
      <c r="UA17">
        <v>3.680553399578494</v>
      </c>
      <c r="UB17">
        <v>6.678461458242943</v>
      </c>
      <c r="UC17">
        <v>3.500974841112181E-05</v>
      </c>
      <c r="UD17">
        <v>-4.595305248918026</v>
      </c>
      <c r="UE17">
        <v>-1.602297238501515</v>
      </c>
      <c r="UF17">
        <v>0.0003911033466848637</v>
      </c>
      <c r="UG17">
        <v>1.873538368170867</v>
      </c>
      <c r="UH17">
        <v>4.870319378670026</v>
      </c>
      <c r="UI17">
        <v>8.289514725216165E-05</v>
      </c>
      <c r="UM17">
        <v>4.113320147886394</v>
      </c>
      <c r="UN17">
        <v>7.11342324636312</v>
      </c>
      <c r="UO17">
        <v>8.503436722662251E-08</v>
      </c>
      <c r="UY17">
        <v>4.104312157006966</v>
      </c>
      <c r="UZ17">
        <v>7.121225510400143</v>
      </c>
      <c r="VA17">
        <v>0.002288492184020089</v>
      </c>
      <c r="VB17">
        <v>-1.934647909749286</v>
      </c>
      <c r="VC17">
        <v>1.054267071262948</v>
      </c>
      <c r="VD17">
        <v>0.0009830211676730687</v>
      </c>
      <c r="VE17">
        <v>-2.137598677893322</v>
      </c>
      <c r="VF17">
        <v>0.8698747639454825</v>
      </c>
      <c r="VG17">
        <v>0.0004468186633439747</v>
      </c>
      <c r="VH17">
        <v>-2.983337105651</v>
      </c>
      <c r="VI17">
        <v>0.03729839332640431</v>
      </c>
      <c r="VJ17">
        <v>0.003406590544371466</v>
      </c>
      <c r="VK17">
        <v>-5.395667350905375</v>
      </c>
      <c r="VL17">
        <v>-2.385995676600686</v>
      </c>
      <c r="VM17">
        <v>0.0007483302708479828</v>
      </c>
      <c r="VN17">
        <v>2.674865820513508</v>
      </c>
      <c r="VO17">
        <v>5.672992150890471</v>
      </c>
      <c r="VP17">
        <v>2.808510285031393E-05</v>
      </c>
      <c r="VQ17">
        <v>-5.755472048015876</v>
      </c>
      <c r="VR17">
        <v>-2.771807439994323</v>
      </c>
      <c r="VS17">
        <v>0.002134760248716032</v>
      </c>
      <c r="VW17">
        <v>-7.765874997590642</v>
      </c>
      <c r="VX17">
        <v>-4.755647655937715</v>
      </c>
      <c r="VY17">
        <v>0.0008367881382856813</v>
      </c>
      <c r="VZ17">
        <v>-4.981906033666775</v>
      </c>
      <c r="WA17">
        <v>-1.98061504638926</v>
      </c>
      <c r="WB17">
        <v>1.333318520564196E-05</v>
      </c>
      <c r="WC17">
        <v>-2.821771883568219</v>
      </c>
      <c r="WD17">
        <v>0.1749413484605634</v>
      </c>
      <c r="WE17">
        <v>8.642274957298813E-05</v>
      </c>
      <c r="WF17">
        <v>9.273064346630854</v>
      </c>
      <c r="WG17">
        <v>12.2558392188281</v>
      </c>
      <c r="WH17">
        <v>0.002373640222568442</v>
      </c>
      <c r="WI17">
        <v>4.853515301836287</v>
      </c>
      <c r="WJ17">
        <v>7.854685306915177</v>
      </c>
      <c r="WK17">
        <v>1.095129507701639E-05</v>
      </c>
      <c r="WL17">
        <v>7.266512961636511</v>
      </c>
      <c r="WM17">
        <v>10.26272884105953</v>
      </c>
      <c r="WN17">
        <v>0.0001145565483288242</v>
      </c>
      <c r="WO17">
        <v>-0.2071060153133009</v>
      </c>
      <c r="WP17">
        <v>2.801486268313367</v>
      </c>
      <c r="WQ17">
        <v>0.0005906187033688676</v>
      </c>
      <c r="WR17">
        <v>-7.4671657013198</v>
      </c>
      <c r="WS17">
        <v>-4.473652287575996</v>
      </c>
      <c r="WT17">
        <v>0.0003366064100725924</v>
      </c>
      <c r="WX17">
        <v>-9.18894439417657</v>
      </c>
      <c r="WY17">
        <v>-6.191343535759477</v>
      </c>
      <c r="WZ17">
        <v>4.604704267865929E-05</v>
      </c>
      <c r="XA17">
        <v>-3.435477401084609</v>
      </c>
      <c r="XB17">
        <v>-0.4372941944368307</v>
      </c>
      <c r="XC17">
        <v>2.640590467741026E-05</v>
      </c>
      <c r="XD17">
        <v>-2.176734644752801</v>
      </c>
      <c r="XE17">
        <v>0.8275645191073134</v>
      </c>
      <c r="XF17">
        <v>0.0001478624791688807</v>
      </c>
      <c r="XG17">
        <v>2.246818413102821</v>
      </c>
      <c r="XH17">
        <v>5.248022190973878</v>
      </c>
      <c r="XI17">
        <v>1.15926493027758E-05</v>
      </c>
      <c r="XJ17">
        <v>-5.997696975051875</v>
      </c>
      <c r="XK17">
        <v>-2.985047063358665</v>
      </c>
      <c r="XL17">
        <v>0.001280162126768168</v>
      </c>
      <c r="XP17">
        <v>-1.781315192297965</v>
      </c>
      <c r="XQ17">
        <v>1.260549955153532</v>
      </c>
      <c r="XR17">
        <v>0.01402152456908457</v>
      </c>
      <c r="XS17">
        <v>-7.526631068749767</v>
      </c>
      <c r="XT17">
        <v>-4.536608229953583</v>
      </c>
      <c r="XU17">
        <v>0.0007963499654954099</v>
      </c>
      <c r="XV17">
        <v>-4.031937957327457</v>
      </c>
      <c r="XW17">
        <v>-0.9949564212906555</v>
      </c>
      <c r="XX17">
        <v>0.01094107206112975</v>
      </c>
      <c r="XY17">
        <v>-6.170573181726969</v>
      </c>
      <c r="XZ17">
        <v>-3.17514046979809</v>
      </c>
      <c r="YA17">
        <v>0.0001668809625968295</v>
      </c>
      <c r="YB17">
        <v>-2.064519947682284</v>
      </c>
      <c r="YC17">
        <v>0.9326216289308237</v>
      </c>
      <c r="YD17">
        <v>6.536467406984984E-05</v>
      </c>
      <c r="YE17">
        <v>0.4946821341543761</v>
      </c>
      <c r="YF17">
        <v>3.500077475178773</v>
      </c>
      <c r="YG17">
        <v>0.0002328776381563478</v>
      </c>
      <c r="YH17">
        <v>-10.23658921116703</v>
      </c>
      <c r="YI17">
        <v>-7.239619132632453</v>
      </c>
      <c r="YJ17">
        <v>7.344339269325418E-05</v>
      </c>
      <c r="YK17">
        <v>2.421590819064824</v>
      </c>
      <c r="YL17">
        <v>5.432261084745404</v>
      </c>
      <c r="YM17">
        <v>0.0009108365575532963</v>
      </c>
      <c r="YT17">
        <v>1.252691845629787</v>
      </c>
      <c r="YU17">
        <v>4.272252457020644</v>
      </c>
      <c r="YV17">
        <v>0.00306094014387309</v>
      </c>
      <c r="YW17">
        <v>2.748044813781171</v>
      </c>
      <c r="YX17">
        <v>5.746522313330321</v>
      </c>
      <c r="YY17">
        <v>1.854406098268885E-05</v>
      </c>
      <c r="YZ17">
        <v>-13.29489085653066</v>
      </c>
      <c r="ZA17">
        <v>-10.24798915317499</v>
      </c>
      <c r="ZB17">
        <v>0.01759815822130264</v>
      </c>
      <c r="ZI17">
        <v>1.150811336305687</v>
      </c>
      <c r="ZJ17">
        <v>4.158719171860716</v>
      </c>
      <c r="ZK17">
        <v>0.0005002709053231094</v>
      </c>
      <c r="ZL17">
        <v>-1.852652908813332</v>
      </c>
      <c r="ZM17">
        <v>1.142078907379654</v>
      </c>
      <c r="ZN17">
        <v>0.0002220300849958849</v>
      </c>
      <c r="ZO17">
        <v>-1.40623978393443</v>
      </c>
      <c r="ZP17">
        <v>1.623536594532095</v>
      </c>
      <c r="ZQ17">
        <v>0.007093061716654202</v>
      </c>
      <c r="ZU17">
        <v>4.244690646085268</v>
      </c>
      <c r="ZV17">
        <v>7.255209641418968</v>
      </c>
      <c r="ZW17">
        <v>0.0008851941026432449</v>
      </c>
      <c r="AAA17">
        <v>-6.796755419585422</v>
      </c>
      <c r="AAB17">
        <v>-3.805091829647858</v>
      </c>
      <c r="AAC17">
        <v>0.0005559658618327203</v>
      </c>
      <c r="AAD17">
        <v>-5.432976880165903</v>
      </c>
      <c r="AAE17">
        <v>-2.435843154715576</v>
      </c>
      <c r="AAF17">
        <v>6.572423835283689E-05</v>
      </c>
      <c r="AAG17">
        <v>8.531558418552876</v>
      </c>
      <c r="AAH17">
        <v>11.51007914706213</v>
      </c>
      <c r="AAI17">
        <v>0.003690872830186505</v>
      </c>
      <c r="AAJ17">
        <v>-1.294389427385713</v>
      </c>
      <c r="AAK17">
        <v>1.701951381422123</v>
      </c>
      <c r="AAL17">
        <v>0.0001071174414464953</v>
      </c>
      <c r="AAM17">
        <v>-5.656960161012241</v>
      </c>
      <c r="AAN17">
        <v>-2.664063049895322</v>
      </c>
      <c r="AAO17">
        <v>0.000403608243883225</v>
      </c>
      <c r="AAY17">
        <v>-6.068605736955796</v>
      </c>
      <c r="AAZ17">
        <v>-3.073670307462571</v>
      </c>
      <c r="ABA17">
        <v>0.0002051989953448065</v>
      </c>
      <c r="ABE17">
        <v>3.061750314627917</v>
      </c>
      <c r="ABF17">
        <v>6.07672580835293</v>
      </c>
      <c r="ABG17">
        <v>0.00179412329846335</v>
      </c>
      <c r="ABH17">
        <v>5.610538705114732</v>
      </c>
      <c r="ABI17">
        <v>8.612525291863573</v>
      </c>
      <c r="ABJ17">
        <v>3.157221528536882E-05</v>
      </c>
      <c r="ABK17">
        <v>4.861580145906216</v>
      </c>
      <c r="ABL17">
        <v>7.902001422586909</v>
      </c>
      <c r="ABM17">
        <v>0.01307103686797698</v>
      </c>
      <c r="ABQ17">
        <v>-9.198631075115012</v>
      </c>
      <c r="ABR17">
        <v>-6.203945979183866</v>
      </c>
      <c r="ABS17">
        <v>0.0002259856420889512</v>
      </c>
      <c r="ABT17">
        <v>-3.432316748151786</v>
      </c>
      <c r="ABU17">
        <v>-0.4169542335099489</v>
      </c>
      <c r="ABV17">
        <v>0.001888054848965419</v>
      </c>
      <c r="ABZ17">
        <v>-5.923970549394526</v>
      </c>
      <c r="ACA17">
        <v>-2.931244609786686</v>
      </c>
      <c r="ACB17">
        <v>0.0004232956367102687</v>
      </c>
      <c r="ACC17">
        <v>-10.29962121729348</v>
      </c>
      <c r="ACD17">
        <v>-7.298406953954969</v>
      </c>
      <c r="ACE17">
        <v>1.179548364203318E-05</v>
      </c>
      <c r="ACF17">
        <v>-2.947114098025984</v>
      </c>
      <c r="ACG17">
        <v>0.06180534625576665</v>
      </c>
      <c r="ACH17">
        <v>0.0006364518903620309</v>
      </c>
      <c r="ACI17">
        <v>-9.457632793258385</v>
      </c>
      <c r="ACJ17">
        <v>-6.453211963529109</v>
      </c>
      <c r="ACK17">
        <v>0.00015634988396207</v>
      </c>
      <c r="ACL17">
        <v>-6.363346137587365</v>
      </c>
      <c r="ACM17">
        <v>-3.366040990391914</v>
      </c>
      <c r="ACN17">
        <v>5.809785310549243E-05</v>
      </c>
      <c r="ACR17">
        <v>-9.994889644587218</v>
      </c>
      <c r="ACS17">
        <v>-6.976002860170775</v>
      </c>
      <c r="ACT17">
        <v>0.002853685004745581</v>
      </c>
      <c r="ACU17">
        <v>-8.086499519670923</v>
      </c>
      <c r="ACV17">
        <v>-5.08864019221083</v>
      </c>
      <c r="ACW17">
        <v>3.665983138489951E-05</v>
      </c>
      <c r="ACX17">
        <v>-7.282118160909275</v>
      </c>
      <c r="ACY17">
        <v>-4.279461889020963</v>
      </c>
      <c r="ACZ17">
        <v>5.644624275708668E-05</v>
      </c>
      <c r="ADA17">
        <v>-4.887060481629916</v>
      </c>
      <c r="ADB17">
        <v>-1.891175094154824</v>
      </c>
      <c r="ADC17">
        <v>0.0001354402898410142</v>
      </c>
      <c r="ADJ17">
        <v>-6.695654561995</v>
      </c>
      <c r="ADK17">
        <v>-3.692990659913411</v>
      </c>
      <c r="ADL17">
        <v>5.677099440237534E-05</v>
      </c>
      <c r="ADM17">
        <v>2.687905122648278</v>
      </c>
      <c r="ADN17">
        <v>5.678625183733329</v>
      </c>
      <c r="ADO17">
        <v>0.0006889381301213704</v>
      </c>
      <c r="ADP17">
        <v>2.715895973811894</v>
      </c>
      <c r="ADQ17">
        <v>5.7345524823963</v>
      </c>
      <c r="ADR17">
        <v>0.002784522500480163</v>
      </c>
      <c r="ADS17">
        <v>2.070672642701356</v>
      </c>
      <c r="ADT17">
        <v>5.068331811639958</v>
      </c>
      <c r="ADU17">
        <v>4.383592046403456E-05</v>
      </c>
      <c r="ADV17">
        <v>-1.319704469628935</v>
      </c>
      <c r="ADW17">
        <v>1.690830298645895</v>
      </c>
      <c r="ADX17">
        <v>0.000887850740834958</v>
      </c>
      <c r="AEB17">
        <v>-8.206741178349361</v>
      </c>
      <c r="AEC17">
        <v>-5.20971136553128</v>
      </c>
      <c r="AED17">
        <v>7.057609516509765E-05</v>
      </c>
      <c r="AEH17">
        <v>1.694863821655908</v>
      </c>
      <c r="AEI17">
        <v>4.691084769050237</v>
      </c>
      <c r="AEJ17">
        <v>0.000114249908771438</v>
      </c>
      <c r="AEK17">
        <v>-8.443456824073403</v>
      </c>
      <c r="AEL17">
        <v>-5.424832453209767</v>
      </c>
      <c r="AEM17">
        <v>0.002774937520529961</v>
      </c>
      <c r="AEN17">
        <v>-3.217780754328251</v>
      </c>
      <c r="AEO17">
        <v>-0.2192286687828003</v>
      </c>
      <c r="AEP17">
        <v>1.677165014153938E-05</v>
      </c>
      <c r="AEQ17">
        <v>0.297232998980241</v>
      </c>
      <c r="AER17">
        <v>3.303398503343336</v>
      </c>
      <c r="AES17">
        <v>0.0003041075524107082</v>
      </c>
      <c r="AET17">
        <v>-9.537706838596678</v>
      </c>
      <c r="AEU17">
        <v>-6.539589342118936</v>
      </c>
      <c r="AEV17">
        <v>2.835055609050503E-05</v>
      </c>
      <c r="AEW17">
        <v>-9.326380876884546</v>
      </c>
      <c r="AEX17">
        <v>-6.331884367893704</v>
      </c>
      <c r="AEY17">
        <v>0.000242307306303047</v>
      </c>
      <c r="AEZ17">
        <v>1.164430473016427</v>
      </c>
      <c r="AFA17">
        <v>4.164207903033372</v>
      </c>
      <c r="AFB17">
        <v>3.962991788565427E-07</v>
      </c>
      <c r="AFF17">
        <v>-10.18110568001172</v>
      </c>
      <c r="AFG17">
        <v>-7.177653472106896</v>
      </c>
      <c r="AFH17">
        <v>9.534191534504864E-05</v>
      </c>
      <c r="AFI17">
        <v>-5.031491407959029</v>
      </c>
      <c r="AFJ17">
        <v>-2.035713901630324</v>
      </c>
      <c r="AFK17">
        <v>0.000142635622432974</v>
      </c>
      <c r="AFL17">
        <v>5.518523357846835</v>
      </c>
      <c r="AFM17">
        <v>8.516012461871485</v>
      </c>
      <c r="AFN17">
        <v>5.04367887922276E-05</v>
      </c>
      <c r="AFO17">
        <v>-5.781457901154244</v>
      </c>
      <c r="AFP17">
        <v>-2.791259989068928</v>
      </c>
      <c r="AFQ17">
        <v>0.0007686474198975633</v>
      </c>
      <c r="AFR17">
        <v>-1.485117199443466</v>
      </c>
      <c r="AFS17">
        <v>1.513577344213683</v>
      </c>
      <c r="AFT17">
        <v>1.363373010473682E-05</v>
      </c>
      <c r="AFX17">
        <v>-9.430920103301752</v>
      </c>
      <c r="AFY17">
        <v>-6.294677016357475</v>
      </c>
      <c r="AFZ17">
        <v>0.1484974299208466</v>
      </c>
      <c r="AGA17">
        <v>-4.168086345799384</v>
      </c>
      <c r="AGB17">
        <v>-1.170410079278695</v>
      </c>
      <c r="AGC17">
        <v>4.319789826295517E-05</v>
      </c>
      <c r="AGD17">
        <v>3.681624581403653</v>
      </c>
      <c r="AGE17">
        <v>6.689181141742972</v>
      </c>
      <c r="AGF17">
        <v>0.0004568128332940512</v>
      </c>
      <c r="AGG17">
        <v>-4.660424352665207</v>
      </c>
      <c r="AGH17">
        <v>-1.664560923753879</v>
      </c>
      <c r="AGI17">
        <v>0.0001368897629731143</v>
      </c>
      <c r="AGJ17">
        <v>5.51147478073913</v>
      </c>
      <c r="AGK17">
        <v>8.511462693770113</v>
      </c>
      <c r="AGL17">
        <v>1.168758560100405E-09</v>
      </c>
      <c r="AGM17">
        <v>2.694643707762082</v>
      </c>
      <c r="AGN17">
        <v>5.688568960252229</v>
      </c>
      <c r="AGO17">
        <v>0.0002952204584677689</v>
      </c>
      <c r="AGP17">
        <v>3.499023413989065</v>
      </c>
      <c r="AGQ17">
        <v>6.497168294468642</v>
      </c>
      <c r="AGR17">
        <v>2.753174748045707E-05</v>
      </c>
      <c r="AGS17">
        <v>3.280698519403738</v>
      </c>
      <c r="AGT17">
        <v>6.280770007649518</v>
      </c>
      <c r="AGU17">
        <v>4.088455427756819E-08</v>
      </c>
      <c r="AGV17">
        <v>-8.782609462969967</v>
      </c>
      <c r="AGW17">
        <v>-5.777276014999337</v>
      </c>
      <c r="AGX17">
        <v>0.0002275653380433154</v>
      </c>
      <c r="AGY17">
        <v>7.566170827630047</v>
      </c>
      <c r="AGZ17">
        <v>10.56691577834095</v>
      </c>
      <c r="AHA17">
        <v>4.439612493388132E-06</v>
      </c>
      <c r="AHB17">
        <v>-4.142193711009835</v>
      </c>
      <c r="AHC17">
        <v>-1.13985079209538</v>
      </c>
      <c r="AHD17">
        <v>4.391415231769775E-05</v>
      </c>
      <c r="AHE17">
        <v>-9.45127041736411</v>
      </c>
      <c r="AHF17">
        <v>-6.418180011129373</v>
      </c>
      <c r="AHG17">
        <v>0.008759799878239383</v>
      </c>
      <c r="AHK17">
        <v>4.291435645978742</v>
      </c>
      <c r="AHL17">
        <v>7.245340703384725</v>
      </c>
      <c r="AHM17">
        <v>0.01699794986196589</v>
      </c>
      <c r="AHN17">
        <v>-5.18332884090306</v>
      </c>
      <c r="AHO17">
        <v>-2.179221595500844</v>
      </c>
      <c r="AHP17">
        <v>0.0001349557183522372</v>
      </c>
      <c r="AHQ17">
        <v>-10.61331323580651</v>
      </c>
      <c r="AHR17">
        <v>-7.608020010585706</v>
      </c>
      <c r="AHS17">
        <v>0.0002241458659052255</v>
      </c>
      <c r="AHW17">
        <v>0.5667410221672844</v>
      </c>
      <c r="AHX17">
        <v>3.572129952016639</v>
      </c>
      <c r="AHY17">
        <v>0.0002323245193701368</v>
      </c>
      <c r="AHZ17">
        <v>-4.376157490254783</v>
      </c>
      <c r="AIA17">
        <v>-1.374912136315422</v>
      </c>
      <c r="AIB17">
        <v>1.240725147424428E-05</v>
      </c>
      <c r="AIC17">
        <v>-0.6900188076456772</v>
      </c>
      <c r="AID17">
        <v>2.302857405165503</v>
      </c>
      <c r="AIE17">
        <v>0.0004059867512927053</v>
      </c>
      <c r="AII17">
        <v>-2.032896112139208</v>
      </c>
      <c r="AIJ17">
        <v>0.9709324319905626</v>
      </c>
      <c r="AIK17">
        <v>0.0001172620012288295</v>
      </c>
      <c r="AIL17">
        <v>-10.0727656512203</v>
      </c>
      <c r="AIM17">
        <v>-7.102890935111326</v>
      </c>
      <c r="AIN17">
        <v>0.007260261836120238</v>
      </c>
      <c r="AIO17">
        <v>-5.639321684154596</v>
      </c>
      <c r="AIP17">
        <v>-2.651518543682625</v>
      </c>
      <c r="AIQ17">
        <v>0.001190107058771788</v>
      </c>
      <c r="AIR17">
        <v>-8.976615122040775</v>
      </c>
      <c r="AIS17">
        <v>-5.983300405656546</v>
      </c>
      <c r="AIT17">
        <v>0.0003575441361863609</v>
      </c>
      <c r="AIU17">
        <v>-1.245979367052216</v>
      </c>
      <c r="AIV17">
        <v>1.76670529561417</v>
      </c>
      <c r="AIW17">
        <v>0.001287205335680215</v>
      </c>
      <c r="AIX17">
        <v>-4.848226541482033</v>
      </c>
      <c r="AIY17">
        <v>-1.855500460286226</v>
      </c>
      <c r="AIZ17">
        <v>0.0004232791581599702</v>
      </c>
      <c r="AJD17">
        <v>7.316836168235604</v>
      </c>
      <c r="AJE17">
        <v>10.3148244752661</v>
      </c>
      <c r="AJF17">
        <v>3.237526882854278E-05</v>
      </c>
      <c r="AJG17">
        <v>4.168332354489271</v>
      </c>
      <c r="AJH17">
        <v>7.196585448844647</v>
      </c>
      <c r="AJI17">
        <v>0.006385898725229951</v>
      </c>
      <c r="AJJ17">
        <v>-0.2289522119775846</v>
      </c>
      <c r="AJK17">
        <v>2.773802123800621</v>
      </c>
      <c r="AJL17">
        <v>6.069092463280835E-05</v>
      </c>
      <c r="AJM17">
        <v>3.479546440682129</v>
      </c>
      <c r="AJN17">
        <v>6.485836874888131</v>
      </c>
      <c r="AJO17">
        <v>0.0003165565000002926</v>
      </c>
      <c r="AJP17">
        <v>6.187063499905507</v>
      </c>
      <c r="AJQ17">
        <v>9.185759924154707</v>
      </c>
      <c r="AJR17">
        <v>1.359447790458983E-05</v>
      </c>
      <c r="AJV17">
        <v>2.347990291966059</v>
      </c>
      <c r="AJW17">
        <v>5.355036930867079</v>
      </c>
      <c r="AJX17">
        <v>0.0003972409584108939</v>
      </c>
      <c r="AJY17">
        <v>1.608918184479041</v>
      </c>
      <c r="AJZ17">
        <v>4.595911634826971</v>
      </c>
      <c r="AKA17">
        <v>0.001353362670814084</v>
      </c>
      <c r="AKB17">
        <v>1.241437534280888</v>
      </c>
      <c r="AKC17">
        <v>4.237858248974565</v>
      </c>
      <c r="AKD17">
        <v>0.0001024902664325166</v>
      </c>
      <c r="AKE17">
        <v>-4.086815643962336</v>
      </c>
      <c r="AKF17">
        <v>-1.091885249182498</v>
      </c>
      <c r="AKG17">
        <v>0.0002056071767063305</v>
      </c>
      <c r="AKH17">
        <v>0.424607087071828</v>
      </c>
      <c r="AKI17">
        <v>3.430904898917153</v>
      </c>
      <c r="AKJ17">
        <v>0.0003172994723129457</v>
      </c>
      <c r="AKN17">
        <v>-4.674929680330518</v>
      </c>
      <c r="AKO17">
        <v>-1.691525468999477</v>
      </c>
      <c r="AKP17">
        <v>0.002203361612358028</v>
      </c>
      <c r="AKQ17">
        <v>-8.57853175718963</v>
      </c>
      <c r="AKR17">
        <v>-5.597583437287543</v>
      </c>
      <c r="AKS17">
        <v>0.00290373211642579</v>
      </c>
      <c r="AKT17">
        <v>-3.925255757743913</v>
      </c>
      <c r="AKU17">
        <v>-0.9305510500397893</v>
      </c>
      <c r="AKV17">
        <v>0.0002243209639900907</v>
      </c>
      <c r="AKW17">
        <v>-7.716083438526217</v>
      </c>
      <c r="AKX17">
        <v>-4.72080267994333</v>
      </c>
      <c r="AKY17">
        <v>0.0001781699164239323</v>
      </c>
      <c r="ALC17">
        <v>-0.007717666554774016</v>
      </c>
      <c r="ALD17">
        <v>2.98408142968907</v>
      </c>
      <c r="ALE17">
        <v>0.0005380385793418844</v>
      </c>
      <c r="ALF17">
        <v>-8.889444210547294</v>
      </c>
      <c r="ALG17">
        <v>-5.891637510254953</v>
      </c>
      <c r="ALH17">
        <v>3.84845088609295E-05</v>
      </c>
      <c r="ALI17">
        <v>6.585119517916286</v>
      </c>
      <c r="ALJ17">
        <v>9.571790521797729</v>
      </c>
      <c r="ALK17">
        <v>0.001421297100228246</v>
      </c>
      <c r="ALO17">
        <v>2.986418999119326</v>
      </c>
      <c r="ALP17">
        <v>5.987917751978146</v>
      </c>
      <c r="ALQ17">
        <v>1.797008105456782E-05</v>
      </c>
      <c r="ALR17">
        <v>-6.410722992510046</v>
      </c>
      <c r="ALS17">
        <v>-3.404143058612987</v>
      </c>
      <c r="ALT17">
        <v>0.0003463642407173889</v>
      </c>
      <c r="ALU17">
        <v>-3.479619265141102</v>
      </c>
      <c r="ALV17">
        <v>-0.4813117947573309</v>
      </c>
      <c r="ALW17">
        <v>2.291725201449556E-05</v>
      </c>
      <c r="ALX17">
        <v>-9.814244165523679</v>
      </c>
      <c r="ALY17">
        <v>-6.818224068687217</v>
      </c>
      <c r="ALZ17">
        <v>0.0001267170335291127</v>
      </c>
      <c r="AMA17">
        <v>-8.348200384220871</v>
      </c>
      <c r="AMB17">
        <v>-5.323582027541883</v>
      </c>
      <c r="AMC17">
        <v>0.004848507884590957</v>
      </c>
      <c r="AMD17">
        <v>-0.6576855769370977</v>
      </c>
      <c r="AME17">
        <v>2.356517841735592</v>
      </c>
      <c r="AMF17">
        <v>0.001613896815933659</v>
      </c>
      <c r="AMG17">
        <v>-11.52161928221628</v>
      </c>
      <c r="AMH17">
        <v>-8.540849333713879</v>
      </c>
      <c r="AMI17">
        <v>0.002958359044801499</v>
      </c>
      <c r="AMJ17">
        <v>-1.063432433146975</v>
      </c>
      <c r="AMK17">
        <v>1.913498652215962</v>
      </c>
      <c r="AML17">
        <v>0.004257398580257066</v>
      </c>
      <c r="AMM17">
        <v>-0.2971312510076423</v>
      </c>
      <c r="AMN17">
        <v>2.704909373272259</v>
      </c>
      <c r="AMO17">
        <v>3.331317961379115E-05</v>
      </c>
      <c r="AMP17">
        <v>-3.084374731175973</v>
      </c>
      <c r="AMQ17">
        <v>-0.08097359505381263</v>
      </c>
      <c r="AMR17">
        <v>9.254181537171534E-05</v>
      </c>
      <c r="AMS17">
        <v>2.730148694768824</v>
      </c>
      <c r="AMT17">
        <v>5.733570002086298</v>
      </c>
      <c r="AMU17">
        <v>9.364275008481083E-05</v>
      </c>
      <c r="AMV17">
        <v>-7.690417958325919</v>
      </c>
      <c r="AMW17">
        <v>-4.675401057631422</v>
      </c>
      <c r="AMX17">
        <v>0.001804058451747053</v>
      </c>
      <c r="AMY17">
        <v>-5.419870725258455</v>
      </c>
      <c r="AMZ17">
        <v>-2.430205494131459</v>
      </c>
      <c r="ANA17">
        <v>0.0008544595812671883</v>
      </c>
      <c r="ANE17">
        <v>0.101398930400609</v>
      </c>
      <c r="ANF17">
        <v>3.099514983768213</v>
      </c>
      <c r="ANG17">
        <v>2.839403930972631E-05</v>
      </c>
      <c r="ANK17">
        <v>3.546648003354534</v>
      </c>
      <c r="ANL17">
        <v>6.54967083888304</v>
      </c>
      <c r="ANM17">
        <v>7.310027705918607E-05</v>
      </c>
      <c r="ANQ17">
        <v>-0.6836582394027859</v>
      </c>
      <c r="ANR17">
        <v>2.305424581484075</v>
      </c>
      <c r="ANS17">
        <v>0.0009534783983067992</v>
      </c>
      <c r="ANT17">
        <v>-5.880790287255006</v>
      </c>
      <c r="ANU17">
        <v>-2.881506776650766</v>
      </c>
      <c r="ANV17">
        <v>4.106856433898227E-06</v>
      </c>
      <c r="ANW17">
        <v>-0.2514711305159133</v>
      </c>
      <c r="ANX17">
        <v>2.737383328651419</v>
      </c>
      <c r="ANY17">
        <v>0.0009937846436213476</v>
      </c>
      <c r="ANZ17">
        <v>-0.9179052742725995</v>
      </c>
      <c r="AOA17">
        <v>2.086758076345055</v>
      </c>
      <c r="AOB17">
        <v>0.000173974711865416</v>
      </c>
      <c r="AOC17">
        <v>-8.412985651855816</v>
      </c>
      <c r="AOD17">
        <v>-5.392586026906224</v>
      </c>
      <c r="AOE17">
        <v>0.003329157584672102</v>
      </c>
      <c r="AOF17">
        <v>-15.35387176382051</v>
      </c>
      <c r="AOG17">
        <v>-12.34824203041323</v>
      </c>
      <c r="AOH17">
        <v>0.000253551185896567</v>
      </c>
      <c r="AOL17">
        <v>-1.606979479159279</v>
      </c>
      <c r="AOM17">
        <v>1.394575059737852</v>
      </c>
      <c r="AON17">
        <v>1.93327294615455E-05</v>
      </c>
      <c r="AOO17">
        <v>3.405216329228843</v>
      </c>
      <c r="AOP17">
        <v>6.403773818852507</v>
      </c>
      <c r="AOQ17">
        <v>1.66466894866917E-05</v>
      </c>
      <c r="AOR17">
        <v>7.028771531303033</v>
      </c>
      <c r="AOS17">
        <v>10.03926008122738</v>
      </c>
      <c r="AOT17">
        <v>0.0008800774361249757</v>
      </c>
      <c r="AOU17">
        <v>-4.845109485573376</v>
      </c>
      <c r="AOV17">
        <v>-1.846364614181837</v>
      </c>
      <c r="AOW17">
        <v>1.260278259022239E-05</v>
      </c>
      <c r="AOX17">
        <v>-0.7753762950279885</v>
      </c>
      <c r="AOY17">
        <v>2.227797958697776</v>
      </c>
      <c r="AOZ17">
        <v>8.060709372423384E-05</v>
      </c>
      <c r="APD17">
        <v>-6.151686098920812</v>
      </c>
      <c r="APE17">
        <v>-3.154134675903765</v>
      </c>
      <c r="APF17">
        <v>4.796423393158552E-05</v>
      </c>
      <c r="APG17">
        <v>-0.745839301072909</v>
      </c>
      <c r="APH17">
        <v>2.250597800952792</v>
      </c>
      <c r="API17">
        <v>0.0001015539358021104</v>
      </c>
      <c r="APJ17">
        <v>-3.997009855458942</v>
      </c>
      <c r="APK17">
        <v>-0.9947456463818041</v>
      </c>
      <c r="APL17">
        <v>4.10131419599562E-05</v>
      </c>
      <c r="APM17">
        <v>-6.819395941365977</v>
      </c>
      <c r="APN17">
        <v>-3.766463812516777</v>
      </c>
      <c r="APO17">
        <v>0.02241448211606683</v>
      </c>
      <c r="APP17">
        <v>2.896411168402761</v>
      </c>
      <c r="APQ17">
        <v>5.886130053744587</v>
      </c>
      <c r="APR17">
        <v>0.0008456105489161707</v>
      </c>
      <c r="APS17">
        <v>-5.197678759344286</v>
      </c>
      <c r="APT17">
        <v>-2.185142267225342</v>
      </c>
      <c r="APU17">
        <v>0.001257309077186789</v>
      </c>
      <c r="APY17">
        <v>0.5471169852079105</v>
      </c>
      <c r="APZ17">
        <v>3.541514854655341</v>
      </c>
      <c r="AQA17">
        <v>0.0002510709338242439</v>
      </c>
      <c r="AQB17">
        <v>3.61590973854316</v>
      </c>
      <c r="AQC17">
        <v>6.618258747523099</v>
      </c>
      <c r="AQD17">
        <v>4.414274550269561E-05</v>
      </c>
      <c r="AQE17">
        <v>1.739616360395827</v>
      </c>
      <c r="AQF17">
        <v>4.746923268442195</v>
      </c>
      <c r="AQG17">
        <v>0.0004271272415846349</v>
      </c>
      <c r="AQH17">
        <v>-7.374147970367395</v>
      </c>
      <c r="AQI17">
        <v>-4.368938176372591</v>
      </c>
      <c r="AQJ17">
        <v>0.0002171356277463602</v>
      </c>
      <c r="AQK17">
        <v>-4.075920288842187</v>
      </c>
      <c r="AQL17">
        <v>-1.080060722967852</v>
      </c>
      <c r="AQM17">
        <v>0.0001371455579917265</v>
      </c>
      <c r="AQN17">
        <v>-4.448302368139944</v>
      </c>
      <c r="AQO17">
        <v>-1.448064173915135</v>
      </c>
      <c r="AQP17">
        <v>4.538919098592079E-07</v>
      </c>
      <c r="AQQ17">
        <v>7.466128792024796</v>
      </c>
      <c r="AQR17">
        <v>10.4675720770788</v>
      </c>
      <c r="AQS17">
        <v>1.666457397694283E-05</v>
      </c>
      <c r="AQW17">
        <v>3.676026059878096</v>
      </c>
      <c r="AQX17">
        <v>6.673231331838282</v>
      </c>
      <c r="AQY17">
        <v>6.248403853221848E-05</v>
      </c>
      <c r="AQZ17">
        <v>4.719318365346455</v>
      </c>
      <c r="ARA17">
        <v>7.728100924378527</v>
      </c>
      <c r="ARB17">
        <v>0.0006170667452146719</v>
      </c>
      <c r="ARF17">
        <v>0.3088830613557096</v>
      </c>
      <c r="ARG17">
        <v>3.3111183296582</v>
      </c>
      <c r="ARH17">
        <v>3.997139507293979E-05</v>
      </c>
      <c r="ARI17">
        <v>-4.387510428587952</v>
      </c>
      <c r="ARJ17">
        <v>-1.394608839081545</v>
      </c>
      <c r="ARK17">
        <v>0.0004030994522843529</v>
      </c>
      <c r="ARL17">
        <v>6.031800739226644</v>
      </c>
      <c r="ARM17">
        <v>9.035296800124415</v>
      </c>
      <c r="ARN17">
        <v>9.777953440741134E-05</v>
      </c>
      <c r="ARO17">
        <v>-7.681620049993998</v>
      </c>
      <c r="ARP17">
        <v>-4.673849805931238</v>
      </c>
      <c r="ARQ17">
        <v>0.0004830135423588633</v>
      </c>
      <c r="ARR17">
        <v>-1.620068807845006</v>
      </c>
      <c r="ARS17">
        <v>1.382625255971515</v>
      </c>
      <c r="ART17">
        <v>5.806383877993687E-05</v>
      </c>
      <c r="ASA17">
        <v>3.402475947553676</v>
      </c>
      <c r="ASB17">
        <v>6.414377292907702</v>
      </c>
      <c r="ASC17">
        <v>0.00113313616988624</v>
      </c>
      <c r="ASD17">
        <v>6.704357716146971</v>
      </c>
      <c r="ASE17">
        <v>9.690811320777073</v>
      </c>
      <c r="ASF17">
        <v>0.001468038620140846</v>
      </c>
      <c r="ASJ17">
        <v>-10.91506609791152</v>
      </c>
      <c r="ASK17">
        <v>-7.898230066804377</v>
      </c>
      <c r="ASL17">
        <v>0.002267615547524579</v>
      </c>
      <c r="ASM17">
        <v>6.097665186110389</v>
      </c>
      <c r="ASN17">
        <v>9.093840231583924</v>
      </c>
      <c r="ASO17">
        <v>0.000117042217036189</v>
      </c>
      <c r="ASP17">
        <v>-7.867807500857936</v>
      </c>
      <c r="ASQ17">
        <v>-4.868992020950214</v>
      </c>
      <c r="ASR17">
        <v>1.122470279209881E-05</v>
      </c>
      <c r="ASV17">
        <v>3.460661435369188</v>
      </c>
      <c r="ASW17">
        <v>6.45778700942328</v>
      </c>
      <c r="ASX17">
        <v>6.60985961480794E-05</v>
      </c>
      <c r="ASY17">
        <v>-7.283044533672578</v>
      </c>
      <c r="ASZ17">
        <v>-4.278705924483663</v>
      </c>
      <c r="ATA17">
        <v>0.0001505882375531044</v>
      </c>
      <c r="ATB17">
        <v>1.287351089474176</v>
      </c>
      <c r="ATC17">
        <v>4.285563129461199</v>
      </c>
      <c r="ATD17">
        <v>2.557440806404683E-05</v>
      </c>
      <c r="ATK17">
        <v>-0.7417604758497215</v>
      </c>
      <c r="ATL17">
        <v>2.259731226179992</v>
      </c>
      <c r="ATM17">
        <v>1.780139956362409E-05</v>
      </c>
      <c r="ATN17">
        <v>-2.314586839837648</v>
      </c>
      <c r="ATO17">
        <v>0.6833935123167857</v>
      </c>
      <c r="ATP17">
        <v>3.263181936080468E-05</v>
      </c>
      <c r="ATQ17">
        <v>-6.505566740805345</v>
      </c>
      <c r="ATR17">
        <v>-3.503921935760037</v>
      </c>
      <c r="ATS17">
        <v>2.164306909657561E-05</v>
      </c>
      <c r="ATT17">
        <v>-8.72687412614691</v>
      </c>
      <c r="ATU17">
        <v>-5.746085050045025</v>
      </c>
      <c r="ATV17">
        <v>0.002952476776153214</v>
      </c>
      <c r="ATZ17">
        <v>-10.90880730132476</v>
      </c>
      <c r="AUA17">
        <v>-7.910161461014994</v>
      </c>
      <c r="AUB17">
        <v>1.466998773330455E-05</v>
      </c>
      <c r="AUC17">
        <v>-1.649870908829651</v>
      </c>
      <c r="AUD17">
        <v>1.358280847371304</v>
      </c>
      <c r="AUE17">
        <v>0.0005316090332784643</v>
      </c>
      <c r="AUI17">
        <v>-0.4553914237165059</v>
      </c>
      <c r="AUJ17">
        <v>2.541283609477486</v>
      </c>
      <c r="AUK17">
        <v>8.844323408845335E-05</v>
      </c>
      <c r="AUL17">
        <v>-5.950561940133567</v>
      </c>
      <c r="AUM17">
        <v>-2.936301141297504</v>
      </c>
      <c r="AUN17">
        <v>0.001626963067541301</v>
      </c>
      <c r="AUO17">
        <v>-10.68044104874439</v>
      </c>
      <c r="AUP17">
        <v>-7.667574684180635</v>
      </c>
      <c r="AUQ17">
        <v>0.001324346696699239</v>
      </c>
      <c r="AUR17">
        <v>5.395489620593457</v>
      </c>
      <c r="AUS17">
        <v>8.424266349300709</v>
      </c>
      <c r="AUT17">
        <v>0.00662480092072605</v>
      </c>
      <c r="AVA17">
        <v>-4.50260059747753</v>
      </c>
      <c r="AVB17">
        <v>-1.510557113237676</v>
      </c>
      <c r="AVC17">
        <v>0.0005064491443316981</v>
      </c>
      <c r="AVD17">
        <v>-10.36685629799672</v>
      </c>
      <c r="AVE17">
        <v>-7.444282093080639</v>
      </c>
      <c r="AVF17">
        <v>0.04795802995501998</v>
      </c>
      <c r="AVG17">
        <v>2.742817413915442</v>
      </c>
      <c r="AVH17">
        <v>5.753649027147771</v>
      </c>
      <c r="AVI17">
        <v>0.000938590761718186</v>
      </c>
      <c r="AVJ17">
        <v>-0.000210552646123352</v>
      </c>
      <c r="AVK17">
        <v>3.020476560713156</v>
      </c>
      <c r="AVL17">
        <v>0.003423653273117563</v>
      </c>
      <c r="AVP17">
        <v>-13.12933432760038</v>
      </c>
      <c r="AVQ17">
        <v>-10.15092493729274</v>
      </c>
      <c r="AVR17">
        <v>0.003729235415100925</v>
      </c>
      <c r="AVS17">
        <v>3.88239611035248</v>
      </c>
      <c r="AVT17">
        <v>6.883881368135714</v>
      </c>
      <c r="AVU17">
        <v>1.764792546125861E-05</v>
      </c>
      <c r="AVY17">
        <v>-2.817793467846703</v>
      </c>
      <c r="AVZ17">
        <v>0.1996315652428897</v>
      </c>
      <c r="AWA17">
        <v>0.002429054225387189</v>
      </c>
      <c r="AWB17">
        <v>5.492784893947434</v>
      </c>
      <c r="AWC17">
        <v>8.494278638066712</v>
      </c>
      <c r="AWD17">
        <v>1.785017195102474E-05</v>
      </c>
      <c r="AWE17">
        <v>-4.12470738664263</v>
      </c>
      <c r="AWF17">
        <v>-1.127326411206765</v>
      </c>
      <c r="AWG17">
        <v>5.48743173403722E-05</v>
      </c>
      <c r="AWH17">
        <v>6.552869931514348</v>
      </c>
      <c r="AWI17">
        <v>9.539103719868088</v>
      </c>
      <c r="AWJ17">
        <v>0.001516068664717</v>
      </c>
      <c r="AWK17">
        <v>2.943532660838335</v>
      </c>
      <c r="AWL17">
        <v>5.93993283331926</v>
      </c>
      <c r="AWM17">
        <v>0.0001036700653367656</v>
      </c>
      <c r="AWN17">
        <v>-1.445731585429319</v>
      </c>
      <c r="AWO17">
        <v>1.54576785441989</v>
      </c>
      <c r="AWP17">
        <v>0.0005780761830177625</v>
      </c>
      <c r="AWQ17">
        <v>-3.203754520113804</v>
      </c>
      <c r="AWR17">
        <v>-0.2034861460233165</v>
      </c>
      <c r="AWS17">
        <v>5.761972195605141E-07</v>
      </c>
      <c r="AWT17">
        <v>-3.450977853954012</v>
      </c>
      <c r="AWU17">
        <v>-0.4847316793358205</v>
      </c>
      <c r="AWV17">
        <v>0.009114565823244773</v>
      </c>
      <c r="AWZ17">
        <v>7.156288441680758</v>
      </c>
      <c r="AXA17">
        <v>10.15675426434245</v>
      </c>
      <c r="AXB17">
        <v>1.735926017204911E-06</v>
      </c>
      <c r="AXC17">
        <v>7.50430249150923</v>
      </c>
      <c r="AXD17">
        <v>10.50959055361523</v>
      </c>
      <c r="AXE17">
        <v>0.000223708806695575</v>
      </c>
      <c r="AXF17">
        <v>-10.75033878436764</v>
      </c>
      <c r="AXG17">
        <v>-7.754755716233775</v>
      </c>
      <c r="AXH17">
        <v>0.000156074296880843</v>
      </c>
      <c r="AXI17">
        <v>-4.000489706264329</v>
      </c>
      <c r="AXJ17">
        <v>-0.9224858165708096</v>
      </c>
      <c r="AXK17">
        <v>0.04867685445854959</v>
      </c>
      <c r="AXO17">
        <v>-3.56745028988868</v>
      </c>
      <c r="AXP17">
        <v>-0.5710277101909369</v>
      </c>
      <c r="AXQ17">
        <v>0.0001023834881520011</v>
      </c>
      <c r="AXR17">
        <v>3.041151998940117</v>
      </c>
      <c r="AXS17">
        <v>6.035697870865438</v>
      </c>
      <c r="AXT17">
        <v>0.0002379801044399492</v>
      </c>
      <c r="AXU17">
        <v>3.638514679682433</v>
      </c>
      <c r="AXV17">
        <v>6.622477110312968</v>
      </c>
      <c r="AXW17">
        <v>0.00205762905024327</v>
      </c>
      <c r="AYA17">
        <v>-11.19997506947397</v>
      </c>
      <c r="AYB17">
        <v>-8.189317831447832</v>
      </c>
      <c r="AYC17">
        <v>0.0009086137787657241</v>
      </c>
      <c r="AYD17">
        <v>-4.220032102072508</v>
      </c>
      <c r="AYE17">
        <v>-1.208765732354952</v>
      </c>
      <c r="AYF17">
        <v>0.001015448692901405</v>
      </c>
      <c r="AYG17">
        <v>-7.327270651469562</v>
      </c>
      <c r="AYH17">
        <v>-4.339687561825544</v>
      </c>
      <c r="AYI17">
        <v>0.001233437302307883</v>
      </c>
      <c r="AYJ17">
        <v>-6.182713667579627</v>
      </c>
      <c r="AYK17">
        <v>-3.155963168105165</v>
      </c>
      <c r="AYL17">
        <v>0.005724713777065371</v>
      </c>
      <c r="AYM17">
        <v>2.55367879086209</v>
      </c>
      <c r="AYN17">
        <v>5.551254583644363</v>
      </c>
      <c r="AYO17">
        <v>4.701424507581865E-05</v>
      </c>
      <c r="AYP17">
        <v>-1.713233873166334</v>
      </c>
      <c r="AYQ17">
        <v>1.342300364854495</v>
      </c>
      <c r="AYR17">
        <v>0.02467241274043233</v>
      </c>
      <c r="AYS17">
        <v>2.616627659646791</v>
      </c>
      <c r="AYT17">
        <v>5.620089445969694</v>
      </c>
      <c r="AYU17">
        <v>9.587171636350335E-05</v>
      </c>
      <c r="AYV17">
        <v>-3.19086555055295</v>
      </c>
      <c r="AYW17">
        <v>-0.1881224932982027</v>
      </c>
      <c r="AYX17">
        <v>6.019490482255607E-05</v>
      </c>
      <c r="AYY17">
        <v>5.111072170772378</v>
      </c>
      <c r="AYZ17">
        <v>8.134668797208269</v>
      </c>
      <c r="AZA17">
        <v>0.004454406233239961</v>
      </c>
      <c r="AZE17">
        <v>-5.857227874880286</v>
      </c>
      <c r="AZF17">
        <v>-2.872033858273185</v>
      </c>
      <c r="AZG17">
        <v>0.001753737153846424</v>
      </c>
      <c r="AZH17">
        <v>-7.768902328021137</v>
      </c>
      <c r="AZI17">
        <v>-4.759159462258546</v>
      </c>
      <c r="AZJ17">
        <v>0.0007593874661428882</v>
      </c>
      <c r="AZK17">
        <v>-11.51179846625867</v>
      </c>
      <c r="AZL17">
        <v>-8.514871744351694</v>
      </c>
      <c r="AZM17">
        <v>7.556030589669956E-05</v>
      </c>
      <c r="AZN17">
        <v>-2.963640414744653</v>
      </c>
      <c r="AZO17">
        <v>0.04029352814364645</v>
      </c>
      <c r="AZP17">
        <v>0.0001238072531872115</v>
      </c>
      <c r="AZQ17">
        <v>-2.927809105568935</v>
      </c>
      <c r="AZR17">
        <v>0.06961240475734998</v>
      </c>
      <c r="AZS17">
        <v>5.318887197962494E-05</v>
      </c>
      <c r="AZW17">
        <v>-2.538851031168393</v>
      </c>
      <c r="AZX17">
        <v>0.4706200318818322</v>
      </c>
      <c r="AZY17">
        <v>0.0007176082824107055</v>
      </c>
      <c r="AZZ17">
        <v>-0.6142350552470174</v>
      </c>
      <c r="BAA17">
        <v>2.374610058133295</v>
      </c>
      <c r="BAB17">
        <v>0.000995451963984715</v>
      </c>
      <c r="BAC17">
        <v>3.87059947373384</v>
      </c>
      <c r="BAD17">
        <v>6.873610195426789</v>
      </c>
      <c r="BAE17">
        <v>7.251556089913472E-05</v>
      </c>
      <c r="BAF17">
        <v>-2.728453316300016</v>
      </c>
      <c r="BAG17">
        <v>0.2743161054737056</v>
      </c>
      <c r="BAH17">
        <v>6.135757568610304E-05</v>
      </c>
      <c r="BAI17">
        <v>1.816291608826444</v>
      </c>
      <c r="BAJ17">
        <v>4.813406603859987</v>
      </c>
      <c r="BAK17">
        <v>6.658602925181374E-05</v>
      </c>
      <c r="BAL17">
        <v>-12.38556905906172</v>
      </c>
      <c r="BAM17">
        <v>-9.387067069623892</v>
      </c>
      <c r="BAN17">
        <v>1.795228515497303E-05</v>
      </c>
      <c r="BAO17">
        <v>-0.758900052135643</v>
      </c>
      <c r="BAP17">
        <v>2.242419704898107</v>
      </c>
      <c r="BAQ17">
        <v>1.393406902506036E-05</v>
      </c>
      <c r="BAR17">
        <v>-0.06267463411543367</v>
      </c>
      <c r="BAS17">
        <v>2.939190189162786</v>
      </c>
      <c r="BAT17">
        <v>2.78205268719201E-05</v>
      </c>
      <c r="BAU17">
        <v>-4.802833369733515</v>
      </c>
      <c r="BAV17">
        <v>-1.791274797544108</v>
      </c>
      <c r="BAW17">
        <v>0.001068804728461849</v>
      </c>
      <c r="BAX17">
        <v>-5.828922165617398</v>
      </c>
      <c r="BAY17">
        <v>-2.838496099339009</v>
      </c>
      <c r="BAZ17">
        <v>0.0007332816552464998</v>
      </c>
      <c r="BBA17">
        <v>-5.619044444376579</v>
      </c>
      <c r="BBB17">
        <v>-2.627211996546283</v>
      </c>
      <c r="BBC17">
        <v>0.0005336712675586916</v>
      </c>
      <c r="BBD17">
        <v>-0.611454389333189</v>
      </c>
      <c r="BBE17">
        <v>2.368949557084748</v>
      </c>
      <c r="BBF17">
        <v>0.003072042527928729</v>
      </c>
      <c r="BBG17">
        <v>-4.924954361628168</v>
      </c>
      <c r="BBH17">
        <v>-1.965516923146115</v>
      </c>
      <c r="BBI17">
        <v>0.01316257117517803</v>
      </c>
      <c r="BBJ17">
        <v>4.746534829946328</v>
      </c>
      <c r="BBK17">
        <v>7.743990672908143</v>
      </c>
      <c r="BBL17">
        <v>5.178188027958834E-05</v>
      </c>
      <c r="BBM17">
        <v>-8.707991073595451</v>
      </c>
      <c r="BBN17">
        <v>-5.710789860966567</v>
      </c>
      <c r="BBO17">
        <v>6.266568598975457E-05</v>
      </c>
      <c r="BBS17">
        <v>-8.935341677667287</v>
      </c>
      <c r="BBT17">
        <v>-5.906709008017866</v>
      </c>
      <c r="BBU17">
        <v>0.006558638170023105</v>
      </c>
      <c r="BBV17">
        <v>-9.750902396180223</v>
      </c>
      <c r="BBW17">
        <v>-6.752041284703143</v>
      </c>
      <c r="BBX17">
        <v>1.037653654111505E-05</v>
      </c>
      <c r="BCB17">
        <v>-2.390903699652689</v>
      </c>
      <c r="BCC17">
        <v>0.5994510316870283</v>
      </c>
      <c r="BCD17">
        <v>0.0007442496602322019</v>
      </c>
      <c r="BCE17">
        <v>-1.125840113111025</v>
      </c>
      <c r="BCF17">
        <v>1.884086580258959</v>
      </c>
      <c r="BCG17">
        <v>0.0007883139300935056</v>
      </c>
      <c r="BCH17">
        <v>7.082450740558078</v>
      </c>
      <c r="BCI17">
        <v>10.08597020617452</v>
      </c>
      <c r="BCJ17">
        <v>9.909310580229636E-05</v>
      </c>
      <c r="BCK17">
        <v>1.045239278460554</v>
      </c>
      <c r="BCL17">
        <v>4.044015914283566</v>
      </c>
      <c r="BCM17">
        <v>1.197295927629339E-05</v>
      </c>
      <c r="BCN17">
        <v>-8.111660217133238</v>
      </c>
      <c r="BCO17">
        <v>-5.126726718226426</v>
      </c>
      <c r="BCP17">
        <v>0.00181599564152814</v>
      </c>
      <c r="BCQ17">
        <v>-7.358941032922105</v>
      </c>
      <c r="BCR17">
        <v>-4.394370579931591</v>
      </c>
      <c r="BCS17">
        <v>0.0100420224103792</v>
      </c>
      <c r="BCW17">
        <v>-6.693717362545537</v>
      </c>
      <c r="BCX17">
        <v>-3.703450381600442</v>
      </c>
      <c r="BCY17">
        <v>0.0007578532793850781</v>
      </c>
      <c r="BCZ17">
        <v>-4.560227299485247</v>
      </c>
      <c r="BDA17">
        <v>-1.571458203016175</v>
      </c>
      <c r="BDB17">
        <v>0.001009065552968195</v>
      </c>
      <c r="BDC17">
        <v>5.265415598057546</v>
      </c>
      <c r="BDD17">
        <v>8.246993200419546</v>
      </c>
      <c r="BDE17">
        <v>0.00271507787786071</v>
      </c>
      <c r="BDI17">
        <v>-8.59350204392668</v>
      </c>
      <c r="BDJ17">
        <v>-5.588367777301845</v>
      </c>
      <c r="BDK17">
        <v>0.0002108855501991625</v>
      </c>
      <c r="BDL17">
        <v>-9.05472860511494</v>
      </c>
      <c r="BDM17">
        <v>-6.038518044174191</v>
      </c>
      <c r="BDN17">
        <v>0.002102258288109902</v>
      </c>
      <c r="BDO17">
        <v>-3.012989479588783</v>
      </c>
      <c r="BDP17">
        <v>-0.009771248890333123</v>
      </c>
      <c r="BDQ17">
        <v>8.285607062759396E-05</v>
      </c>
      <c r="BDU17">
        <v>-5.76320250861715</v>
      </c>
      <c r="BDV17">
        <v>-2.750743513687319</v>
      </c>
      <c r="BDW17">
        <v>0.001241812437292446</v>
      </c>
      <c r="BDX17">
        <v>-3.085448565699417</v>
      </c>
      <c r="BDY17">
        <v>-0.08420398024627809</v>
      </c>
      <c r="BDZ17">
        <v>1.239194360131487E-05</v>
      </c>
      <c r="BEA17">
        <v>-1.306223315451603</v>
      </c>
      <c r="BEB17">
        <v>1.697620032121172</v>
      </c>
      <c r="BEC17">
        <v>0.0001181705645212331</v>
      </c>
      <c r="BED17">
        <v>-5.654688689984245</v>
      </c>
      <c r="BEE17">
        <v>-2.686624062177254</v>
      </c>
      <c r="BEF17">
        <v>0.008158943976848165</v>
      </c>
      <c r="BEG17">
        <v>-3.566052256662921</v>
      </c>
      <c r="BEH17">
        <v>-0.5676049785069617</v>
      </c>
      <c r="BEI17">
        <v>1.928756099969073E-05</v>
      </c>
      <c r="BEJ17">
        <v>-3.272014704973123</v>
      </c>
      <c r="BEK17">
        <v>-0.2556347042499852</v>
      </c>
      <c r="BEL17">
        <v>0.002146435389520084</v>
      </c>
      <c r="BEM17">
        <v>-1.328098715569913</v>
      </c>
      <c r="BEN17">
        <v>1.647879045715616</v>
      </c>
      <c r="BEO17">
        <v>0.004616543622840004</v>
      </c>
      <c r="BEP17">
        <v>5.986577567791808</v>
      </c>
      <c r="BEQ17">
        <v>8.99286674785362</v>
      </c>
      <c r="BER17">
        <v>0.0003164302867991828</v>
      </c>
      <c r="BEV17">
        <v>-4.717361903950295</v>
      </c>
      <c r="BEW17">
        <v>-1.70345186891622</v>
      </c>
      <c r="BEX17">
        <v>0.001547912597193417</v>
      </c>
      <c r="BEY17">
        <v>-9.881342652363779</v>
      </c>
      <c r="BEZ17">
        <v>-6.887350863019509</v>
      </c>
      <c r="BFA17">
        <v>0.0002887887622689973</v>
      </c>
      <c r="BFB17">
        <v>6.269233103075926</v>
      </c>
      <c r="BFC17">
        <v>9.267201594651132</v>
      </c>
      <c r="BFD17">
        <v>3.30162118400844E-05</v>
      </c>
      <c r="BFE17">
        <v>-2.829801823896563</v>
      </c>
      <c r="BFF17">
        <v>0.1715696859350541</v>
      </c>
      <c r="BFG17">
        <v>1.504831374578018E-05</v>
      </c>
      <c r="BFH17">
        <v>-7.157492386352008</v>
      </c>
      <c r="BFI17">
        <v>-4.170755397622897</v>
      </c>
      <c r="BFJ17">
        <v>0.001407259743773905</v>
      </c>
      <c r="BFK17">
        <v>-10.2598690378209</v>
      </c>
      <c r="BFL17">
        <v>-7.264949375167701</v>
      </c>
      <c r="BFM17">
        <v>0.0002064786204582386</v>
      </c>
      <c r="BFN17">
        <v>-0.1793009097811882</v>
      </c>
      <c r="BFO17">
        <v>2.810096653135325</v>
      </c>
      <c r="BFP17">
        <v>0.0008992933768743581</v>
      </c>
      <c r="BFQ17">
        <v>-3.02097363111434</v>
      </c>
      <c r="BFR17">
        <v>0.02119462638143454</v>
      </c>
      <c r="BFS17">
        <v>0.01422529552183936</v>
      </c>
      <c r="BFT17">
        <v>-3.28037634456826</v>
      </c>
      <c r="BFU17">
        <v>-0.278162863503216</v>
      </c>
      <c r="BFV17">
        <v>3.919598740245236E-05</v>
      </c>
      <c r="BFW17">
        <v>-0.564945667616948</v>
      </c>
      <c r="BFX17">
        <v>2.425302398580928</v>
      </c>
      <c r="BFY17">
        <v>0.0007608017030480903</v>
      </c>
      <c r="BGC17">
        <v>-3.507469953431195</v>
      </c>
      <c r="BGD17">
        <v>-0.4952467892975005</v>
      </c>
      <c r="BGE17">
        <v>0.00119524593151393</v>
      </c>
      <c r="BGO17">
        <v>-0.2082134848424415</v>
      </c>
      <c r="BGP17">
        <v>2.781237744826805</v>
      </c>
      <c r="BGQ17">
        <v>0.0008902124439279422</v>
      </c>
      <c r="BGR17">
        <v>3.624513088273474</v>
      </c>
      <c r="BGS17">
        <v>6.630053984956879</v>
      </c>
      <c r="BGT17">
        <v>0.0002456122884493251</v>
      </c>
      <c r="BGU17">
        <v>-0.6297854197035506</v>
      </c>
      <c r="BGV17">
        <v>2.358748765263612</v>
      </c>
      <c r="BGW17">
        <v>0.001051719314937939</v>
      </c>
      <c r="BGX17">
        <v>-9.516251495201068</v>
      </c>
      <c r="BGY17">
        <v>-6.510876978114506</v>
      </c>
      <c r="BGZ17">
        <v>0.0002310834713099563</v>
      </c>
      <c r="BHA17">
        <v>3.835540600147941</v>
      </c>
      <c r="BHB17">
        <v>6.823536022549892</v>
      </c>
      <c r="BHC17">
        <v>0.001152879066460568</v>
      </c>
      <c r="BHD17">
        <v>-6.720682255928827</v>
      </c>
      <c r="BHE17">
        <v>-3.71592876586619</v>
      </c>
      <c r="BHF17">
        <v>0.0001807653422046869</v>
      </c>
      <c r="BHJ17">
        <v>-3.921373441592309</v>
      </c>
      <c r="BHK17">
        <v>-0.9026589406322747</v>
      </c>
      <c r="BHL17">
        <v>0.002801860369465047</v>
      </c>
      <c r="BHM17">
        <v>2.259972404233251</v>
      </c>
      <c r="BHN17">
        <v>5.267373003367402</v>
      </c>
      <c r="BHO17">
        <v>0.0004381509403552022</v>
      </c>
      <c r="BHP17">
        <v>2.076997958664015</v>
      </c>
      <c r="BHQ17">
        <v>5.078573817484329</v>
      </c>
      <c r="BHR17">
        <v>1.986664817247668E-05</v>
      </c>
      <c r="BHS17">
        <v>2.828283621999381</v>
      </c>
      <c r="BHT17">
        <v>5.825308760176552</v>
      </c>
      <c r="BHU17">
        <v>7.079842291943134E-05</v>
      </c>
      <c r="BHV17">
        <v>3.397513563723515</v>
      </c>
      <c r="BHW17">
        <v>6.394525162355787</v>
      </c>
      <c r="BHX17">
        <v>7.144434187711607E-05</v>
      </c>
      <c r="BIE17">
        <v>2.858733846652162</v>
      </c>
      <c r="BIF17">
        <v>5.852083455138184</v>
      </c>
      <c r="BIG17">
        <v>0.0003538216583134957</v>
      </c>
      <c r="BIH17">
        <v>0.06626770473031453</v>
      </c>
      <c r="BII17">
        <v>3.071590706606719</v>
      </c>
      <c r="BIJ17">
        <v>0.0002266747918096134</v>
      </c>
      <c r="BIK17">
        <v>6.159591073878906</v>
      </c>
      <c r="BIL17">
        <v>9.154990440869613</v>
      </c>
      <c r="BIM17">
        <v>0.0001693265926896304</v>
      </c>
      <c r="BIN17">
        <v>9.626027941632241</v>
      </c>
      <c r="BIO17">
        <v>12.6239567905119</v>
      </c>
      <c r="BIP17">
        <v>3.431733570617318E-05</v>
      </c>
      <c r="BIQ17">
        <v>-4.318415034219585</v>
      </c>
      <c r="BIR17">
        <v>-1.320197612397954</v>
      </c>
      <c r="BIS17">
        <v>2.54206796959825E-05</v>
      </c>
      <c r="BIT17">
        <v>-4.738773003580484</v>
      </c>
      <c r="BIU17">
        <v>-1.722091763056639</v>
      </c>
      <c r="BIV17">
        <v>0.002226110283314951</v>
      </c>
      <c r="BIW17">
        <v>-1.939901223785965</v>
      </c>
      <c r="BIX17">
        <v>1.052262701141899</v>
      </c>
      <c r="BIY17">
        <v>0.0004912325802891284</v>
      </c>
      <c r="BIZ17">
        <v>2.281772736736547</v>
      </c>
      <c r="BJA17">
        <v>5.287353660791449</v>
      </c>
      <c r="BJB17">
        <v>0.0002491737064525972</v>
      </c>
      <c r="BJF17">
        <v>4.300935899599113</v>
      </c>
      <c r="BJG17">
        <v>7.298967781667484</v>
      </c>
      <c r="BJH17">
        <v>3.0987905542414E-05</v>
      </c>
      <c r="BJL17">
        <v>-6.818537308400235</v>
      </c>
      <c r="BJM17">
        <v>-3.820027869538483</v>
      </c>
      <c r="BJN17">
        <v>1.777418005483802E-05</v>
      </c>
      <c r="BJO17">
        <v>9.111170350625237</v>
      </c>
      <c r="BJP17">
        <v>12.12260884256602</v>
      </c>
      <c r="BJQ17">
        <v>0.001046712783034262</v>
      </c>
      <c r="BJR17">
        <v>-2.662817327919595</v>
      </c>
      <c r="BJS17">
        <v>0.3389395070373692</v>
      </c>
      <c r="BJT17">
        <v>2.469175252810725E-05</v>
      </c>
      <c r="BJU17">
        <v>-6.785398240660426</v>
      </c>
      <c r="BJV17">
        <v>-3.785195079914436</v>
      </c>
      <c r="BJW17">
        <v>3.301943096876306E-07</v>
      </c>
      <c r="BJX17">
        <v>-3.866566699670953</v>
      </c>
      <c r="BJY17">
        <v>-0.868250269995834</v>
      </c>
      <c r="BJZ17">
        <v>2.267527231054679E-05</v>
      </c>
      <c r="BKA17">
        <v>-8.123548477361025</v>
      </c>
      <c r="BKB17">
        <v>-5.126184383958498</v>
      </c>
      <c r="BKC17">
        <v>5.558402872482441E-05</v>
      </c>
      <c r="BKG17">
        <v>-10.24000910122494</v>
      </c>
      <c r="BKH17">
        <v>-7.23742186654963</v>
      </c>
      <c r="BKI17">
        <v>5.35502661210286E-05</v>
      </c>
      <c r="BKJ17">
        <v>9.292570618610753</v>
      </c>
      <c r="BKK17">
        <v>12.34474312536597</v>
      </c>
      <c r="BKL17">
        <v>0.02177576368898161</v>
      </c>
      <c r="BKP17">
        <v>0.2493697269921366</v>
      </c>
      <c r="BKQ17">
        <v>3.257731923624068</v>
      </c>
      <c r="BKR17">
        <v>0.0005594106600887064</v>
      </c>
      <c r="BKS17">
        <v>0.7224630720369301</v>
      </c>
      <c r="BKT17">
        <v>3.726767873006174</v>
      </c>
      <c r="BKU17">
        <v>0.0001482504910784108</v>
      </c>
      <c r="BKV17">
        <v>-1.327011702227953</v>
      </c>
      <c r="BKW17">
        <v>1.674860867632807</v>
      </c>
      <c r="BKX17">
        <v>2.805214306741409E-05</v>
      </c>
      <c r="BKY17">
        <v>-4.510257689350035</v>
      </c>
      <c r="BKZ17">
        <v>-1.512105861371029</v>
      </c>
      <c r="BLA17">
        <v>2.732591855348592E-05</v>
      </c>
      <c r="BLE17">
        <v>4.596761754233547</v>
      </c>
      <c r="BLF17">
        <v>7.593193367740764</v>
      </c>
      <c r="BLG17">
        <v>0.0001018670572950165</v>
      </c>
      <c r="BLH17">
        <v>4.653068615273897</v>
      </c>
      <c r="BLI17">
        <v>7.659672435044206</v>
      </c>
      <c r="BLJ17">
        <v>0.0003488834844698501</v>
      </c>
      <c r="BLK17">
        <v>-1.692994454903656</v>
      </c>
      <c r="BLL17">
        <v>1.309948646339142</v>
      </c>
      <c r="BLM17">
        <v>6.929475940288647E-05</v>
      </c>
      <c r="BLN17">
        <v>-8.293291405891402</v>
      </c>
      <c r="BLO17">
        <v>-5.282351166604985</v>
      </c>
      <c r="BLP17">
        <v>0.0009575106851525087</v>
      </c>
      <c r="BLQ17">
        <v>-4.697569494771999</v>
      </c>
      <c r="BLR17">
        <v>-1.698896412968596</v>
      </c>
      <c r="BLS17">
        <v>1.408569520367537E-05</v>
      </c>
      <c r="BLT17">
        <v>-1.859457938719574</v>
      </c>
      <c r="BLU17">
        <v>1.158371934563092</v>
      </c>
      <c r="BLV17">
        <v>0.002543235050207303</v>
      </c>
      <c r="BLW17">
        <v>-4.352324759651255</v>
      </c>
      <c r="BLX17">
        <v>-1.348481663989176</v>
      </c>
      <c r="BLY17">
        <v>0.0001181550741431213</v>
      </c>
      <c r="BLZ17">
        <v>-8.197816138542111</v>
      </c>
      <c r="BMA17">
        <v>-5.17174633021617</v>
      </c>
      <c r="BMB17">
        <v>0.005437079249210408</v>
      </c>
      <c r="BMC17">
        <v>4.759452311482468</v>
      </c>
      <c r="BMD17">
        <v>7.748835132819234</v>
      </c>
      <c r="BME17">
        <v>0.0009017958621361515</v>
      </c>
      <c r="BML17">
        <v>-9.418961544017103</v>
      </c>
      <c r="BMM17">
        <v>-6.41281152683916</v>
      </c>
      <c r="BMN17">
        <v>0.0003025816903119028</v>
      </c>
      <c r="BMO17">
        <v>5.92962956874767</v>
      </c>
      <c r="BMP17">
        <v>8.935951776888341</v>
      </c>
      <c r="BMQ17">
        <v>0.0003197625261918089</v>
      </c>
      <c r="BMR17">
        <v>2.494759248826044</v>
      </c>
      <c r="BMS17">
        <v>5.49721760747958</v>
      </c>
      <c r="BMT17">
        <v>4.834821815534221E-05</v>
      </c>
      <c r="BMU17">
        <v>3.622997205980598</v>
      </c>
      <c r="BMV17">
        <v>6.62522056081042</v>
      </c>
      <c r="BMW17">
        <v>3.954645359435238E-05</v>
      </c>
      <c r="BMX17">
        <v>-4.423570577711124</v>
      </c>
      <c r="BMY17">
        <v>-1.424954849413443</v>
      </c>
      <c r="BMZ17">
        <v>1.532966516671256E-05</v>
      </c>
      <c r="BNA17">
        <v>0.635495033473</v>
      </c>
      <c r="BNB17">
        <v>3.625744552004219</v>
      </c>
      <c r="BNC17">
        <v>0.0007605751109842976</v>
      </c>
      <c r="BNG17">
        <v>5.137374305264494</v>
      </c>
      <c r="BNH17">
        <v>8.131675186566811</v>
      </c>
      <c r="BNI17">
        <v>0.0002598396314422118</v>
      </c>
      <c r="BNJ17">
        <v>-7.134542117035785</v>
      </c>
      <c r="BNK17">
        <v>-4.172329107286339</v>
      </c>
      <c r="BNL17">
        <v>0.01142285305756376</v>
      </c>
      <c r="BNM17">
        <v>-2.454287564265407</v>
      </c>
      <c r="BNN17">
        <v>0.5470106582957502</v>
      </c>
      <c r="BNO17">
        <v>1.348305454638261E-05</v>
      </c>
      <c r="BNP17">
        <v>5.14715582650518</v>
      </c>
      <c r="BNQ17">
        <v>8.16075341575918</v>
      </c>
      <c r="BNR17">
        <v>0.001479155468163996</v>
      </c>
      <c r="BNS17">
        <v>9.729194345025153</v>
      </c>
      <c r="BNT17">
        <v>12.713715878867</v>
      </c>
      <c r="BNU17">
        <v>0.001916663316873324</v>
      </c>
      <c r="BNV17">
        <v>-1.275352100986735</v>
      </c>
      <c r="BNW17">
        <v>1.725911676409805</v>
      </c>
      <c r="BNX17">
        <v>1.277706646403977E-05</v>
      </c>
      <c r="BNY17">
        <v>4.428753053982687</v>
      </c>
      <c r="BNZ17">
        <v>7.426141901768292</v>
      </c>
      <c r="BOA17">
        <v>5.454492709391032E-05</v>
      </c>
      <c r="BOB17">
        <v>-11.03119651761834</v>
      </c>
      <c r="BOC17">
        <v>-8.036741104161397</v>
      </c>
      <c r="BOD17">
        <v>0.000245939519467374</v>
      </c>
      <c r="BOE17">
        <v>-6.144609614640281</v>
      </c>
      <c r="BOF17">
        <v>-3.143487536764853</v>
      </c>
      <c r="BOG17">
        <v>1.007247006819924E-05</v>
      </c>
      <c r="BOH17">
        <v>-8.7569529899103</v>
      </c>
      <c r="BOI17">
        <v>-5.758143336375742</v>
      </c>
      <c r="BOJ17">
        <v>1.133539766232896E-05</v>
      </c>
      <c r="BOK17">
        <v>-7.096893356196254</v>
      </c>
      <c r="BOL17">
        <v>-4.098864543312974</v>
      </c>
      <c r="BOM17">
        <v>3.108462919297125E-05</v>
      </c>
      <c r="BON17">
        <v>-2.359447561614256</v>
      </c>
      <c r="BOO17">
        <v>0.6430807870005226</v>
      </c>
      <c r="BOP17">
        <v>5.11403737428264E-05</v>
      </c>
      <c r="BOT17">
        <v>-3.219293978621188</v>
      </c>
      <c r="BOU17">
        <v>-0.2302825304884301</v>
      </c>
      <c r="BOV17">
        <v>0.0009659861771126021</v>
      </c>
      <c r="BOW17">
        <v>0.4212301844334791</v>
      </c>
      <c r="BOX17">
        <v>3.409343567836352</v>
      </c>
      <c r="BOY17">
        <v>0.001130333233016798</v>
      </c>
      <c r="BPF17">
        <v>-0.8008148107608959</v>
      </c>
      <c r="BPG17">
        <v>2.179346661185163</v>
      </c>
      <c r="BPH17">
        <v>0.003148537562776045</v>
      </c>
      <c r="BPI17">
        <v>6.583099331322168</v>
      </c>
      <c r="BPJ17">
        <v>9.574148323733723</v>
      </c>
      <c r="BPK17">
        <v>0.0006409642947870921</v>
      </c>
      <c r="BPL17">
        <v>3.58820664816675</v>
      </c>
      <c r="BPM17">
        <v>6.583193394416197</v>
      </c>
      <c r="BPN17">
        <v>0.00020106170533943</v>
      </c>
      <c r="BPO17">
        <v>-0.6988004288830982</v>
      </c>
      <c r="BPP17">
        <v>2.304396349449546</v>
      </c>
      <c r="BPQ17">
        <v>8.175513366450184E-05</v>
      </c>
      <c r="BPR17">
        <v>-9.388534743139006</v>
      </c>
      <c r="BPS17">
        <v>-6.3808370414942</v>
      </c>
      <c r="BPT17">
        <v>0.0004740368848996588</v>
      </c>
      <c r="BPU17">
        <v>-9.201751627236701</v>
      </c>
      <c r="BPV17">
        <v>-6.19690887370333</v>
      </c>
      <c r="BPW17">
        <v>0.0001876180942798737</v>
      </c>
      <c r="BPX17">
        <v>3.692232537896679</v>
      </c>
      <c r="BPY17">
        <v>6.73635748641808</v>
      </c>
      <c r="BPZ17">
        <v>0.01557608865613033</v>
      </c>
      <c r="BQD17">
        <v>-8.343751144714195</v>
      </c>
      <c r="BQE17">
        <v>-5.349541217845866</v>
      </c>
      <c r="BQF17">
        <v>0.0002681995749607578</v>
      </c>
      <c r="BQG17">
        <v>-0.1924352690116849</v>
      </c>
      <c r="BQH17">
        <v>2.797406152743529</v>
      </c>
      <c r="BQI17">
        <v>0.000825573695643506</v>
      </c>
      <c r="BQJ17">
        <v>3.628130406831866</v>
      </c>
      <c r="BQK17">
        <v>6.630291794992827</v>
      </c>
      <c r="BQL17">
        <v>3.737279025873161E-05</v>
      </c>
      <c r="BQM17">
        <v>4.647587155030552</v>
      </c>
      <c r="BQN17">
        <v>7.647367278379351</v>
      </c>
      <c r="BQO17">
        <v>3.867659339466984E-07</v>
      </c>
      <c r="BQP17">
        <v>3.365679064247705</v>
      </c>
      <c r="BQQ17">
        <v>6.357254692362227</v>
      </c>
      <c r="BQR17">
        <v>0.0005677603333186811</v>
      </c>
      <c r="BQS17">
        <v>-6.988844999726449</v>
      </c>
      <c r="BQT17">
        <v>-3.948538091193182</v>
      </c>
      <c r="BQU17">
        <v>0.01299717500407351</v>
      </c>
      <c r="BQV17">
        <v>-4.514463693231444</v>
      </c>
      <c r="BQW17">
        <v>-1.511691019445487</v>
      </c>
      <c r="BQX17">
        <v>6.15017593866464E-05</v>
      </c>
      <c r="BQY17">
        <v>-5.976266969994972</v>
      </c>
      <c r="BQZ17">
        <v>-2.974807379882483</v>
      </c>
      <c r="BRA17">
        <v>1.704322637182014E-05</v>
      </c>
      <c r="BRB17">
        <v>-4.19526888754296</v>
      </c>
      <c r="BRC17">
        <v>-1.149858237097988</v>
      </c>
      <c r="BRD17">
        <v>0.01649701739068417</v>
      </c>
      <c r="BRH17">
        <v>6.921774516642182</v>
      </c>
      <c r="BRI17">
        <v>9.924322408472584</v>
      </c>
      <c r="BRJ17">
        <v>5.193402223544509E-05</v>
      </c>
      <c r="BRK17">
        <v>5.346823607740387</v>
      </c>
      <c r="BRL17">
        <v>8.3608220561298</v>
      </c>
      <c r="BRM17">
        <v>0.001567652458488599</v>
      </c>
      <c r="BRN17">
        <v>-5.541893806700349</v>
      </c>
      <c r="BRO17">
        <v>-2.549022170911427</v>
      </c>
      <c r="BRP17">
        <v>0.0004065086106061692</v>
      </c>
      <c r="BRQ17">
        <v>-10.88499532959877</v>
      </c>
      <c r="BRR17">
        <v>-7.881883805369293</v>
      </c>
      <c r="BRS17">
        <v>7.745266424512447E-05</v>
      </c>
      <c r="BRT17">
        <v>0.5558124755202736</v>
      </c>
      <c r="BRU17">
        <v>3.554101376657688</v>
      </c>
      <c r="BRV17">
        <v>2.342287454031814E-05</v>
      </c>
      <c r="BRW17">
        <v>-2.848761884997738</v>
      </c>
      <c r="BRX17">
        <v>0.1256353535175876</v>
      </c>
      <c r="BRY17">
        <v>0.005244011165128896</v>
      </c>
      <c r="BRZ17">
        <v>-2.61994747821051</v>
      </c>
      <c r="BSA17">
        <v>0.3766044018474066</v>
      </c>
      <c r="BSB17">
        <v>9.511624907995103E-05</v>
      </c>
      <c r="BSC17">
        <v>-4.462775656611131</v>
      </c>
      <c r="BSD17">
        <v>-1.445158005278454</v>
      </c>
      <c r="BSE17">
        <v>0.002483053107837989</v>
      </c>
      <c r="BSF17">
        <v>-0.2031658349878023</v>
      </c>
      <c r="BSG17">
        <v>2.815819863849554</v>
      </c>
      <c r="BSH17">
        <v>0.002883654082742319</v>
      </c>
      <c r="BSI17">
        <v>3.535267436147031</v>
      </c>
      <c r="BSJ17">
        <v>6.531709130881097</v>
      </c>
      <c r="BSK17">
        <v>0.0001012922909245785</v>
      </c>
      <c r="BSL17">
        <v>3.74570258342301</v>
      </c>
      <c r="BSM17">
        <v>6.755291720713013</v>
      </c>
      <c r="BSN17">
        <v>0.0007356124317321392</v>
      </c>
      <c r="BSO17">
        <v>-11.04867042119198</v>
      </c>
      <c r="BSP17">
        <v>-8.053512526399016</v>
      </c>
      <c r="BSQ17">
        <v>0.0001875678626877647</v>
      </c>
      <c r="BSR17">
        <v>-7.778336416838478</v>
      </c>
      <c r="BSS17">
        <v>-4.783788691202427</v>
      </c>
      <c r="BST17">
        <v>0.0002378183659182343</v>
      </c>
      <c r="BSU17">
        <v>-4.209386364087716</v>
      </c>
      <c r="BSV17">
        <v>-1.215716111190434</v>
      </c>
      <c r="BSW17">
        <v>0.0003205255870748845</v>
      </c>
      <c r="BTD17">
        <v>-4.884977225682752</v>
      </c>
      <c r="BTE17">
        <v>-1.887900678531831</v>
      </c>
      <c r="BTF17">
        <v>6.837261248631122E-05</v>
      </c>
      <c r="BTG17">
        <v>4.115925211991251</v>
      </c>
      <c r="BTH17">
        <v>7.104978641597672</v>
      </c>
      <c r="BTI17">
        <v>0.0009586192270526701</v>
      </c>
      <c r="BTM17">
        <v>-6.966318543743431</v>
      </c>
      <c r="BTN17">
        <v>-3.965143452110245</v>
      </c>
      <c r="BTO17">
        <v>1.104672277106718E-05</v>
      </c>
      <c r="BTP17">
        <v>5.740719176150203</v>
      </c>
      <c r="BTQ17">
        <v>8.739281509925872</v>
      </c>
      <c r="BTR17">
        <v>1.6535073380656E-05</v>
      </c>
      <c r="BTV17">
        <v>4.359205486671025</v>
      </c>
      <c r="BTW17">
        <v>7.361297128913129</v>
      </c>
      <c r="BTX17">
        <v>3.499973815163106E-05</v>
      </c>
      <c r="BTY17">
        <v>3.507498838940662</v>
      </c>
      <c r="BTZ17">
        <v>6.509049375378811</v>
      </c>
      <c r="BUA17">
        <v>1.923330596822113E-05</v>
      </c>
      <c r="BUB17">
        <v>-8.103624255188604</v>
      </c>
      <c r="BUC17">
        <v>-5.08999976631463</v>
      </c>
      <c r="BUD17">
        <v>0.00148501357661639</v>
      </c>
      <c r="BUE17">
        <v>4.428543661011195</v>
      </c>
      <c r="BUF17">
        <v>7.41446840783389</v>
      </c>
      <c r="BUG17">
        <v>0.001584902016041867</v>
      </c>
      <c r="BUK17">
        <v>-0.1341362796437527</v>
      </c>
      <c r="BUL17">
        <v>2.863995944036</v>
      </c>
      <c r="BUM17">
        <v>2.790870705981782E-05</v>
      </c>
      <c r="BUN17">
        <v>-8.655710789834494</v>
      </c>
      <c r="BUO17">
        <v>-5.651942619592655</v>
      </c>
      <c r="BUP17">
        <v>0.0001135928557718116</v>
      </c>
      <c r="BUW17">
        <v>3.696221147147193</v>
      </c>
      <c r="BUX17">
        <v>6.700309377504073</v>
      </c>
      <c r="BUY17">
        <v>0.0001337090196073574</v>
      </c>
      <c r="BVC17">
        <v>-12.13785483712224</v>
      </c>
      <c r="BVD17">
        <v>-9.153002480040028</v>
      </c>
      <c r="BVE17">
        <v>0.001835608687719183</v>
      </c>
      <c r="BVF17">
        <v>-1.746454803909641</v>
      </c>
      <c r="BVG17">
        <v>1.267424983205906</v>
      </c>
      <c r="BVH17">
        <v>0.001541187922983271</v>
      </c>
      <c r="BVO17">
        <v>4.410628663057357</v>
      </c>
      <c r="BVP17">
        <v>7.404779138415584</v>
      </c>
      <c r="BVQ17">
        <v>0.0002737355082776053</v>
      </c>
      <c r="BVR17">
        <v>0.2645084087976509</v>
      </c>
      <c r="BVS17">
        <v>3.265951012321391</v>
      </c>
      <c r="BVT17">
        <v>1.664883941365227E-05</v>
      </c>
      <c r="BVU17">
        <v>3.62525012620021</v>
      </c>
      <c r="BVV17">
        <v>6.595087367299544</v>
      </c>
      <c r="BVW17">
        <v>0.007278336195997486</v>
      </c>
      <c r="BWA17">
        <v>-6.323974346632185</v>
      </c>
      <c r="BWB17">
        <v>-3.32716666215939</v>
      </c>
      <c r="BWC17">
        <v>8.152702740190161E-05</v>
      </c>
      <c r="BWD17">
        <v>-1.160244022489139</v>
      </c>
      <c r="BWE17">
        <v>1.836894655769449</v>
      </c>
      <c r="BWF17">
        <v>6.549729686303448E-05</v>
      </c>
      <c r="BWG17">
        <v>4.437165414747145</v>
      </c>
      <c r="BWH17">
        <v>7.451506634408497</v>
      </c>
      <c r="BWI17">
        <v>0.001645364651001025</v>
      </c>
      <c r="BWJ17">
        <v>-5.877352091079899</v>
      </c>
      <c r="BWK17">
        <v>-2.882417569510653</v>
      </c>
      <c r="BWL17">
        <v>0.0002052725738594541</v>
      </c>
      <c r="BWM17">
        <v>-6.614994745414321</v>
      </c>
      <c r="BWN17">
        <v>-3.611503080431401</v>
      </c>
      <c r="BWO17">
        <v>9.753379482358388E-05</v>
      </c>
      <c r="BWP17">
        <v>-4.589171499782816</v>
      </c>
      <c r="BWQ17">
        <v>-1.616866353965001</v>
      </c>
      <c r="BWR17">
        <v>0.006136039585379862</v>
      </c>
      <c r="BWV17">
        <v>2.34929052110288</v>
      </c>
      <c r="BWW17">
        <v>5.358470913550327</v>
      </c>
      <c r="BWX17">
        <v>0.0006742368439132259</v>
      </c>
      <c r="BXB17">
        <v>-5.975915772352416</v>
      </c>
      <c r="BXC17">
        <v>-2.97974420604259</v>
      </c>
      <c r="BXD17">
        <v>0.0001172552361604707</v>
      </c>
      <c r="BXH17">
        <v>-3.62108111059442</v>
      </c>
      <c r="BXI17">
        <v>-0.6165648655724052</v>
      </c>
      <c r="BXJ17">
        <v>0.0001631717527909603</v>
      </c>
      <c r="BXK17">
        <v>1.038409092324455</v>
      </c>
      <c r="BXL17">
        <v>4.058804836330475</v>
      </c>
      <c r="BXM17">
        <v>0.003327890988472828</v>
      </c>
      <c r="BXN17">
        <v>-5.836045372605499</v>
      </c>
      <c r="BXO17">
        <v>-2.840136976615149</v>
      </c>
      <c r="BXP17">
        <v>0.0001339297869742518</v>
      </c>
      <c r="BXQ17">
        <v>-5.000864140657573</v>
      </c>
      <c r="BXR17">
        <v>-2.024645021719245</v>
      </c>
      <c r="BXS17">
        <v>0.00452424243255528</v>
      </c>
      <c r="BXT17">
        <v>1.202984723323833</v>
      </c>
      <c r="BXU17">
        <v>4.212678618382977</v>
      </c>
      <c r="BXV17">
        <v>0.000751772811341654</v>
      </c>
      <c r="BXW17">
        <v>-8.804253110039429</v>
      </c>
      <c r="BXX17">
        <v>-5.80664976579469</v>
      </c>
      <c r="BXY17">
        <v>4.595167047379863E-05</v>
      </c>
      <c r="BXZ17">
        <v>-9.496183385161729</v>
      </c>
      <c r="BYA17">
        <v>-6.484632847924701</v>
      </c>
      <c r="BYB17">
        <v>0.00106731928371175</v>
      </c>
      <c r="BYF17">
        <v>-8.02770597012074</v>
      </c>
      <c r="BYG17">
        <v>-5.029055061326776</v>
      </c>
      <c r="BYH17">
        <v>1.456037665762675E-05</v>
      </c>
      <c r="BYI17">
        <v>3.951791550479912</v>
      </c>
      <c r="BYJ17">
        <v>6.95026827188588</v>
      </c>
      <c r="BYK17">
        <v>1.856302140028903E-05</v>
      </c>
      <c r="BYO17">
        <v>-7.843768734548395</v>
      </c>
      <c r="BYP17">
        <v>-4.846853757888673</v>
      </c>
      <c r="BYQ17">
        <v>7.613895208046616E-05</v>
      </c>
      <c r="BYR17">
        <v>-7.710999256558148</v>
      </c>
      <c r="BYS17">
        <v>-4.706123615691546</v>
      </c>
      <c r="BYT17">
        <v>0.0001901749908806857</v>
      </c>
      <c r="BYX17">
        <v>-3.935471719014526</v>
      </c>
      <c r="BYY17">
        <v>-0.935376938306848</v>
      </c>
      <c r="BYZ17">
        <v>7.186706038335379E-08</v>
      </c>
      <c r="BZA17">
        <v>-5.085941410210835</v>
      </c>
      <c r="BZB17">
        <v>-2.09027720950826</v>
      </c>
      <c r="BZC17">
        <v>0.0001503932443803707</v>
      </c>
      <c r="BZD17">
        <v>-6.381736574897221</v>
      </c>
      <c r="BZE17">
        <v>-3.400450294414481</v>
      </c>
      <c r="BZF17">
        <v>0.002801626385365149</v>
      </c>
      <c r="BZG17">
        <v>0.2049251570082758</v>
      </c>
      <c r="BZH17">
        <v>3.208788470157103</v>
      </c>
      <c r="BZI17">
        <v>0.000119401507887213</v>
      </c>
      <c r="BZJ17">
        <v>-10.75499286156795</v>
      </c>
      <c r="BZK17">
        <v>-7.757893478135319</v>
      </c>
      <c r="BZL17">
        <v>6.730861176704344E-05</v>
      </c>
      <c r="BZM17">
        <v>-0.4950685431074237</v>
      </c>
      <c r="BZN17">
        <v>2.50816338395421</v>
      </c>
      <c r="BZO17">
        <v>8.356282025376018E-05</v>
      </c>
      <c r="BZP17">
        <v>0.2527883125698247</v>
      </c>
      <c r="BZQ17">
        <v>3.234096754190242</v>
      </c>
      <c r="BZR17">
        <v>0.002794994837258884</v>
      </c>
      <c r="BZS17">
        <v>7.186447677561492</v>
      </c>
      <c r="BZT17">
        <v>10.16067958736772</v>
      </c>
      <c r="BZU17">
        <v>0.005311955777876697</v>
      </c>
      <c r="BZV17">
        <v>-2.884530909456615</v>
      </c>
      <c r="BZW17">
        <v>0.1294364902549772</v>
      </c>
      <c r="BZX17">
        <v>0.001560706037627017</v>
      </c>
      <c r="BZY17">
        <v>3.221783141272259</v>
      </c>
      <c r="BZZ17">
        <v>6.228979044152547</v>
      </c>
      <c r="CAA17">
        <v>0.0004142481461003146</v>
      </c>
      <c r="CAB17">
        <v>-11.56553037178819</v>
      </c>
      <c r="CAC17">
        <v>-8.547835013158142</v>
      </c>
      <c r="CAD17">
        <v>0.00250500573636865</v>
      </c>
      <c r="CAE17">
        <v>2.830561036096393</v>
      </c>
      <c r="CAF17">
        <v>5.814178879059124</v>
      </c>
      <c r="CAG17">
        <v>0.002147000553549844</v>
      </c>
      <c r="CAH17">
        <v>-6.231704251570628</v>
      </c>
      <c r="CAI17">
        <v>-3.230190976680986</v>
      </c>
      <c r="CAJ17">
        <v>1.832000713296355E-05</v>
      </c>
      <c r="CAK17">
        <v>1.992041101345794</v>
      </c>
      <c r="CAL17">
        <v>4.998057969432614</v>
      </c>
      <c r="CAM17">
        <v>0.0002896216125935441</v>
      </c>
      <c r="CAN17">
        <v>0.09428581925917667</v>
      </c>
      <c r="CAO17">
        <v>3.091385395292504</v>
      </c>
      <c r="CAP17">
        <v>6.729967349157842E-05</v>
      </c>
      <c r="CAQ17">
        <v>-9.835048423376923</v>
      </c>
      <c r="CAR17">
        <v>-6.849360066210294</v>
      </c>
      <c r="CAS17">
        <v>0.001638584964719772</v>
      </c>
      <c r="CAT17">
        <v>-0.2593521910500592</v>
      </c>
      <c r="CAU17">
        <v>2.750214269502858</v>
      </c>
      <c r="CAV17">
        <v>0.0007321373400841516</v>
      </c>
      <c r="CAZ17">
        <v>-2.653713569988421</v>
      </c>
      <c r="CBA17">
        <v>0.333837813927435</v>
      </c>
      <c r="CBB17">
        <v>0.001239744339283213</v>
      </c>
      <c r="CBC17">
        <v>4.890656317264973</v>
      </c>
      <c r="CBD17">
        <v>7.893414295502669</v>
      </c>
      <c r="CBE17">
        <v>6.085155167684137E-05</v>
      </c>
      <c r="CBF17">
        <v>-0.5959539371988283</v>
      </c>
      <c r="CBG17">
        <v>2.417413485695732</v>
      </c>
      <c r="CBH17">
        <v>0.001429503958736043</v>
      </c>
      <c r="CBI17">
        <v>1.35522169816504</v>
      </c>
      <c r="CBJ17">
        <v>4.38269746811626</v>
      </c>
      <c r="CBK17">
        <v>0.006039343475298534</v>
      </c>
      <c r="CBL17">
        <v>3.60071892053024</v>
      </c>
      <c r="CBM17">
        <v>6.620631186205613</v>
      </c>
      <c r="CBN17">
        <v>0.003171986594613091</v>
      </c>
      <c r="CBO17">
        <v>5.372004542118981</v>
      </c>
      <c r="CBP17">
        <v>8.384359216214815</v>
      </c>
      <c r="CBQ17">
        <v>0.001221103776114089</v>
      </c>
      <c r="CBU17">
        <v>-7.938989380063375</v>
      </c>
      <c r="CBV17">
        <v>-4.935242963769431</v>
      </c>
      <c r="CBW17">
        <v>0.0001122850803802201</v>
      </c>
      <c r="CBX17">
        <v>-1.784161543536698</v>
      </c>
      <c r="CBY17">
        <v>1.214730717686154</v>
      </c>
      <c r="CBZ17">
        <v>9.816681587180417E-06</v>
      </c>
      <c r="CCA17">
        <v>-0.03931720089439317</v>
      </c>
      <c r="CCB17">
        <v>2.958145862552816</v>
      </c>
      <c r="CCC17">
        <v>5.148837658307738E-05</v>
      </c>
      <c r="CCG17">
        <v>-3.667544800382509</v>
      </c>
      <c r="CCH17">
        <v>-0.6675860547202048</v>
      </c>
      <c r="CCI17">
        <v>1.361536303001351E-08</v>
      </c>
      <c r="CCJ17">
        <v>-4.498501599406669</v>
      </c>
      <c r="CCK17">
        <v>-1.549265041269823</v>
      </c>
      <c r="CCL17">
        <v>0.02061541623835049</v>
      </c>
      <c r="CCP17">
        <v>0.6962026688250844</v>
      </c>
      <c r="CCQ17">
        <v>3.69364237486436</v>
      </c>
      <c r="CCR17">
        <v>5.244084132256251E-05</v>
      </c>
      <c r="CCS17">
        <v>0.09417717197744412</v>
      </c>
      <c r="CCT17">
        <v>3.09076755755655</v>
      </c>
      <c r="CCU17">
        <v>9.300376399333102E-05</v>
      </c>
      <c r="CCV17">
        <v>-0.807775299026632</v>
      </c>
      <c r="CCW17">
        <v>2.195124300866913</v>
      </c>
      <c r="CCX17">
        <v>6.726143634116125E-05</v>
      </c>
      <c r="CCY17">
        <v>-2.777470971818444</v>
      </c>
      <c r="CCZ17">
        <v>0.2183900628131767</v>
      </c>
      <c r="CDA17">
        <v>0.0001370482745651102</v>
      </c>
      <c r="CDB17">
        <v>-1.56076019538455</v>
      </c>
      <c r="CDC17">
        <v>1.440039888218706</v>
      </c>
      <c r="CDD17">
        <v>5.121070177590091E-06</v>
      </c>
      <c r="CDE17">
        <v>6.466503168814265</v>
      </c>
      <c r="CDF17">
        <v>9.470665246803568</v>
      </c>
      <c r="CDG17">
        <v>0.000138583145512325</v>
      </c>
      <c r="CDH17">
        <v>-5.320894725633888</v>
      </c>
      <c r="CDI17">
        <v>-2.332439516302091</v>
      </c>
      <c r="CDJ17">
        <v>0.001066257532581041</v>
      </c>
      <c r="CDK17">
        <v>-1.467035170351657</v>
      </c>
      <c r="CDL17">
        <v>1.533461481337707</v>
      </c>
      <c r="CDM17">
        <v>1.973303204383796E-06</v>
      </c>
      <c r="CDQ17">
        <v>-2.547823488688254</v>
      </c>
      <c r="CDR17">
        <v>0.4616034915234044</v>
      </c>
      <c r="CDS17">
        <v>0.0007109436472880657</v>
      </c>
      <c r="CDT17">
        <v>3.030697386351384</v>
      </c>
      <c r="CDU17">
        <v>6.019033549798631</v>
      </c>
      <c r="CDV17">
        <v>0.001088360665034663</v>
      </c>
      <c r="CDW17">
        <v>-10.87275800671556</v>
      </c>
      <c r="CDX17">
        <v>-7.862164085177187</v>
      </c>
      <c r="CDY17">
        <v>0.0008978493884888397</v>
      </c>
      <c r="CDZ17">
        <v>-1.336383162614353</v>
      </c>
      <c r="CEA17">
        <v>1.667934824673127</v>
      </c>
      <c r="CEB17">
        <v>0.0001491601137186886</v>
      </c>
      <c r="CEC17">
        <v>5.181546007217955</v>
      </c>
      <c r="CED17">
        <v>8.19963288440886</v>
      </c>
      <c r="CEE17">
        <v>0.002617081012151057</v>
      </c>
      <c r="CEF17">
        <v>-5.912300275439117</v>
      </c>
      <c r="CEG17">
        <v>-2.910962577717627</v>
      </c>
      <c r="CEH17">
        <v>1.431548155263285E-05</v>
      </c>
      <c r="CEI17">
        <v>8.000620865996423</v>
      </c>
      <c r="CEJ17">
        <v>11.03774529163303</v>
      </c>
      <c r="CEK17">
        <v>0.01102578383078173</v>
      </c>
      <c r="CEL17">
        <v>-7.592501345708614</v>
      </c>
      <c r="CEM17">
        <v>-4.59063570896603</v>
      </c>
      <c r="CEN17">
        <v>2.784480364224871E-05</v>
      </c>
      <c r="CEO17">
        <v>7.390146928988313</v>
      </c>
      <c r="CEP17">
        <v>10.38070980672596</v>
      </c>
      <c r="CEQ17">
        <v>0.0007124742127562932</v>
      </c>
      <c r="CER17">
        <v>-7.890133184945071</v>
      </c>
      <c r="CES17">
        <v>-4.902299584115892</v>
      </c>
      <c r="CET17">
        <v>0.001184170150269938</v>
      </c>
      <c r="CEU17">
        <v>-1.655834410552154</v>
      </c>
      <c r="CEV17">
        <v>1.351699164765326</v>
      </c>
      <c r="CEW17">
        <v>0.0004540380565131913</v>
      </c>
      <c r="CEX17">
        <v>-9.744675808790443</v>
      </c>
      <c r="CEY17">
        <v>-6.748506855167881</v>
      </c>
      <c r="CEZ17">
        <v>0.0001174153307686348</v>
      </c>
      <c r="CFA17">
        <v>5.778001145295358</v>
      </c>
      <c r="CFB17">
        <v>8.765604500783613</v>
      </c>
      <c r="CFC17">
        <v>0.001229414361204475</v>
      </c>
      <c r="CFD17">
        <v>2.996468004870266</v>
      </c>
      <c r="CFE17">
        <v>5.986834744180441</v>
      </c>
      <c r="CFF17">
        <v>0.000742397692145065</v>
      </c>
      <c r="CFG17">
        <v>1.651252274058996</v>
      </c>
      <c r="CFH17">
        <v>4.670917199709228</v>
      </c>
      <c r="CFI17">
        <v>0.003093674406633126</v>
      </c>
      <c r="CFJ17">
        <v>-0.7067925995657565</v>
      </c>
      <c r="CFK17">
        <v>2.289593202091031</v>
      </c>
      <c r="CFL17">
        <v>0.0001044994373126029</v>
      </c>
      <c r="CFM17">
        <v>-5.641724341054959</v>
      </c>
      <c r="CFN17">
        <v>-2.645529774644805</v>
      </c>
      <c r="CFO17">
        <v>0.0001158505984537768</v>
      </c>
      <c r="CFP17">
        <v>1.111606758456922</v>
      </c>
      <c r="CFQ17">
        <v>4.114738500489729</v>
      </c>
      <c r="CFR17">
        <v>7.846246528039957E-05</v>
      </c>
      <c r="CFS17">
        <v>-7.815113752347478</v>
      </c>
      <c r="CFT17">
        <v>-4.819060302411608</v>
      </c>
      <c r="CFU17">
        <v>0.0001246020592694918</v>
      </c>
      <c r="CGB17">
        <v>-4.380630243144698</v>
      </c>
      <c r="CGC17">
        <v>-1.372183593212684</v>
      </c>
      <c r="CGD17">
        <v>0.0005707671605920187</v>
      </c>
      <c r="CGE17">
        <v>6.446670314264605</v>
      </c>
      <c r="CGF17">
        <v>9.450328042840747</v>
      </c>
      <c r="CGG17">
        <v>0.0001070318266938124</v>
      </c>
      <c r="CGH17">
        <v>0.709209820114681</v>
      </c>
      <c r="CGI17">
        <v>3.715432244931795</v>
      </c>
      <c r="CGJ17">
        <v>0.0003097485648370556</v>
      </c>
      <c r="CGK17">
        <v>5.492685529934874</v>
      </c>
      <c r="CGL17">
        <v>8.512312203843964</v>
      </c>
      <c r="CGM17">
        <v>0.003081650629870036</v>
      </c>
      <c r="CGQ17">
        <v>-9.250990193443464</v>
      </c>
      <c r="CGR17">
        <v>-6.25435414064886</v>
      </c>
      <c r="CGS17">
        <v>9.052912640553907E-05</v>
      </c>
      <c r="CGT17">
        <v>7.744282585422912</v>
      </c>
      <c r="CGU17">
        <v>10.72111489375566</v>
      </c>
      <c r="CGV17">
        <v>0.004293935497509656</v>
      </c>
      <c r="CGW17">
        <v>-1.634936292799224</v>
      </c>
      <c r="CGX17">
        <v>1.363602125898911</v>
      </c>
      <c r="CGY17">
        <v>1.708975921569683E-05</v>
      </c>
      <c r="CGZ17">
        <v>-6.789769875494305</v>
      </c>
      <c r="CHA17">
        <v>-3.848630032634663</v>
      </c>
      <c r="CHB17">
        <v>0.02771614478870086</v>
      </c>
      <c r="CHC17">
        <v>1.580534968321067</v>
      </c>
      <c r="CHD17">
        <v>4.577450752879002</v>
      </c>
      <c r="CHE17">
        <v>7.609907914461857E-05</v>
      </c>
      <c r="CHF17">
        <v>-7.910457307869661</v>
      </c>
      <c r="CHG17">
        <v>-4.912773246634346</v>
      </c>
      <c r="CHH17">
        <v>4.290857889416339E-05</v>
      </c>
      <c r="CHL17">
        <v>-7.814470053258907</v>
      </c>
      <c r="CHM17">
        <v>-4.813129961396472</v>
      </c>
      <c r="CHN17">
        <v>1.436676959811368E-05</v>
      </c>
      <c r="CHO17">
        <v>-9.697256531706518</v>
      </c>
      <c r="CHP17">
        <v>-6.691256665582862</v>
      </c>
      <c r="CHQ17">
        <v>0.0002879871480144011</v>
      </c>
      <c r="CHU17">
        <v>3.344962394126447</v>
      </c>
      <c r="CHV17">
        <v>6.364278759503685</v>
      </c>
      <c r="CHW17">
        <v>0.002984975771095712</v>
      </c>
      <c r="CHX17">
        <v>-4.310502439509866</v>
      </c>
      <c r="CHY17">
        <v>-1.309291673290244</v>
      </c>
      <c r="CHZ17">
        <v>1.172763870862017E-05</v>
      </c>
      <c r="CID17">
        <v>4.369096519286264</v>
      </c>
      <c r="CIE17">
        <v>7.362925881696894</v>
      </c>
      <c r="CIF17">
        <v>0.0003046141460747438</v>
      </c>
      <c r="CIG17">
        <v>2.686237894337469</v>
      </c>
      <c r="CIH17">
        <v>5.701157229121455</v>
      </c>
      <c r="CII17">
        <v>0.001780692403173288</v>
      </c>
      <c r="CIJ17">
        <v>3.678735139387541</v>
      </c>
      <c r="CIK17">
        <v>6.684797234697571</v>
      </c>
      <c r="CIL17">
        <v>0.0002939919963831117</v>
      </c>
      <c r="CIM17">
        <v>-8.40734021788321</v>
      </c>
      <c r="CIN17">
        <v>-5.407443719258862</v>
      </c>
      <c r="CIO17">
        <v>8.570027809533639E-08</v>
      </c>
      <c r="CIP17">
        <v>5.480797632645394</v>
      </c>
      <c r="CIQ17">
        <v>8.480260468129188</v>
      </c>
      <c r="CIR17">
        <v>2.308365739762802E-06</v>
      </c>
      <c r="CIS17">
        <v>-7.919096403210185</v>
      </c>
      <c r="CIT17">
        <v>-4.930237842025998</v>
      </c>
      <c r="CIU17">
        <v>0.0009930532710920917</v>
      </c>
      <c r="CIV17">
        <v>-3.388384075051328</v>
      </c>
      <c r="CIW17">
        <v>-0.3968645278325474</v>
      </c>
      <c r="CIX17">
        <v>0.0005753446349959114</v>
      </c>
      <c r="CIY17">
        <v>1.458399977505511</v>
      </c>
      <c r="CIZ17">
        <v>4.464962165651876</v>
      </c>
      <c r="CJA17">
        <v>0.0003444985061463349</v>
      </c>
      <c r="CJE17">
        <v>4.980941644731389</v>
      </c>
      <c r="CJF17">
        <v>7.984076098069181</v>
      </c>
      <c r="CJG17">
        <v>7.859838181438266E-05</v>
      </c>
      <c r="CJH17">
        <v>6.539831105598711</v>
      </c>
      <c r="CJI17">
        <v>9.535861227715055</v>
      </c>
      <c r="CJJ17">
        <v>0.0001260794432891349</v>
      </c>
      <c r="CJK17">
        <v>2.411689985984147</v>
      </c>
      <c r="CJL17">
        <v>5.410439365266067</v>
      </c>
      <c r="CJM17">
        <v>1.251241744391455E-05</v>
      </c>
      <c r="CJN17">
        <v>-5.94541869678474</v>
      </c>
      <c r="CJO17">
        <v>-2.941386496525558</v>
      </c>
      <c r="CJP17">
        <v>0.0001300691114411895</v>
      </c>
      <c r="CJQ17">
        <v>-6.330194202643654</v>
      </c>
      <c r="CJR17">
        <v>-3.314845223965922</v>
      </c>
      <c r="CJS17">
        <v>0.001884729171595908</v>
      </c>
      <c r="CJT17">
        <v>-11.07103337408876</v>
      </c>
      <c r="CJU17">
        <v>-8.076160728495511</v>
      </c>
      <c r="CJV17">
        <v>0.0002103181056992805</v>
      </c>
      <c r="CKC17">
        <v>-1.892919646232009</v>
      </c>
      <c r="CKD17">
        <v>1.090908242479094</v>
      </c>
      <c r="CKE17">
        <v>0.002092297468323602</v>
      </c>
      <c r="CKI17">
        <v>0.2353415433997359</v>
      </c>
      <c r="CKJ17">
        <v>3.233151412561256</v>
      </c>
      <c r="CKK17">
        <v>3.837338471727984E-05</v>
      </c>
      <c r="CKL17">
        <v>-6.788593822517014</v>
      </c>
      <c r="CKM17">
        <v>-3.80785878679998</v>
      </c>
      <c r="CKN17">
        <v>0.002969110790591536</v>
      </c>
      <c r="CKO17">
        <v>2.121326665016049</v>
      </c>
      <c r="CKP17">
        <v>5.152573471396689</v>
      </c>
      <c r="CKQ17">
        <v>0.007810903271913599</v>
      </c>
      <c r="CKR17">
        <v>-2.990078624539513</v>
      </c>
      <c r="CKS17">
        <v>0.0004365866371451865</v>
      </c>
      <c r="CKT17">
        <v>0.0007196897521871844</v>
      </c>
      <c r="CLA17">
        <v>-6.165777754241145</v>
      </c>
      <c r="CLB17">
        <v>-3.168175915605995</v>
      </c>
      <c r="CLC17">
        <v>4.600942345486707E-05</v>
      </c>
      <c r="CLD17">
        <v>0.7038628132254191</v>
      </c>
      <c r="CLE17">
        <v>3.698330747514842</v>
      </c>
      <c r="CLF17">
        <v>0.0002448300082091016</v>
      </c>
      <c r="CLM17">
        <v>1.238130973352538</v>
      </c>
      <c r="CLN17">
        <v>4.22608955912494</v>
      </c>
      <c r="CLO17">
        <v>0.00115996525280479</v>
      </c>
      <c r="CLP17">
        <v>-5.567942496472885</v>
      </c>
      <c r="CLQ17">
        <v>-2.581732237016826</v>
      </c>
      <c r="CLR17">
        <v>0.001521255554153853</v>
      </c>
      <c r="CLS17">
        <v>-2.917320937165169</v>
      </c>
      <c r="CLT17">
        <v>0.05995192538152549</v>
      </c>
      <c r="CLU17">
        <v>0.004132182214571477</v>
      </c>
      <c r="CLV17">
        <v>0.5288345012478226</v>
      </c>
      <c r="CLW17">
        <v>3.534555133195817</v>
      </c>
      <c r="CLX17">
        <v>0.0002618050390752865</v>
      </c>
      <c r="CLY17">
        <v>3.722642943084133</v>
      </c>
      <c r="CLZ17">
        <v>6.725594770286758</v>
      </c>
      <c r="CMA17">
        <v>6.970627067325501E-05</v>
      </c>
      <c r="CMB17">
        <v>-11.92159112545916</v>
      </c>
      <c r="CMC17">
        <v>-8.923275386592405</v>
      </c>
      <c r="CMD17">
        <v>2.269388451974492E-05</v>
      </c>
      <c r="CMH17">
        <v>-5.081993833439984</v>
      </c>
      <c r="CMI17">
        <v>-2.086439766679038</v>
      </c>
      <c r="CMJ17">
        <v>0.0001581305789289747</v>
      </c>
      <c r="CMQ17">
        <v>1.035935837976115</v>
      </c>
      <c r="CMR17">
        <v>4.023016545809648</v>
      </c>
      <c r="CMS17">
        <v>0.001335264880660314</v>
      </c>
      <c r="CMT17">
        <v>-7.238692236819348</v>
      </c>
      <c r="CMU17">
        <v>-4.237270835142123</v>
      </c>
      <c r="CMV17">
        <v>1.616306182413269E-05</v>
      </c>
      <c r="CMW17">
        <v>6.248955026561191</v>
      </c>
      <c r="CMX17">
        <v>9.255825237304999</v>
      </c>
      <c r="CMY17">
        <v>0.0003775983653146183</v>
      </c>
      <c r="CMZ17">
        <v>0.2861153105481112</v>
      </c>
      <c r="CNA17">
        <v>3.287028994079507</v>
      </c>
      <c r="CNB17">
        <v>6.678540764342487E-06</v>
      </c>
      <c r="CNC17">
        <v>2.281833399851959</v>
      </c>
      <c r="CND17">
        <v>5.284976052373922</v>
      </c>
      <c r="CNE17">
        <v>7.901011899040864E-05</v>
      </c>
      <c r="CNI17">
        <v>-8.729688566352031</v>
      </c>
      <c r="CNJ17">
        <v>-5.726857151792698</v>
      </c>
      <c r="CNK17">
        <v>6.413526725442816E-05</v>
      </c>
      <c r="CNO17">
        <v>1.106042246430375</v>
      </c>
      <c r="CNP17">
        <v>4.100532376940186</v>
      </c>
      <c r="CNQ17">
        <v>0.0002428692943913395</v>
      </c>
      <c r="CNR17">
        <v>-10.8743400620993</v>
      </c>
      <c r="CNS17">
        <v>-7.846801195837092</v>
      </c>
      <c r="CNT17">
        <v>0.006067113240062432</v>
      </c>
      <c r="CNU17">
        <v>3.610072875453183</v>
      </c>
      <c r="CNV17">
        <v>6.604430082562449</v>
      </c>
      <c r="CNW17">
        <v>0.0002547288928616948</v>
      </c>
      <c r="CNX17">
        <v>-2.134679691858404</v>
      </c>
      <c r="CNY17">
        <v>0.8818947994016824</v>
      </c>
      <c r="CNZ17">
        <v>0.002197710084245405</v>
      </c>
      <c r="COA17">
        <v>-1.368112622635432</v>
      </c>
      <c r="COB17">
        <v>1.636110790225692</v>
      </c>
      <c r="COC17">
        <v>0.0001426977295640338</v>
      </c>
      <c r="COD17">
        <v>-4.034736082241636</v>
      </c>
      <c r="COE17">
        <v>-1.039986763024427</v>
      </c>
      <c r="COF17">
        <v>0.0002205571894621102</v>
      </c>
      <c r="COG17">
        <v>6.47476008072121</v>
      </c>
      <c r="COH17">
        <v>9.477207905288369</v>
      </c>
      <c r="COI17">
        <v>4.793476089268309E-05</v>
      </c>
      <c r="COJ17">
        <v>2.987956392427004</v>
      </c>
      <c r="COK17">
        <v>5.986693343912397</v>
      </c>
      <c r="COL17">
        <v>1.276233240201233E-05</v>
      </c>
      <c r="COP17">
        <v>-12.20490909077848</v>
      </c>
      <c r="COQ17">
        <v>-9.190927085039657</v>
      </c>
      <c r="COR17">
        <v>0.001563971875844659</v>
      </c>
      <c r="COS17">
        <v>-9.372978861315358</v>
      </c>
      <c r="COT17">
        <v>-6.382665144404876</v>
      </c>
      <c r="COU17">
        <v>0.0007505926407221763</v>
      </c>
      <c r="COY17">
        <v>-1.881477208568342</v>
      </c>
      <c r="COZ17">
        <v>1.099881513367003</v>
      </c>
      <c r="CPA17">
        <v>0.002779977983070562</v>
      </c>
      <c r="CPB17">
        <v>-6.526007139291632</v>
      </c>
      <c r="CPC17">
        <v>-3.524424506665339</v>
      </c>
      <c r="CPD17">
        <v>2.003780823847044E-05</v>
      </c>
      <c r="CPE17">
        <v>3.714561590687275</v>
      </c>
      <c r="CPF17">
        <v>6.692749039776408</v>
      </c>
      <c r="CPG17">
        <v>0.003806299017913272</v>
      </c>
      <c r="CPH17">
        <v>-10.44810151274544</v>
      </c>
      <c r="CPI17">
        <v>-7.449618500540684</v>
      </c>
      <c r="CPJ17">
        <v>1.841001576725448E-05</v>
      </c>
      <c r="CPN17">
        <v>6.959741753692772</v>
      </c>
      <c r="CPO17">
        <v>9.94774935901992</v>
      </c>
      <c r="CPP17">
        <v>0.001150540239915755</v>
      </c>
      <c r="CPQ17">
        <v>-3.05121793866283</v>
      </c>
      <c r="CPR17">
        <v>-0.04596881167643779</v>
      </c>
      <c r="CPS17">
        <v>0.0002204266729541235</v>
      </c>
      <c r="CPT17">
        <v>-4.41460634849171</v>
      </c>
      <c r="CPU17">
        <v>-1.418552930623952</v>
      </c>
      <c r="CPV17">
        <v>0.0001246040842122527</v>
      </c>
      <c r="CPW17">
        <v>-1.917877958856108</v>
      </c>
      <c r="CPX17">
        <v>1.075017758104759</v>
      </c>
      <c r="CPY17">
        <v>0.0004037667000009552</v>
      </c>
      <c r="CQC17">
        <v>4.6588565657592</v>
      </c>
      <c r="CQD17">
        <v>7.679351081909165</v>
      </c>
      <c r="CQE17">
        <v>0.003360201537769338</v>
      </c>
      <c r="CQF17">
        <v>4.288838076769162</v>
      </c>
      <c r="CQG17">
        <v>7.277439168528863</v>
      </c>
      <c r="CQH17">
        <v>0.001039480872566009</v>
      </c>
      <c r="CQI17">
        <v>-4.950967787813056</v>
      </c>
      <c r="CQJ17">
        <v>-1.958774211131053</v>
      </c>
      <c r="CQK17">
        <v>0.0004875219601581483</v>
      </c>
      <c r="CQL17">
        <v>-5.258378401796751</v>
      </c>
      <c r="CQM17">
        <v>-2.259798973153721</v>
      </c>
      <c r="CQN17">
        <v>1.614418384194218E-05</v>
      </c>
      <c r="CQO17">
        <v>1.282954726694111</v>
      </c>
      <c r="CQP17">
        <v>4.285274635431121</v>
      </c>
      <c r="CQQ17">
        <v>4.305581238444436E-05</v>
      </c>
      <c r="CQU17">
        <v>0.9983712961683601</v>
      </c>
      <c r="CQV17">
        <v>3.993221181186369</v>
      </c>
      <c r="CQW17">
        <v>0.0002121894746218275</v>
      </c>
      <c r="CQX17">
        <v>-6.64277118955209</v>
      </c>
      <c r="CQY17">
        <v>-3.647011820262202</v>
      </c>
      <c r="CQZ17">
        <v>0.0001438635905563256</v>
      </c>
      <c r="CRA17">
        <v>-12.0911668309035</v>
      </c>
      <c r="CRB17">
        <v>-9.08279256638605</v>
      </c>
      <c r="CRC17">
        <v>0.0005610264496659615</v>
      </c>
      <c r="CRG17">
        <v>-1.93142596007539</v>
      </c>
      <c r="CRH17">
        <v>1.063868276945606</v>
      </c>
      <c r="CRI17">
        <v>0.0001771536417164451</v>
      </c>
      <c r="CRJ17">
        <v>3.325892840484105</v>
      </c>
      <c r="CRK17">
        <v>6.320423411270951</v>
      </c>
      <c r="CRL17">
        <v>0.0002393172473417034</v>
      </c>
      <c r="CRP17">
        <v>-3.212398202946035</v>
      </c>
      <c r="CRQ17">
        <v>-0.215136398033363</v>
      </c>
      <c r="CRR17">
        <v>5.998169869011708E-05</v>
      </c>
      <c r="CRS17">
        <v>-0.3280247701876826</v>
      </c>
      <c r="CRT17">
        <v>2.68279321276028</v>
      </c>
      <c r="CRU17">
        <v>0.0009362300404992481</v>
      </c>
      <c r="CRV17">
        <v>4.732980065598901</v>
      </c>
      <c r="CRW17">
        <v>7.719149392253869</v>
      </c>
      <c r="CRX17">
        <v>0.001530300201415772</v>
      </c>
      <c r="CRY17">
        <v>-1.256319852500722</v>
      </c>
      <c r="CRZ17">
        <v>1.744948952336552</v>
      </c>
      <c r="CSA17">
        <v>1.287892572071439E-05</v>
      </c>
      <c r="CSB17">
        <v>8.098537853702178</v>
      </c>
      <c r="CSC17">
        <v>11.09700384736678</v>
      </c>
      <c r="CSD17">
        <v>1.882540349640366E-05</v>
      </c>
      <c r="CSE17">
        <v>-4.473582381564166</v>
      </c>
      <c r="CSF17">
        <v>-1.462921995118875</v>
      </c>
      <c r="CSG17">
        <v>0.0009091507133037028</v>
      </c>
      <c r="CSH17">
        <v>2.205734313949237</v>
      </c>
      <c r="CSI17">
        <v>5.201528438518925</v>
      </c>
      <c r="CSJ17">
        <v>0.0001415151050824195</v>
      </c>
      <c r="CSK17">
        <v>-7.4100693563359</v>
      </c>
      <c r="CSL17">
        <v>-4.429118939688523</v>
      </c>
      <c r="CSM17">
        <v>0.002903093007268241</v>
      </c>
      <c r="CSQ17">
        <v>-1.21097500920437</v>
      </c>
      <c r="CSR17">
        <v>1.78144819860737</v>
      </c>
      <c r="CSS17">
        <v>0.0004592622389126915</v>
      </c>
      <c r="CST17">
        <v>4.353364349782241</v>
      </c>
      <c r="CSU17">
        <v>7.285355989745316</v>
      </c>
      <c r="CSV17">
        <v>0.03700109627929567</v>
      </c>
      <c r="CSW17">
        <v>-8.173599233554251</v>
      </c>
      <c r="CSX17">
        <v>-5.166214859268202</v>
      </c>
      <c r="CSY17">
        <v>0.0004362318687717315</v>
      </c>
      <c r="CSZ17">
        <v>-10.86066050504705</v>
      </c>
      <c r="CTA17">
        <v>-7.829493090932925</v>
      </c>
      <c r="CTB17">
        <v>0.007771261620488731</v>
      </c>
      <c r="CTC17">
        <v>-4.230887049669192</v>
      </c>
      <c r="CTD17">
        <v>-1.204537891000913</v>
      </c>
      <c r="CTE17">
        <v>0.005554225300209572</v>
      </c>
      <c r="CTF17">
        <v>-1.145951630570055</v>
      </c>
      <c r="CTG17">
        <v>1.845571519668695</v>
      </c>
      <c r="CTH17">
        <v>0.0005748558549985185</v>
      </c>
      <c r="CTO17">
        <v>7.640998416311081</v>
      </c>
      <c r="CTP17">
        <v>10.62518441515526</v>
      </c>
      <c r="CTQ17">
        <v>0.002000661060450461</v>
      </c>
      <c r="CTR17">
        <v>-6.410381838577603</v>
      </c>
      <c r="CTS17">
        <v>-3.393740403075488</v>
      </c>
      <c r="CTT17">
        <v>0.002215499004568472</v>
      </c>
      <c r="CTU17">
        <v>2.787012070705697</v>
      </c>
      <c r="CTV17">
        <v>5.792226309700444</v>
      </c>
      <c r="CTW17">
        <v>0.0002175063063547346</v>
      </c>
      <c r="CTX17">
        <v>3.527612264146278</v>
      </c>
      <c r="CTY17">
        <v>6.52795335592684</v>
      </c>
      <c r="CTZ17">
        <v>9.30748822135448E-07</v>
      </c>
      <c r="CUA17">
        <v>1.898572148045376</v>
      </c>
      <c r="CUB17">
        <v>4.895438832269662</v>
      </c>
      <c r="CUC17">
        <v>7.854134200266499E-05</v>
      </c>
      <c r="CUG17">
        <v>-2.175521919646124</v>
      </c>
      <c r="CUH17">
        <v>0.8286625911657821</v>
      </c>
      <c r="CUI17">
        <v>0.0001400810458797003</v>
      </c>
      <c r="CUJ17">
        <v>0.8190004137255578</v>
      </c>
      <c r="CUK17">
        <v>3.823770728321839</v>
      </c>
      <c r="CUL17">
        <v>0.0001820472107799469</v>
      </c>
      <c r="CUP17">
        <v>-7.46099979207005</v>
      </c>
      <c r="CUQ17">
        <v>-4.459279829214992</v>
      </c>
      <c r="CUR17">
        <v>2.366617778222006E-05</v>
      </c>
      <c r="CUS17">
        <v>4.317259226742872</v>
      </c>
      <c r="CUT17">
        <v>7.315382623506498</v>
      </c>
      <c r="CUU17">
        <v>2.817311765415355E-05</v>
      </c>
      <c r="CUV17">
        <v>-8.544982666971833</v>
      </c>
      <c r="CUW17">
        <v>-5.523156588805624</v>
      </c>
      <c r="CUX17">
        <v>0.003811021504939864</v>
      </c>
      <c r="CVB17">
        <v>-9.201457268760812</v>
      </c>
      <c r="CVC17">
        <v>-6.192352602207027</v>
      </c>
      <c r="CVD17">
        <v>0.0006631596244449304</v>
      </c>
      <c r="CVH17">
        <v>-13.75331993572382</v>
      </c>
      <c r="CVI17">
        <v>-10.74417743499267</v>
      </c>
      <c r="CVJ17">
        <v>0.0006686825569528332</v>
      </c>
      <c r="CVK17">
        <v>-0.8264515373428558</v>
      </c>
      <c r="CVL17">
        <v>2.177595490512987</v>
      </c>
      <c r="CVM17">
        <v>0.0001310274757277456</v>
      </c>
      <c r="CVN17">
        <v>4.008298563554705</v>
      </c>
      <c r="CVO17">
        <v>7.011273333986313</v>
      </c>
      <c r="CVP17">
        <v>7.079407296616921E-05</v>
      </c>
      <c r="CVQ17">
        <v>-8.984115906472779</v>
      </c>
      <c r="CVR17">
        <v>-5.973530342598988</v>
      </c>
      <c r="CVS17">
        <v>0.0008964333002088831</v>
      </c>
      <c r="CVT17">
        <v>-10.32005175738326</v>
      </c>
      <c r="CVU17">
        <v>-7.312204678372476</v>
      </c>
      <c r="CVV17">
        <v>0.0004926131920116251</v>
      </c>
      <c r="CVW17">
        <v>-3.69514819132295</v>
      </c>
      <c r="CVX17">
        <v>-0.666990301352592</v>
      </c>
      <c r="CVY17">
        <v>0.00634293414066253</v>
      </c>
      <c r="CVZ17">
        <v>-4.622524494031035</v>
      </c>
      <c r="CWA17">
        <v>-1.629827875591096</v>
      </c>
      <c r="CWB17">
        <v>0.0004267150576947313</v>
      </c>
      <c r="CWC17">
        <v>-4.298142729031786</v>
      </c>
      <c r="CWD17">
        <v>-1.296306645888706</v>
      </c>
      <c r="CWE17">
        <v>2.696961046641806E-05</v>
      </c>
      <c r="CWF17">
        <v>-0.1291815005913262</v>
      </c>
      <c r="CWG17">
        <v>2.853966353345941</v>
      </c>
      <c r="CWH17">
        <v>0.002271958615357528</v>
      </c>
      <c r="CWI17">
        <v>3.67400632206069</v>
      </c>
      <c r="CWJ17">
        <v>6.675897518599814</v>
      </c>
      <c r="CWK17">
        <v>2.861299479673514E-05</v>
      </c>
      <c r="CWL17">
        <v>-0.5100617929479543</v>
      </c>
      <c r="CWM17">
        <v>2.485986879044042</v>
      </c>
      <c r="CWN17">
        <v>0.0001249039442146469</v>
      </c>
      <c r="CWO17">
        <v>-1.749702959349341</v>
      </c>
      <c r="CWP17">
        <v>1.330498364805944</v>
      </c>
      <c r="CWQ17">
        <v>0.05145801917008827</v>
      </c>
      <c r="CWU17">
        <v>-4.994776569274144</v>
      </c>
      <c r="CWV17">
        <v>-1.961405875983223</v>
      </c>
      <c r="CWW17">
        <v>0.008908825365733886</v>
      </c>
      <c r="CXG17">
        <v>-3.618415289505576</v>
      </c>
      <c r="CXH17">
        <v>-0.6222710715195602</v>
      </c>
      <c r="CXI17">
        <v>0.0001189364395148973</v>
      </c>
      <c r="CXM17">
        <v>-3.109976495011376</v>
      </c>
      <c r="CXN17">
        <v>-0.1012834769855501</v>
      </c>
      <c r="CXO17">
        <v>0.0006045484991785942</v>
      </c>
      <c r="CXV17">
        <v>0.2916335874533394</v>
      </c>
      <c r="CXW17">
        <v>3.297239037795295</v>
      </c>
      <c r="CXX17">
        <v>0.0002513685882890201</v>
      </c>
      <c r="CXY17">
        <v>-3.77225287323172</v>
      </c>
      <c r="CXZ17">
        <v>-0.774846836458466</v>
      </c>
      <c r="CYA17">
        <v>5.382916177370209E-05</v>
      </c>
      <c r="CYB17">
        <v>7.96256712739224</v>
      </c>
      <c r="CYC17">
        <v>10.99260691473951</v>
      </c>
      <c r="CYD17">
        <v>0.007219110590953396</v>
      </c>
      <c r="CYE17">
        <v>2.183070537321111</v>
      </c>
      <c r="CYF17">
        <v>5.176789345323161</v>
      </c>
      <c r="CYG17">
        <v>0.0003156269833209299</v>
      </c>
      <c r="CYN17">
        <v>-6.492226914069189</v>
      </c>
      <c r="CYO17">
        <v>-3.510201272523978</v>
      </c>
      <c r="CYP17">
        <v>0.002584620494889865</v>
      </c>
      <c r="CYT17">
        <v>-12.83366764152752</v>
      </c>
      <c r="CYU17">
        <v>-9.831824662720216</v>
      </c>
      <c r="CYV17">
        <v>2.717256707325544E-05</v>
      </c>
      <c r="CYW17">
        <v>-4.891573077728697</v>
      </c>
      <c r="CYX17">
        <v>-1.876769464944641</v>
      </c>
      <c r="CYY17">
        <v>0.001753175611681935</v>
      </c>
      <c r="CZC17">
        <v>-2.150768237452321</v>
      </c>
      <c r="CZD17">
        <v>0.8371818899011876</v>
      </c>
      <c r="CZE17">
        <v>0.001161595446373267</v>
      </c>
      <c r="CZF17">
        <v>4.197477453461191</v>
      </c>
      <c r="CZG17">
        <v>7.204872801080806</v>
      </c>
      <c r="CZH17">
        <v>0.0004375293313195252</v>
      </c>
      <c r="CZL17">
        <v>-1.001074718022491</v>
      </c>
      <c r="CZM17">
        <v>1.97570224408236</v>
      </c>
      <c r="CZN17">
        <v>0.004314475912636381</v>
      </c>
      <c r="CZO17">
        <v>1.339826408474228</v>
      </c>
      <c r="CZP17">
        <v>4.34198986746251</v>
      </c>
      <c r="CZQ17">
        <v>3.744443835182413E-05</v>
      </c>
      <c r="CZR17">
        <v>-9.472048752620498</v>
      </c>
      <c r="CZS17">
        <v>-6.624083745856718</v>
      </c>
      <c r="CZT17">
        <v>0.1849171133466996</v>
      </c>
      <c r="CZU17">
        <v>-14.99739485204303</v>
      </c>
      <c r="CZV17">
        <v>-11.98890242033314</v>
      </c>
      <c r="CZW17">
        <v>0.0005769711707780671</v>
      </c>
      <c r="CZX17">
        <v>2.06095911185579</v>
      </c>
      <c r="CZY17">
        <v>5.042934225869548</v>
      </c>
      <c r="CZZ17">
        <v>0.002599172118536241</v>
      </c>
      <c r="DAA17">
        <v>-2.385859930005917</v>
      </c>
      <c r="DAB17">
        <v>0.6030383712928885</v>
      </c>
      <c r="DAC17">
        <v>0.0009859817124167869</v>
      </c>
      <c r="DAG17">
        <v>-0.5257387719912533</v>
      </c>
      <c r="DAH17">
        <v>2.469699220718518</v>
      </c>
      <c r="DAI17">
        <v>0.0001664952841287748</v>
      </c>
      <c r="DAJ17">
        <v>-8.004420576486735</v>
      </c>
      <c r="DAK17">
        <v>-5.006802143803288</v>
      </c>
      <c r="DAL17">
        <v>4.537490306617206E-05</v>
      </c>
      <c r="DAM17">
        <v>2.875429933399646</v>
      </c>
      <c r="DAN17">
        <v>5.880168397653452</v>
      </c>
      <c r="DAO17">
        <v>0.0001796243478767256</v>
      </c>
      <c r="DAP17">
        <v>-7.874004205592012</v>
      </c>
      <c r="DAQ17">
        <v>-4.872550038841475</v>
      </c>
      <c r="DAR17">
        <v>1.691680750693354E-05</v>
      </c>
      <c r="DAS17">
        <v>-6.212012051302773</v>
      </c>
      <c r="DAT17">
        <v>-3.228879495807129</v>
      </c>
      <c r="DAU17">
        <v>0.002276085472860103</v>
      </c>
      <c r="DAV17">
        <v>0.297566462806284</v>
      </c>
      <c r="DAW17">
        <v>3.304297561541222</v>
      </c>
      <c r="DAX17">
        <v>0.0003624615214359482</v>
      </c>
      <c r="DAY17">
        <v>-3.582497432260443</v>
      </c>
      <c r="DAZ17">
        <v>-0.59622112222044</v>
      </c>
      <c r="DBA17">
        <v>0.001506717328945043</v>
      </c>
      <c r="DBB17">
        <v>4.319942566701722</v>
      </c>
      <c r="DBC17">
        <v>7.338000076211845</v>
      </c>
      <c r="DBD17">
        <v>0.002608589197665388</v>
      </c>
      <c r="DBE17">
        <v>-5.108546549332186</v>
      </c>
      <c r="DBF17">
        <v>-2.105594200904052</v>
      </c>
      <c r="DBG17">
        <v>6.973088992884081E-05</v>
      </c>
      <c r="DBH17">
        <v>-4.822191410507402</v>
      </c>
      <c r="DBI17">
        <v>-1.817176105273168</v>
      </c>
      <c r="DBJ17">
        <v>0.0002012262927402522</v>
      </c>
      <c r="DBK17">
        <v>2.649817274419125</v>
      </c>
      <c r="DBL17">
        <v>5.644291212311138</v>
      </c>
      <c r="DBM17">
        <v>0.0002442988993707071</v>
      </c>
      <c r="DBN17">
        <v>-3.066509515183693</v>
      </c>
      <c r="DBO17">
        <v>-0.06974447049542787</v>
      </c>
      <c r="DBP17">
        <v>8.371948695140345E-05</v>
      </c>
      <c r="DBQ17">
        <v>-1.747733283057998</v>
      </c>
      <c r="DBR17">
        <v>1.248460514155626</v>
      </c>
      <c r="DBS17">
        <v>0.0001158974372081382</v>
      </c>
      <c r="DBT17">
        <v>-5.734284226334457</v>
      </c>
      <c r="DBU17">
        <v>-2.735659658212531</v>
      </c>
      <c r="DBV17">
        <v>1.513450280978925E-05</v>
      </c>
      <c r="DBW17">
        <v>-4.962605185670126</v>
      </c>
      <c r="DBX17">
        <v>-1.953395194315581</v>
      </c>
      <c r="DBY17">
        <v>0.0006785915260063376</v>
      </c>
      <c r="DCC17">
        <v>-3.712138694753133</v>
      </c>
      <c r="DCD17">
        <v>-0.7284875649348093</v>
      </c>
      <c r="DCE17">
        <v>0.002138284449738552</v>
      </c>
      <c r="DCF17">
        <v>2.145675648451025</v>
      </c>
      <c r="DCG17">
        <v>5.146814879087594</v>
      </c>
      <c r="DCH17">
        <v>1.03827715463825E-05</v>
      </c>
      <c r="DCI17">
        <v>-7.79999144568267</v>
      </c>
      <c r="DCJ17">
        <v>-4.821108502687151</v>
      </c>
      <c r="DCK17">
        <v>0.003567440772244139</v>
      </c>
      <c r="DCL17">
        <v>-0.5800826213919441</v>
      </c>
      <c r="DCM17">
        <v>2.407068424471283</v>
      </c>
      <c r="DCN17">
        <v>0.001320764979271192</v>
      </c>
      <c r="DCU17">
        <v>5.082711600952321</v>
      </c>
      <c r="DCV17">
        <v>8.083741038490013</v>
      </c>
      <c r="DCW17">
        <v>8.477933152078995E-06</v>
      </c>
      <c r="DCX17">
        <v>1.131427279652465</v>
      </c>
      <c r="DCY17">
        <v>4.14009751947709</v>
      </c>
      <c r="DCZ17">
        <v>0.0006013844689321073</v>
      </c>
      <c r="DDA17">
        <v>4.245952632552654</v>
      </c>
      <c r="DDB17">
        <v>7.246257356651504</v>
      </c>
      <c r="DDC17">
        <v>7.428542113599137E-07</v>
      </c>
      <c r="DDG17">
        <v>7.313141676818519</v>
      </c>
      <c r="DDH17">
        <v>10.32610121239675</v>
      </c>
      <c r="DDI17">
        <v>0.001343596499227857</v>
      </c>
      <c r="DDJ17">
        <v>-3.184887777427085</v>
      </c>
      <c r="DDK17">
        <v>-0.1775558955896963</v>
      </c>
      <c r="DDL17">
        <v>0.0004300519302194357</v>
      </c>
      <c r="DDM17">
        <v>-6.858886361756756</v>
      </c>
      <c r="DDN17">
        <v>-3.858464063833197</v>
      </c>
      <c r="DDO17">
        <v>1.426684289938474E-06</v>
      </c>
      <c r="DDP17">
        <v>1.566018411650754</v>
      </c>
      <c r="DDQ17">
        <v>4.568104930943949</v>
      </c>
      <c r="DDR17">
        <v>3.482850208698226E-05</v>
      </c>
      <c r="DDS17">
        <v>1.132316901859085</v>
      </c>
      <c r="DDT17">
        <v>4.130490022723569</v>
      </c>
      <c r="DDU17">
        <v>2.669989900629032E-05</v>
      </c>
      <c r="DEE17">
        <v>-0.4997166116147875</v>
      </c>
      <c r="DEF17">
        <v>2.535374602491055</v>
      </c>
      <c r="DEG17">
        <v>0.009851146459376814</v>
      </c>
      <c r="DEH17">
        <v>-8.135998782283098</v>
      </c>
      <c r="DEI17">
        <v>-5.126110673533304</v>
      </c>
      <c r="DEJ17">
        <v>0.0007821975571820494</v>
      </c>
      <c r="DEK17">
        <v>-4.162945554476572</v>
      </c>
      <c r="DEL17">
        <v>-1.141732542289022</v>
      </c>
      <c r="DEM17">
        <v>0.003599935088553161</v>
      </c>
      <c r="DEN17">
        <v>-4.041330100138296</v>
      </c>
      <c r="DEO17">
        <v>-1.038035710960865</v>
      </c>
      <c r="DEP17">
        <v>8.682400041900014E-05</v>
      </c>
      <c r="DET17">
        <v>-12.27060928672544</v>
      </c>
      <c r="DEU17">
        <v>-9.275171565563966</v>
      </c>
      <c r="DEV17">
        <v>0.0001665151056036649</v>
      </c>
      <c r="DEW17">
        <v>-2.114678408718186</v>
      </c>
      <c r="DEX17">
        <v>0.8839336146723467</v>
      </c>
      <c r="DEY17">
        <v>1.541183254741738E-05</v>
      </c>
      <c r="DEZ17">
        <v>9.238747953498848</v>
      </c>
      <c r="DFA17">
        <v>12.25096405436404</v>
      </c>
      <c r="DFB17">
        <v>0.001193864962788398</v>
      </c>
      <c r="DFC17">
        <v>-6.737726256561671</v>
      </c>
      <c r="DFD17">
        <v>-3.743139183880514</v>
      </c>
      <c r="DFE17">
        <v>0.0002343982572725974</v>
      </c>
      <c r="DFF17">
        <v>-12.05860943142952</v>
      </c>
      <c r="DFG17">
        <v>-9.067992243810741</v>
      </c>
      <c r="DFH17">
        <v>0.0007042973454500136</v>
      </c>
      <c r="DFI17">
        <v>2.582831374511847</v>
      </c>
      <c r="DFJ17">
        <v>5.591889162077438</v>
      </c>
      <c r="DFK17">
        <v>0.00065634812466704</v>
      </c>
      <c r="DFL17">
        <v>-3.249533889963378</v>
      </c>
      <c r="DFM17">
        <v>-0.2508099393158401</v>
      </c>
      <c r="DFN17">
        <v>1.302641559934849E-05</v>
      </c>
      <c r="DFO17">
        <v>-3.69038592650376</v>
      </c>
      <c r="DFP17">
        <v>-0.6919019552352229</v>
      </c>
      <c r="DFQ17">
        <v>1.838674491696117E-05</v>
      </c>
      <c r="DFR17">
        <v>-0.4581460023031555</v>
      </c>
      <c r="DFS17">
        <v>2.565334564324659</v>
      </c>
      <c r="DFT17">
        <v>0.004410696073305764</v>
      </c>
      <c r="DFU17">
        <v>-0.9241209219950235</v>
      </c>
      <c r="DFV17">
        <v>2.074890921807509</v>
      </c>
      <c r="DFW17">
        <v>7.811621364752769E-06</v>
      </c>
      <c r="DFX17">
        <v>6.407977440000327</v>
      </c>
      <c r="DFY17">
        <v>9.393238605739564</v>
      </c>
      <c r="DFZ17">
        <v>0.001737865882929943</v>
      </c>
      <c r="DGA17">
        <v>-2.978394132583942</v>
      </c>
      <c r="DGB17">
        <v>0.01915269364440049</v>
      </c>
      <c r="DGC17">
        <v>4.814449243158809E-05</v>
      </c>
      <c r="DGD17">
        <v>-6.601386278329003</v>
      </c>
      <c r="DGE17">
        <v>-3.602588766835924</v>
      </c>
      <c r="DGF17">
        <v>1.156782887421369E-05</v>
      </c>
      <c r="DGG17">
        <v>-6.246617114901291</v>
      </c>
      <c r="DGH17">
        <v>-3.248574832427392</v>
      </c>
      <c r="DGI17">
        <v>3.066126329604396E-05</v>
      </c>
      <c r="DGJ17">
        <v>2.114453380308638</v>
      </c>
      <c r="DGK17">
        <v>5.115656894794348</v>
      </c>
      <c r="DGL17">
        <v>1.158757693851665E-05</v>
      </c>
      <c r="DGM17">
        <v>-6.122302306949742</v>
      </c>
      <c r="DGN17">
        <v>-3.066381490611542</v>
      </c>
      <c r="DGO17">
        <v>0.02501710159944528</v>
      </c>
      <c r="DGP17">
        <v>-1.716222139702417</v>
      </c>
      <c r="DGQ17">
        <v>1.262859869466017</v>
      </c>
      <c r="DGR17">
        <v>0.003500498723435678</v>
      </c>
      <c r="DGS17">
        <v>9.124194907976126</v>
      </c>
      <c r="DGT17">
        <v>12.14982118198945</v>
      </c>
      <c r="DGU17">
        <v>0.005253647358448794</v>
      </c>
      <c r="DGV17">
        <v>6.652103381419822</v>
      </c>
      <c r="DGW17">
        <v>9.658535860319812</v>
      </c>
      <c r="DGX17">
        <v>0.000331014278390543</v>
      </c>
      <c r="DGY17">
        <v>-3.052262850336279</v>
      </c>
      <c r="DGZ17">
        <v>-0.05106275332222765</v>
      </c>
      <c r="DHA17">
        <v>1.152186274507928E-05</v>
      </c>
      <c r="DHB17">
        <v>0.7760556119268003</v>
      </c>
      <c r="DHC17">
        <v>3.812805756710016</v>
      </c>
      <c r="DHD17">
        <v>0.01080458513269853</v>
      </c>
      <c r="DHE17">
        <v>-5.92563273555176</v>
      </c>
      <c r="DHF17">
        <v>-2.953893047435709</v>
      </c>
      <c r="DHG17">
        <v>0.006389161822224682</v>
      </c>
      <c r="DHH17">
        <v>-4.146435778885585</v>
      </c>
      <c r="DHI17">
        <v>-1.156896241305554</v>
      </c>
      <c r="DHJ17">
        <v>0.0008753701923167638</v>
      </c>
      <c r="DHN17">
        <v>3.341802235861776</v>
      </c>
      <c r="DHO17">
        <v>6.334302257769228</v>
      </c>
      <c r="DHP17">
        <v>0.000449997371109598</v>
      </c>
      <c r="DHQ17">
        <v>0.6295526405284546</v>
      </c>
      <c r="DHR17">
        <v>3.626365395049645</v>
      </c>
      <c r="DHS17">
        <v>8.126826993754681E-05</v>
      </c>
      <c r="DHT17">
        <v>-2.446779376953559</v>
      </c>
      <c r="DHU17">
        <v>0.5519970502070191</v>
      </c>
      <c r="DHV17">
        <v>1.197704394696286E-05</v>
      </c>
      <c r="DHW17">
        <v>-8.129216928135158</v>
      </c>
      <c r="DHX17">
        <v>-5.121702577259731</v>
      </c>
      <c r="DHY17">
        <v>0.0004517237526322389</v>
      </c>
      <c r="DHZ17">
        <v>-5.192603301032455</v>
      </c>
      <c r="DIA17">
        <v>-2.200934926339174</v>
      </c>
      <c r="DIB17">
        <v>0.0005553278420124162</v>
      </c>
      <c r="DIC17">
        <v>0.162935431854497</v>
      </c>
      <c r="DID17">
        <v>3.157765239351232</v>
      </c>
      <c r="DIE17">
        <v>0.0002138471241665778</v>
      </c>
      <c r="DIF17">
        <v>-3.802784647515426</v>
      </c>
      <c r="DIG17">
        <v>-0.8027002675582916</v>
      </c>
      <c r="DIH17">
        <v>5.695981732741922E-08</v>
      </c>
      <c r="DII17">
        <v>-10.23065401435599</v>
      </c>
      <c r="DIJ17">
        <v>-7.211532923166381</v>
      </c>
      <c r="DIK17">
        <v>0.002924929026250718</v>
      </c>
      <c r="DIR17">
        <v>7.04218179775669</v>
      </c>
      <c r="DIS17">
        <v>10.00869987371416</v>
      </c>
      <c r="DIT17">
        <v>0.008968313900720681</v>
      </c>
      <c r="DIX17">
        <v>-9.02740656157976</v>
      </c>
      <c r="DIY17">
        <v>-6.005188412992247</v>
      </c>
      <c r="DIZ17">
        <v>0.0039491690132543</v>
      </c>
      <c r="DJA17">
        <v>-0.9557311734337882</v>
      </c>
      <c r="DJB17">
        <v>2.040393249235003</v>
      </c>
      <c r="DJC17">
        <v>0.0001201607972014432</v>
      </c>
      <c r="DJG17">
        <v>-1.086138676216435</v>
      </c>
      <c r="DJH17">
        <v>1.915390549200781</v>
      </c>
      <c r="DJI17">
        <v>1.870824301326761E-05</v>
      </c>
      <c r="DJJ17">
        <v>-7.527447087733183</v>
      </c>
      <c r="DJK17">
        <v>-4.536928517292897</v>
      </c>
      <c r="DJL17">
        <v>0.0007191800519665616</v>
      </c>
      <c r="DJM17">
        <v>-10.88967631651174</v>
      </c>
      <c r="DJN17">
        <v>-7.894483958954657</v>
      </c>
      <c r="DJO17">
        <v>0.000184907406871571</v>
      </c>
      <c r="DJP17">
        <v>5.206635308611491</v>
      </c>
      <c r="DJQ17">
        <v>8.202466524254254</v>
      </c>
      <c r="DJR17">
        <v>0.000139030104137203</v>
      </c>
      <c r="DJS17">
        <v>4.545874650511434</v>
      </c>
      <c r="DJT17">
        <v>7.56144569179631</v>
      </c>
      <c r="DJU17">
        <v>0.001939658613562604</v>
      </c>
      <c r="DJV17">
        <v>1.674567957392268</v>
      </c>
      <c r="DJW17">
        <v>4.65307594171601</v>
      </c>
      <c r="DJX17">
        <v>0.003695253902628128</v>
      </c>
      <c r="DJY17">
        <v>-0.7867792306005343</v>
      </c>
      <c r="DJZ17">
        <v>2.189882985924926</v>
      </c>
      <c r="DKA17">
        <v>0.00435721710003596</v>
      </c>
      <c r="DKE17">
        <v>3.349198251603906</v>
      </c>
      <c r="DKF17">
        <v>6.351434294801857</v>
      </c>
      <c r="DKG17">
        <v>3.999911346483575E-05</v>
      </c>
      <c r="DKH17">
        <v>-3.617768560708961</v>
      </c>
      <c r="DKI17">
        <v>-0.6279557845393089</v>
      </c>
      <c r="DKJ17">
        <v>0.0008302362349569143</v>
      </c>
    </row>
    <row r="18" spans="1:3000">
      <c r="A18">
        <v>-1.831720229409862</v>
      </c>
      <c r="B18">
        <v>1.166790570113085</v>
      </c>
      <c r="C18">
        <v>1.774174448682925E-05</v>
      </c>
      <c r="D18">
        <v>-1.920372250300087</v>
      </c>
      <c r="E18">
        <v>1.08424058427081</v>
      </c>
      <c r="F18">
        <v>0.000170225942227676</v>
      </c>
      <c r="J18">
        <v>-1.516414152391769</v>
      </c>
      <c r="K18">
        <v>1.494483254450284</v>
      </c>
      <c r="L18">
        <v>0.0009500278070498431</v>
      </c>
      <c r="M18">
        <v>2.286787425646859</v>
      </c>
      <c r="N18">
        <v>5.288013205600707</v>
      </c>
      <c r="O18">
        <v>1.202029196204451E-05</v>
      </c>
      <c r="P18">
        <v>-1.566801126244653</v>
      </c>
      <c r="Q18">
        <v>1.435556585237738</v>
      </c>
      <c r="R18">
        <v>4.447042747359324E-05</v>
      </c>
      <c r="V18">
        <v>-9.316927081526613</v>
      </c>
      <c r="W18">
        <v>-6.319800013064878</v>
      </c>
      <c r="X18">
        <v>6.602988498846976E-05</v>
      </c>
      <c r="Y18">
        <v>-1.275940946256285</v>
      </c>
      <c r="Z18">
        <v>1.726186340023728</v>
      </c>
      <c r="AA18">
        <v>3.620277533707569E-05</v>
      </c>
      <c r="AB18">
        <v>-9.808627819489812</v>
      </c>
      <c r="AC18">
        <v>-6.796382996011285</v>
      </c>
      <c r="AD18">
        <v>0.001199485616162302</v>
      </c>
      <c r="AE18">
        <v>-3.098062581021988</v>
      </c>
      <c r="AF18">
        <v>-0.09621920771691901</v>
      </c>
      <c r="AG18">
        <v>2.718420113473155E-05</v>
      </c>
      <c r="AH18">
        <v>-0.7995850592609502</v>
      </c>
      <c r="AI18">
        <v>2.210292008643099</v>
      </c>
      <c r="AJ18">
        <v>0.0007804517630496939</v>
      </c>
      <c r="AK18">
        <v>-5.162833123080121</v>
      </c>
      <c r="AL18">
        <v>-2.157552482959678</v>
      </c>
      <c r="AM18">
        <v>0.0002230812806530809</v>
      </c>
      <c r="AN18">
        <v>-9.388730757018116</v>
      </c>
      <c r="AO18">
        <v>-6.387881181248987</v>
      </c>
      <c r="AP18">
        <v>5.774231899940021E-06</v>
      </c>
      <c r="AQ18">
        <v>-3.214869740477559</v>
      </c>
      <c r="AR18">
        <v>-0.2578114126838189</v>
      </c>
      <c r="AS18">
        <v>0.01475189769495868</v>
      </c>
      <c r="AT18">
        <v>4.113145817965999</v>
      </c>
      <c r="AU18">
        <v>7.133577181327444</v>
      </c>
      <c r="AV18">
        <v>0.003339524870459256</v>
      </c>
      <c r="AW18">
        <v>-1.585839955420988</v>
      </c>
      <c r="AX18">
        <v>1.391835476157732</v>
      </c>
      <c r="AY18">
        <v>0.003987090841571635</v>
      </c>
      <c r="AZ18">
        <v>-4.541217097039291</v>
      </c>
      <c r="BA18">
        <v>-1.5337023367722</v>
      </c>
      <c r="BB18">
        <v>0.0004517729749747531</v>
      </c>
      <c r="BC18">
        <v>-2.286138194134019</v>
      </c>
      <c r="BD18">
        <v>0.7132551020264478</v>
      </c>
      <c r="BE18">
        <v>2.944716391234683E-06</v>
      </c>
      <c r="BI18">
        <v>-8.411865215328064</v>
      </c>
      <c r="BJ18">
        <v>-5.458610813422571</v>
      </c>
      <c r="BK18">
        <v>0.01748120752970596</v>
      </c>
      <c r="BU18">
        <v>-6.982646434584055</v>
      </c>
      <c r="BV18">
        <v>-3.981822457483754</v>
      </c>
      <c r="BW18">
        <v>5.43150609455944E-06</v>
      </c>
      <c r="CG18">
        <v>-8.795207875931171</v>
      </c>
      <c r="CH18">
        <v>-5.789832282968927</v>
      </c>
      <c r="CI18">
        <v>0.0002311759975657884</v>
      </c>
      <c r="CM18">
        <v>-8.886614355321147</v>
      </c>
      <c r="CN18">
        <v>-5.869364270828012</v>
      </c>
      <c r="CO18">
        <v>0.002380523320162106</v>
      </c>
      <c r="CP18">
        <v>-4.40634871550399</v>
      </c>
      <c r="CQ18">
        <v>-1.392795139700385</v>
      </c>
      <c r="CR18">
        <v>0.001469595336512379</v>
      </c>
      <c r="CY18">
        <v>2.31777132548464</v>
      </c>
      <c r="CZ18">
        <v>5.314248664189926</v>
      </c>
      <c r="DA18">
        <v>9.927314077817839E-05</v>
      </c>
      <c r="DB18">
        <v>1.936287063043579</v>
      </c>
      <c r="DC18">
        <v>4.931084478881838</v>
      </c>
      <c r="DD18">
        <v>0.0002165350556800158</v>
      </c>
      <c r="DH18">
        <v>2.93897074887208</v>
      </c>
      <c r="DI18">
        <v>5.923872307190794</v>
      </c>
      <c r="DJ18">
        <v>0.00182370352962562</v>
      </c>
      <c r="DK18">
        <v>-4.405677659906871</v>
      </c>
      <c r="DL18">
        <v>-1.41963469209859</v>
      </c>
      <c r="DM18">
        <v>0.00155838998080526</v>
      </c>
      <c r="DN18">
        <v>-7.945889575698057</v>
      </c>
      <c r="DO18">
        <v>-4.947383626654047</v>
      </c>
      <c r="DP18">
        <v>1.785750607277247E-05</v>
      </c>
      <c r="DT18">
        <v>-11.23078968023962</v>
      </c>
      <c r="DU18">
        <v>-8.238249457019952</v>
      </c>
      <c r="DV18">
        <v>0.0004451861568996195</v>
      </c>
      <c r="DW18">
        <v>-2.485308742733417</v>
      </c>
      <c r="DX18">
        <v>0.498429175359301</v>
      </c>
      <c r="DY18">
        <v>0.00211564246367309</v>
      </c>
      <c r="EF18">
        <v>1.202310355602372</v>
      </c>
      <c r="EG18">
        <v>4.203458842597937</v>
      </c>
      <c r="EH18">
        <v>1.055217903184559E-05</v>
      </c>
      <c r="EI18">
        <v>-10.04612352017587</v>
      </c>
      <c r="EJ18">
        <v>-7.045067176154646</v>
      </c>
      <c r="EK18">
        <v>8.926901529407559E-06</v>
      </c>
      <c r="EL18">
        <v>7.554221679488985</v>
      </c>
      <c r="EM18">
        <v>10.55292741486798</v>
      </c>
      <c r="EN18">
        <v>1.340096727347743E-05</v>
      </c>
      <c r="EO18">
        <v>-1.51476362904429</v>
      </c>
      <c r="EP18">
        <v>1.487677953446742</v>
      </c>
      <c r="EQ18">
        <v>4.769060048412919E-05</v>
      </c>
      <c r="ER18">
        <v>-6.958741255395726</v>
      </c>
      <c r="ES18">
        <v>-3.956020994854953</v>
      </c>
      <c r="ET18">
        <v>5.91985392774741E-05</v>
      </c>
      <c r="EU18">
        <v>1.912569942562321</v>
      </c>
      <c r="EV18">
        <v>4.91102608849655</v>
      </c>
      <c r="EW18">
        <v>1.90678830111883E-05</v>
      </c>
      <c r="EX18">
        <v>3.565784591650846</v>
      </c>
      <c r="EY18">
        <v>6.575925379546045</v>
      </c>
      <c r="EZ18">
        <v>0.0008226846330833363</v>
      </c>
      <c r="FA18">
        <v>0.5159936737815108</v>
      </c>
      <c r="FB18">
        <v>3.508290019962634</v>
      </c>
      <c r="FC18">
        <v>0.0004747702572887374</v>
      </c>
      <c r="FG18">
        <v>3.976819232969169</v>
      </c>
      <c r="FH18">
        <v>6.979074756501392</v>
      </c>
      <c r="FI18">
        <v>4.069909123528664E-05</v>
      </c>
      <c r="FJ18">
        <v>-6.893831317140743</v>
      </c>
      <c r="FK18">
        <v>-3.890674243364248</v>
      </c>
      <c r="FL18">
        <v>7.973691864188112E-05</v>
      </c>
      <c r="FM18">
        <v>3.350627959741091</v>
      </c>
      <c r="FN18">
        <v>6.340242669647689</v>
      </c>
      <c r="FO18">
        <v>0.000862834002592919</v>
      </c>
      <c r="FP18">
        <v>-11.05661550188846</v>
      </c>
      <c r="FQ18">
        <v>-8.054805280130243</v>
      </c>
      <c r="FR18">
        <v>2.621522251135196E-05</v>
      </c>
      <c r="FS18">
        <v>9.475457149671776</v>
      </c>
      <c r="FT18">
        <v>12.47566996779517</v>
      </c>
      <c r="FU18">
        <v>3.623324291482799E-07</v>
      </c>
      <c r="GB18">
        <v>3.982037002709722</v>
      </c>
      <c r="GC18">
        <v>6.901575870505911</v>
      </c>
      <c r="GD18">
        <v>0.0517919503641528</v>
      </c>
      <c r="GE18">
        <v>4.08626542391569</v>
      </c>
      <c r="GF18">
        <v>7.078738045149121</v>
      </c>
      <c r="GG18">
        <v>0.0004532914487631311</v>
      </c>
      <c r="GK18">
        <v>3.632640907091368</v>
      </c>
      <c r="GL18">
        <v>6.63125470851512</v>
      </c>
      <c r="GM18">
        <v>1.537237194233584E-05</v>
      </c>
      <c r="GN18">
        <v>7.882575609790986</v>
      </c>
      <c r="GO18">
        <v>10.87693726827117</v>
      </c>
      <c r="GP18">
        <v>0.0002543271607522687</v>
      </c>
      <c r="GQ18">
        <v>2.605084256827453</v>
      </c>
      <c r="GR18">
        <v>5.600030139904613</v>
      </c>
      <c r="GS18">
        <v>0.0002043527829579168</v>
      </c>
      <c r="GT18">
        <v>1.289838727922263</v>
      </c>
      <c r="GU18">
        <v>4.288391097761849</v>
      </c>
      <c r="GV18">
        <v>1.676506465071809E-05</v>
      </c>
      <c r="GW18">
        <v>-2.0320836623792</v>
      </c>
      <c r="GX18">
        <v>0.9666405749594872</v>
      </c>
      <c r="GY18">
        <v>1.302056294401059E-05</v>
      </c>
      <c r="GZ18">
        <v>4.232517426036114</v>
      </c>
      <c r="HA18">
        <v>7.229842422949522</v>
      </c>
      <c r="HB18">
        <v>5.724513210618856E-05</v>
      </c>
      <c r="HC18">
        <v>-9.812898516843184</v>
      </c>
      <c r="HD18">
        <v>-6.821236873456252</v>
      </c>
      <c r="HE18">
        <v>0.0005562255280535779</v>
      </c>
      <c r="HF18">
        <v>3.90851299628089</v>
      </c>
      <c r="HG18">
        <v>6.921781706342995</v>
      </c>
      <c r="HH18">
        <v>0.001408469333697594</v>
      </c>
      <c r="HI18">
        <v>8.692351621784479</v>
      </c>
      <c r="HJ18">
        <v>11.67655980102996</v>
      </c>
      <c r="HK18">
        <v>0.001995052821942776</v>
      </c>
      <c r="HL18">
        <v>-10.16323145772319</v>
      </c>
      <c r="HM18">
        <v>-7.166694413276187</v>
      </c>
      <c r="HN18">
        <v>9.593648929614052E-05</v>
      </c>
      <c r="HR18">
        <v>0.3618772568009709</v>
      </c>
      <c r="HS18">
        <v>3.325079588656262</v>
      </c>
      <c r="HT18">
        <v>0.01083254704710497</v>
      </c>
      <c r="HX18">
        <v>0.6953020908373495</v>
      </c>
      <c r="HY18">
        <v>3.699762199493191</v>
      </c>
      <c r="HZ18">
        <v>0.0001591405537753029</v>
      </c>
      <c r="IA18">
        <v>-2.578827508011349</v>
      </c>
      <c r="IB18">
        <v>0.4194808694027553</v>
      </c>
      <c r="IC18">
        <v>2.289269578490331E-05</v>
      </c>
      <c r="ID18">
        <v>-5.644917187065498</v>
      </c>
      <c r="IE18">
        <v>-2.610261791594918</v>
      </c>
      <c r="IF18">
        <v>0.009607971481778218</v>
      </c>
      <c r="IG18">
        <v>-4.419624284127755</v>
      </c>
      <c r="IH18">
        <v>-1.426804947957159</v>
      </c>
      <c r="II18">
        <v>0.0004124954642472707</v>
      </c>
      <c r="IJ18">
        <v>1.469250020592754</v>
      </c>
      <c r="IK18">
        <v>4.488380510291719</v>
      </c>
      <c r="IL18">
        <v>0.002927805088977792</v>
      </c>
      <c r="IM18">
        <v>-7.709514343263386</v>
      </c>
      <c r="IN18">
        <v>-4.708303444527616</v>
      </c>
      <c r="IO18">
        <v>1.173020598632722E-05</v>
      </c>
      <c r="IP18">
        <v>-7.692378000063574</v>
      </c>
      <c r="IQ18">
        <v>-4.693667344779592</v>
      </c>
      <c r="IR18">
        <v>1.329927837379387E-05</v>
      </c>
      <c r="IS18">
        <v>6.299544391668891</v>
      </c>
      <c r="IT18">
        <v>9.297431046799618</v>
      </c>
      <c r="IU18">
        <v>3.572981229186587E-05</v>
      </c>
      <c r="IV18">
        <v>-3.453948201995137</v>
      </c>
      <c r="IW18">
        <v>-0.4491923629246231</v>
      </c>
      <c r="IX18">
        <v>0.0001809440421170046</v>
      </c>
      <c r="IY18">
        <v>-6.503658500324916</v>
      </c>
      <c r="IZ18">
        <v>-3.500746120911113</v>
      </c>
      <c r="JA18">
        <v>6.785563079956156E-05</v>
      </c>
      <c r="JB18">
        <v>4.829610912325053</v>
      </c>
      <c r="JC18">
        <v>7.827166267571481</v>
      </c>
      <c r="JD18">
        <v>4.781030376933599E-05</v>
      </c>
      <c r="JE18">
        <v>-0.7816404917956157</v>
      </c>
      <c r="JF18">
        <v>2.216431145595118</v>
      </c>
      <c r="JG18">
        <v>2.974865882252446E-05</v>
      </c>
      <c r="JH18">
        <v>-0.7147499711529386</v>
      </c>
      <c r="JI18">
        <v>2.28694539185461</v>
      </c>
      <c r="JJ18">
        <v>2.299404581892834E-05</v>
      </c>
      <c r="JN18">
        <v>-6.707127763591596</v>
      </c>
      <c r="JO18">
        <v>-3.70535452773556</v>
      </c>
      <c r="JP18">
        <v>2.51549232090555E-05</v>
      </c>
      <c r="JQ18">
        <v>0.1362660662373281</v>
      </c>
      <c r="JR18">
        <v>3.129452598721604</v>
      </c>
      <c r="JS18">
        <v>0.0003713867167026678</v>
      </c>
      <c r="JT18">
        <v>-4.603920114813158</v>
      </c>
      <c r="JU18">
        <v>-1.556049432060015</v>
      </c>
      <c r="JV18">
        <v>0.01833281813801615</v>
      </c>
      <c r="JZ18">
        <v>6.297823471652157</v>
      </c>
      <c r="KA18">
        <v>9.302563988127257</v>
      </c>
      <c r="KB18">
        <v>0.0001797799716056226</v>
      </c>
      <c r="KF18">
        <v>-5.060197705028116</v>
      </c>
      <c r="KG18">
        <v>-2.050900285692854</v>
      </c>
      <c r="KH18">
        <v>0.0006915360503657224</v>
      </c>
      <c r="KI18">
        <v>5.22590844197144</v>
      </c>
      <c r="KJ18">
        <v>8.21527736468666</v>
      </c>
      <c r="KK18">
        <v>0.0009041584338797922</v>
      </c>
      <c r="KO18">
        <v>2.141033696195286</v>
      </c>
      <c r="KP18">
        <v>5.138562302740234</v>
      </c>
      <c r="KQ18">
        <v>4.886228487737272E-05</v>
      </c>
      <c r="KU18">
        <v>8.820769344531262</v>
      </c>
      <c r="KV18">
        <v>11.82377279345221</v>
      </c>
      <c r="KW18">
        <v>7.216564336612325E-05</v>
      </c>
      <c r="KX18">
        <v>3.603198784099548</v>
      </c>
      <c r="KY18">
        <v>6.606915343370552</v>
      </c>
      <c r="KZ18">
        <v>0.0001105025025190866</v>
      </c>
      <c r="LA18">
        <v>-1.621202321475091</v>
      </c>
      <c r="LB18">
        <v>1.386629895571673</v>
      </c>
      <c r="LC18">
        <v>0.0004907489909409871</v>
      </c>
      <c r="LD18">
        <v>-3.033138135829711</v>
      </c>
      <c r="LE18">
        <v>-0.03194717815680725</v>
      </c>
      <c r="LF18">
        <v>1.134704142918923E-05</v>
      </c>
      <c r="LJ18">
        <v>0.8570439897813216</v>
      </c>
      <c r="LK18">
        <v>3.85283596165679</v>
      </c>
      <c r="LL18">
        <v>0.0001416600055747753</v>
      </c>
      <c r="LM18">
        <v>5.959302350868745</v>
      </c>
      <c r="LN18">
        <v>8.961826956206433</v>
      </c>
      <c r="LO18">
        <v>5.098905688868666E-05</v>
      </c>
      <c r="LV18">
        <v>0.4690413741471038</v>
      </c>
      <c r="LW18">
        <v>3.467920133512663</v>
      </c>
      <c r="LX18">
        <v>1.005744448257665E-05</v>
      </c>
      <c r="LY18">
        <v>-5.928632809698422</v>
      </c>
      <c r="LZ18">
        <v>-2.932843187679563</v>
      </c>
      <c r="MA18">
        <v>0.0001418182619525626</v>
      </c>
      <c r="MB18">
        <v>2.604654231060433</v>
      </c>
      <c r="MC18">
        <v>5.573266909580685</v>
      </c>
      <c r="MD18">
        <v>0.007881311597384283</v>
      </c>
      <c r="ME18">
        <v>0.4210249554625386</v>
      </c>
      <c r="MF18">
        <v>3.424296724513387</v>
      </c>
      <c r="MG18">
        <v>8.563578177672511E-05</v>
      </c>
      <c r="MQ18">
        <v>-9.863138080881354</v>
      </c>
      <c r="MR18">
        <v>-6.861358298254978</v>
      </c>
      <c r="MS18">
        <v>2.534100957720238E-05</v>
      </c>
      <c r="MT18">
        <v>4.019280481828077</v>
      </c>
      <c r="MU18">
        <v>7.02604500760678</v>
      </c>
      <c r="MV18">
        <v>0.0003660704720858767</v>
      </c>
      <c r="MW18">
        <v>-5.175588559765939</v>
      </c>
      <c r="MX18">
        <v>-2.160599071950907</v>
      </c>
      <c r="MY18">
        <v>0.001797477959655798</v>
      </c>
      <c r="MZ18">
        <v>-1.779187870152489</v>
      </c>
      <c r="NA18">
        <v>1.2091011762222</v>
      </c>
      <c r="NB18">
        <v>0.001097171478513488</v>
      </c>
      <c r="NF18">
        <v>-3.467842472610987</v>
      </c>
      <c r="NG18">
        <v>-0.3818290914773033</v>
      </c>
      <c r="NH18">
        <v>0.05918641387238657</v>
      </c>
      <c r="NI18">
        <v>-10.81308448277155</v>
      </c>
      <c r="NJ18">
        <v>-7.83494669717511</v>
      </c>
      <c r="NK18">
        <v>0.003823651349016979</v>
      </c>
      <c r="NL18">
        <v>-0.6466478946881167</v>
      </c>
      <c r="NM18">
        <v>2.355000531213074</v>
      </c>
      <c r="NN18">
        <v>2.173846361372915E-05</v>
      </c>
      <c r="NO18">
        <v>-0.2225068994835144</v>
      </c>
      <c r="NP18">
        <v>2.775071779681983</v>
      </c>
      <c r="NQ18">
        <v>4.690235666878533E-05</v>
      </c>
      <c r="NR18">
        <v>0.08903482681972384</v>
      </c>
      <c r="NS18">
        <v>3.090916102454425</v>
      </c>
      <c r="NT18">
        <v>2.831358410977981E-05</v>
      </c>
      <c r="NX18">
        <v>8.020083769761287</v>
      </c>
      <c r="NY18">
        <v>11.02793170360842</v>
      </c>
      <c r="NZ18">
        <v>0.0004927205253515696</v>
      </c>
      <c r="OA18">
        <v>-9.066399200028851</v>
      </c>
      <c r="OB18">
        <v>-6.057303435699415</v>
      </c>
      <c r="OC18">
        <v>0.0006618634298930638</v>
      </c>
      <c r="OD18">
        <v>-7.29469653675266</v>
      </c>
      <c r="OE18">
        <v>-4.306377548489229</v>
      </c>
      <c r="OF18">
        <v>0.001091568281518962</v>
      </c>
      <c r="OM18">
        <v>-8.837780840068209</v>
      </c>
      <c r="ON18">
        <v>-5.8431822654332</v>
      </c>
      <c r="OO18">
        <v>0.0002334031677884875</v>
      </c>
      <c r="OP18">
        <v>7.394464271359857</v>
      </c>
      <c r="OQ18">
        <v>10.39831482866535</v>
      </c>
      <c r="OR18">
        <v>0.000118614332502824</v>
      </c>
      <c r="OS18">
        <v>6.584000013625674</v>
      </c>
      <c r="OT18">
        <v>9.585921349988446</v>
      </c>
      <c r="OU18">
        <v>2.95322673512702E-05</v>
      </c>
      <c r="OV18">
        <v>1.971110638338455</v>
      </c>
      <c r="OW18">
        <v>4.990963732003291</v>
      </c>
      <c r="OX18">
        <v>0.003153162624517801</v>
      </c>
      <c r="OY18">
        <v>3.125149265749223</v>
      </c>
      <c r="OZ18">
        <v>6.102104924571709</v>
      </c>
      <c r="PA18">
        <v>0.004248333282445288</v>
      </c>
      <c r="PQ18">
        <v>5.408125339584422</v>
      </c>
      <c r="PR18">
        <v>8.405686512426778</v>
      </c>
      <c r="PS18">
        <v>4.758302323890773E-05</v>
      </c>
      <c r="PZ18">
        <v>6.47209864097376</v>
      </c>
      <c r="QA18">
        <v>9.467507495199589</v>
      </c>
      <c r="QB18">
        <v>0.0001686289561575035</v>
      </c>
      <c r="QC18">
        <v>2.932586065891082</v>
      </c>
      <c r="QD18">
        <v>5.941264673052057</v>
      </c>
      <c r="QE18">
        <v>0.0006025457780362763</v>
      </c>
      <c r="QF18">
        <v>-4.708534856789145</v>
      </c>
      <c r="QG18">
        <v>-1.713992445824768</v>
      </c>
      <c r="QH18">
        <v>0.0002382822246540764</v>
      </c>
      <c r="QI18">
        <v>-6.5533472910508</v>
      </c>
      <c r="QJ18">
        <v>-3.543932229211311</v>
      </c>
      <c r="QK18">
        <v>0.0007091471155311879</v>
      </c>
      <c r="QL18">
        <v>0.4910322162489544</v>
      </c>
      <c r="QM18">
        <v>3.51017209513265</v>
      </c>
      <c r="QN18">
        <v>0.002930679709460435</v>
      </c>
      <c r="QO18">
        <v>0.9584060730637747</v>
      </c>
      <c r="QP18">
        <v>3.964397730084632</v>
      </c>
      <c r="QQ18">
        <v>0.0002871996308446926</v>
      </c>
      <c r="QU18">
        <v>6.280649131004386</v>
      </c>
      <c r="QV18">
        <v>9.284813126172089</v>
      </c>
      <c r="QW18">
        <v>0.0001387108460532348</v>
      </c>
      <c r="QX18">
        <v>-3.478142919550189</v>
      </c>
      <c r="QY18">
        <v>-0.4704008120127148</v>
      </c>
      <c r="QZ18">
        <v>0.0004795218329744879</v>
      </c>
      <c r="RA18">
        <v>-7.131182724609381</v>
      </c>
      <c r="RB18">
        <v>-4.128925946645154</v>
      </c>
      <c r="RC18">
        <v>4.074437423857522E-05</v>
      </c>
      <c r="RD18">
        <v>-1.606858527308398</v>
      </c>
      <c r="RE18">
        <v>1.394737285184967</v>
      </c>
      <c r="RF18">
        <v>2.037294011182836E-05</v>
      </c>
      <c r="RG18">
        <v>0.8510014226450135</v>
      </c>
      <c r="RH18">
        <v>3.848502951551836</v>
      </c>
      <c r="RI18">
        <v>4.993886242752954E-05</v>
      </c>
      <c r="RJ18">
        <v>-4.802330266335685</v>
      </c>
      <c r="RK18">
        <v>-1.801094980878084</v>
      </c>
      <c r="RL18">
        <v>1.220744129407507E-05</v>
      </c>
      <c r="RP18">
        <v>-11.46421763810179</v>
      </c>
      <c r="RQ18">
        <v>-8.462655738629143</v>
      </c>
      <c r="RR18">
        <v>1.951623970126643E-05</v>
      </c>
      <c r="RV18">
        <v>2.20248098861147</v>
      </c>
      <c r="RW18">
        <v>5.201060839550063</v>
      </c>
      <c r="RX18">
        <v>1.61345868529057E-05</v>
      </c>
      <c r="RY18">
        <v>-1.655382140756169</v>
      </c>
      <c r="RZ18">
        <v>1.342066304022903</v>
      </c>
      <c r="SA18">
        <v>5.208347236355418E-05</v>
      </c>
      <c r="SB18">
        <v>0.4668789178838408</v>
      </c>
      <c r="SC18">
        <v>3.431784559897381</v>
      </c>
      <c r="SD18">
        <v>0.009852911699854215</v>
      </c>
      <c r="SE18">
        <v>-0.5402320118152815</v>
      </c>
      <c r="SF18">
        <v>2.50325046301826</v>
      </c>
      <c r="SG18">
        <v>0.01512580494119649</v>
      </c>
      <c r="SH18">
        <v>-0.3981650120242296</v>
      </c>
      <c r="SI18">
        <v>2.622608708741776</v>
      </c>
      <c r="SJ18">
        <v>0.003452379795711663</v>
      </c>
      <c r="SK18">
        <v>-0.634407933857028</v>
      </c>
      <c r="SL18">
        <v>2.370123563531091</v>
      </c>
      <c r="SM18">
        <v>0.0001642757486282168</v>
      </c>
      <c r="SN18">
        <v>-5.551265561412803</v>
      </c>
      <c r="SO18">
        <v>-2.545404722833844</v>
      </c>
      <c r="SP18">
        <v>0.0002747954307889053</v>
      </c>
      <c r="SQ18">
        <v>5.62022067868656</v>
      </c>
      <c r="SR18">
        <v>8.618661867491191</v>
      </c>
      <c r="SS18">
        <v>1.943913874245749E-05</v>
      </c>
      <c r="ST18">
        <v>4.254775909422253</v>
      </c>
      <c r="SU18">
        <v>7.258358235505985</v>
      </c>
      <c r="SV18">
        <v>0.0001026644813615054</v>
      </c>
      <c r="SW18">
        <v>-1.033345659684086</v>
      </c>
      <c r="SX18">
        <v>1.982182718793362</v>
      </c>
      <c r="SY18">
        <v>0.001929044305111026</v>
      </c>
      <c r="SZ18">
        <v>1.171836351291963</v>
      </c>
      <c r="TA18">
        <v>4.179002598791945</v>
      </c>
      <c r="TB18">
        <v>0.0004108408258479941</v>
      </c>
      <c r="TF18">
        <v>-2.54299823043973</v>
      </c>
      <c r="TG18">
        <v>0.4568251716499732</v>
      </c>
      <c r="TH18">
        <v>2.494945753688974E-07</v>
      </c>
      <c r="TI18">
        <v>6.880004820883423</v>
      </c>
      <c r="TJ18">
        <v>9.888127076609628</v>
      </c>
      <c r="TK18">
        <v>0.0005277683046549386</v>
      </c>
      <c r="TL18">
        <v>1.876261957242875</v>
      </c>
      <c r="TM18">
        <v>4.860486175747506</v>
      </c>
      <c r="TN18">
        <v>0.001991002254316893</v>
      </c>
      <c r="TU18">
        <v>-6.614280209649918</v>
      </c>
      <c r="TV18">
        <v>-3.611636450089644</v>
      </c>
      <c r="TW18">
        <v>5.591571690031038E-05</v>
      </c>
      <c r="TX18">
        <v>-2.388822971462935</v>
      </c>
      <c r="TY18">
        <v>0.6098349909408765</v>
      </c>
      <c r="TZ18">
        <v>1.440851927666857E-05</v>
      </c>
      <c r="UA18">
        <v>3.680553399578494</v>
      </c>
      <c r="UB18">
        <v>6.678461458242943</v>
      </c>
      <c r="UC18">
        <v>3.500974841112181E-05</v>
      </c>
      <c r="UD18">
        <v>-4.595305248918026</v>
      </c>
      <c r="UE18">
        <v>-1.602297238501515</v>
      </c>
      <c r="UF18">
        <v>0.0003911033466848637</v>
      </c>
      <c r="UG18">
        <v>1.873538368170867</v>
      </c>
      <c r="UH18">
        <v>4.870319378670026</v>
      </c>
      <c r="UI18">
        <v>8.289514725216165E-05</v>
      </c>
      <c r="UY18">
        <v>4.092222858422532</v>
      </c>
      <c r="UZ18">
        <v>7.100988016343267</v>
      </c>
      <c r="VA18">
        <v>0.0006146239470034597</v>
      </c>
      <c r="VB18">
        <v>-1.934647909749286</v>
      </c>
      <c r="VC18">
        <v>1.054267071262948</v>
      </c>
      <c r="VD18">
        <v>0.0009830211676730687</v>
      </c>
      <c r="VE18">
        <v>-2.137598677893322</v>
      </c>
      <c r="VF18">
        <v>0.8698747639454825</v>
      </c>
      <c r="VG18">
        <v>0.0004468186633439747</v>
      </c>
      <c r="VH18">
        <v>-3.011852077314026</v>
      </c>
      <c r="VI18">
        <v>-0.01610894017280659</v>
      </c>
      <c r="VJ18">
        <v>0.0001449670511877318</v>
      </c>
      <c r="VK18">
        <v>-5.342569543189545</v>
      </c>
      <c r="VL18">
        <v>-2.338039705837986</v>
      </c>
      <c r="VM18">
        <v>0.0001641554114525992</v>
      </c>
      <c r="VN18">
        <v>2.674865820513508</v>
      </c>
      <c r="VO18">
        <v>5.672992150890471</v>
      </c>
      <c r="VP18">
        <v>2.808510285031393E-05</v>
      </c>
      <c r="VQ18">
        <v>-5.755472048015876</v>
      </c>
      <c r="VR18">
        <v>-2.771807439994323</v>
      </c>
      <c r="VS18">
        <v>0.002134760248716032</v>
      </c>
      <c r="VW18">
        <v>-7.436878892009899</v>
      </c>
      <c r="VX18">
        <v>-4.440964052800334</v>
      </c>
      <c r="VY18">
        <v>0.0001335083094696655</v>
      </c>
      <c r="VZ18">
        <v>-4.981906033666775</v>
      </c>
      <c r="WA18">
        <v>-1.98061504638926</v>
      </c>
      <c r="WB18">
        <v>1.333318520564196E-05</v>
      </c>
      <c r="WC18">
        <v>-2.814315310145723</v>
      </c>
      <c r="WD18">
        <v>0.1841276018560043</v>
      </c>
      <c r="WE18">
        <v>1.939618427490799E-05</v>
      </c>
      <c r="WF18">
        <v>9.273064346630854</v>
      </c>
      <c r="WG18">
        <v>12.2558392188281</v>
      </c>
      <c r="WH18">
        <v>0.002373640222568442</v>
      </c>
      <c r="WI18">
        <v>4.853515301836287</v>
      </c>
      <c r="WJ18">
        <v>7.854685306915177</v>
      </c>
      <c r="WK18">
        <v>1.095129507701639E-05</v>
      </c>
      <c r="WL18">
        <v>7.340148215304123</v>
      </c>
      <c r="WM18">
        <v>10.33855029007525</v>
      </c>
      <c r="WN18">
        <v>2.042692029649184E-05</v>
      </c>
      <c r="WO18">
        <v>-0.2071060153133009</v>
      </c>
      <c r="WP18">
        <v>2.801486268313367</v>
      </c>
      <c r="WQ18">
        <v>0.0005906187033688676</v>
      </c>
      <c r="WR18">
        <v>-7.4671657013198</v>
      </c>
      <c r="WS18">
        <v>-4.473652287575996</v>
      </c>
      <c r="WT18">
        <v>0.0003366064100725924</v>
      </c>
      <c r="WX18">
        <v>-9.18894439417657</v>
      </c>
      <c r="WY18">
        <v>-6.191343535759477</v>
      </c>
      <c r="WZ18">
        <v>4.604704267865929E-05</v>
      </c>
      <c r="XA18">
        <v>-3.435477401084609</v>
      </c>
      <c r="XB18">
        <v>-0.4372941944368307</v>
      </c>
      <c r="XC18">
        <v>2.640590467741026E-05</v>
      </c>
      <c r="XD18">
        <v>-2.176734644752801</v>
      </c>
      <c r="XE18">
        <v>0.8275645191073134</v>
      </c>
      <c r="XF18">
        <v>0.0001478624791688807</v>
      </c>
      <c r="XG18">
        <v>2.246818413102821</v>
      </c>
      <c r="XH18">
        <v>5.248022190973878</v>
      </c>
      <c r="XI18">
        <v>1.15926493027758E-05</v>
      </c>
      <c r="XJ18">
        <v>-6.82651074788619</v>
      </c>
      <c r="XK18">
        <v>-3.823964922499989</v>
      </c>
      <c r="XL18">
        <v>5.184981517619316E-05</v>
      </c>
      <c r="XP18">
        <v>-1.741201048673488</v>
      </c>
      <c r="XQ18">
        <v>1.255097618277291</v>
      </c>
      <c r="XR18">
        <v>0.0001095989307300214</v>
      </c>
      <c r="XS18">
        <v>-7.530940397534403</v>
      </c>
      <c r="XT18">
        <v>-4.53466145333505</v>
      </c>
      <c r="XU18">
        <v>0.0001107700501722473</v>
      </c>
      <c r="XV18">
        <v>-4.031937957327457</v>
      </c>
      <c r="XW18">
        <v>-0.9949564212906555</v>
      </c>
      <c r="XX18">
        <v>0.01094107206112975</v>
      </c>
      <c r="XY18">
        <v>-6.170573181726969</v>
      </c>
      <c r="XZ18">
        <v>-3.17514046979809</v>
      </c>
      <c r="YA18">
        <v>0.0001668809625968295</v>
      </c>
      <c r="YB18">
        <v>-2.059038450275436</v>
      </c>
      <c r="YC18">
        <v>0.9421274527080432</v>
      </c>
      <c r="YD18">
        <v>1.087463813508943E-05</v>
      </c>
      <c r="YE18">
        <v>0.4946821341543761</v>
      </c>
      <c r="YF18">
        <v>3.500077475178773</v>
      </c>
      <c r="YG18">
        <v>0.0002328776381563478</v>
      </c>
      <c r="YH18">
        <v>-10.23658921116703</v>
      </c>
      <c r="YI18">
        <v>-7.239619132632453</v>
      </c>
      <c r="YJ18">
        <v>7.344339269325418E-05</v>
      </c>
      <c r="YK18">
        <v>2.421590819064824</v>
      </c>
      <c r="YL18">
        <v>5.432261084745404</v>
      </c>
      <c r="YM18">
        <v>0.0009108365575532963</v>
      </c>
      <c r="YT18">
        <v>1.252691845629787</v>
      </c>
      <c r="YU18">
        <v>4.272252457020644</v>
      </c>
      <c r="YV18">
        <v>0.00306094014387309</v>
      </c>
      <c r="YW18">
        <v>2.748044813781171</v>
      </c>
      <c r="YX18">
        <v>5.746522313330321</v>
      </c>
      <c r="YY18">
        <v>1.854406098268885E-05</v>
      </c>
      <c r="YZ18">
        <v>-13.29489085653066</v>
      </c>
      <c r="ZA18">
        <v>-10.24798915317499</v>
      </c>
      <c r="ZB18">
        <v>0.01759815822130264</v>
      </c>
      <c r="ZI18">
        <v>1.150811336305687</v>
      </c>
      <c r="ZJ18">
        <v>4.158719171860716</v>
      </c>
      <c r="ZK18">
        <v>0.0005002709053231094</v>
      </c>
      <c r="ZL18">
        <v>-1.852652908813332</v>
      </c>
      <c r="ZM18">
        <v>1.142078907379654</v>
      </c>
      <c r="ZN18">
        <v>0.0002220300849958849</v>
      </c>
      <c r="ZO18">
        <v>-1.319176013120703</v>
      </c>
      <c r="ZP18">
        <v>1.665542049763415</v>
      </c>
      <c r="ZQ18">
        <v>0.001868300816110092</v>
      </c>
      <c r="ZU18">
        <v>4.244690646085268</v>
      </c>
      <c r="ZV18">
        <v>7.255209641418968</v>
      </c>
      <c r="ZW18">
        <v>0.0008851941026432449</v>
      </c>
      <c r="AAA18">
        <v>-6.796755419585422</v>
      </c>
      <c r="AAB18">
        <v>-3.805091829647858</v>
      </c>
      <c r="AAC18">
        <v>0.0005559658618327203</v>
      </c>
      <c r="AAD18">
        <v>-5.432976880165903</v>
      </c>
      <c r="AAE18">
        <v>-2.435843154715576</v>
      </c>
      <c r="AAF18">
        <v>6.572423835283689E-05</v>
      </c>
      <c r="AAG18">
        <v>8.531558418552876</v>
      </c>
      <c r="AAH18">
        <v>11.51007914706213</v>
      </c>
      <c r="AAI18">
        <v>0.003690872830186505</v>
      </c>
      <c r="AAJ18">
        <v>-1.294389427385713</v>
      </c>
      <c r="AAK18">
        <v>1.701951381422123</v>
      </c>
      <c r="AAL18">
        <v>0.0001071174414464953</v>
      </c>
      <c r="AAM18">
        <v>-5.656960161012241</v>
      </c>
      <c r="AAN18">
        <v>-2.664063049895322</v>
      </c>
      <c r="AAO18">
        <v>0.000403608243883225</v>
      </c>
      <c r="AAY18">
        <v>-6.068605736955796</v>
      </c>
      <c r="AAZ18">
        <v>-3.073670307462571</v>
      </c>
      <c r="ABA18">
        <v>0.0002051989953448065</v>
      </c>
      <c r="ABE18">
        <v>3.061750314627917</v>
      </c>
      <c r="ABF18">
        <v>6.07672580835293</v>
      </c>
      <c r="ABG18">
        <v>0.00179412329846335</v>
      </c>
      <c r="ABH18">
        <v>5.610538705114732</v>
      </c>
      <c r="ABI18">
        <v>8.612525291863573</v>
      </c>
      <c r="ABJ18">
        <v>3.157221528536882E-05</v>
      </c>
      <c r="ABK18">
        <v>4.861580145906216</v>
      </c>
      <c r="ABL18">
        <v>7.902001422586909</v>
      </c>
      <c r="ABM18">
        <v>0.01307103686797698</v>
      </c>
      <c r="ABQ18">
        <v>-9.198631075115012</v>
      </c>
      <c r="ABR18">
        <v>-6.203945979183866</v>
      </c>
      <c r="ABS18">
        <v>0.0002259856420889512</v>
      </c>
      <c r="ABT18">
        <v>-3.432316748151786</v>
      </c>
      <c r="ABU18">
        <v>-0.4169542335099489</v>
      </c>
      <c r="ABV18">
        <v>0.001888054848965419</v>
      </c>
      <c r="ABZ18">
        <v>-5.923970549394526</v>
      </c>
      <c r="ACA18">
        <v>-2.931244609786686</v>
      </c>
      <c r="ACB18">
        <v>0.0004232956367102687</v>
      </c>
      <c r="ACC18">
        <v>-10.29962121729348</v>
      </c>
      <c r="ACD18">
        <v>-7.298406953954969</v>
      </c>
      <c r="ACE18">
        <v>1.179548364203318E-05</v>
      </c>
      <c r="ACF18">
        <v>-2.947114098025984</v>
      </c>
      <c r="ACG18">
        <v>0.06180534625576665</v>
      </c>
      <c r="ACH18">
        <v>0.0006364518903620309</v>
      </c>
      <c r="ACI18">
        <v>-9.457632793258385</v>
      </c>
      <c r="ACJ18">
        <v>-6.453211963529109</v>
      </c>
      <c r="ACK18">
        <v>0.00015634988396207</v>
      </c>
      <c r="ACL18">
        <v>-6.363346137587365</v>
      </c>
      <c r="ACM18">
        <v>-3.366040990391914</v>
      </c>
      <c r="ACN18">
        <v>5.809785310549243E-05</v>
      </c>
      <c r="ACR18">
        <v>-9.994889644587218</v>
      </c>
      <c r="ACS18">
        <v>-6.976002860170775</v>
      </c>
      <c r="ACT18">
        <v>0.002853685004745581</v>
      </c>
      <c r="ACU18">
        <v>-8.086499519670923</v>
      </c>
      <c r="ACV18">
        <v>-5.08864019221083</v>
      </c>
      <c r="ACW18">
        <v>3.665983138489951E-05</v>
      </c>
      <c r="ACX18">
        <v>-7.282118160909275</v>
      </c>
      <c r="ACY18">
        <v>-4.279461889020963</v>
      </c>
      <c r="ACZ18">
        <v>5.644624275708668E-05</v>
      </c>
      <c r="ADA18">
        <v>-4.887060481629916</v>
      </c>
      <c r="ADB18">
        <v>-1.891175094154824</v>
      </c>
      <c r="ADC18">
        <v>0.0001354402898410142</v>
      </c>
      <c r="ADJ18">
        <v>-6.695654561995</v>
      </c>
      <c r="ADK18">
        <v>-3.692990659913411</v>
      </c>
      <c r="ADL18">
        <v>5.677099440237534E-05</v>
      </c>
      <c r="ADM18">
        <v>2.687905122648278</v>
      </c>
      <c r="ADN18">
        <v>5.678625183733329</v>
      </c>
      <c r="ADO18">
        <v>0.0006889381301213704</v>
      </c>
      <c r="ADP18">
        <v>2.715895973811894</v>
      </c>
      <c r="ADQ18">
        <v>5.7345524823963</v>
      </c>
      <c r="ADR18">
        <v>0.002784522500480163</v>
      </c>
      <c r="ADS18">
        <v>2.070672642701356</v>
      </c>
      <c r="ADT18">
        <v>5.068331811639958</v>
      </c>
      <c r="ADU18">
        <v>4.383592046403456E-05</v>
      </c>
      <c r="ADV18">
        <v>-1.284156510502857</v>
      </c>
      <c r="ADW18">
        <v>1.718069432423811</v>
      </c>
      <c r="ADX18">
        <v>3.963857530228226E-05</v>
      </c>
      <c r="AEB18">
        <v>-8.206741178349361</v>
      </c>
      <c r="AEC18">
        <v>-5.20971136553128</v>
      </c>
      <c r="AED18">
        <v>7.057609516509765E-05</v>
      </c>
      <c r="AEH18">
        <v>1.694863821655908</v>
      </c>
      <c r="AEI18">
        <v>4.691084769050237</v>
      </c>
      <c r="AEJ18">
        <v>0.000114249908771438</v>
      </c>
      <c r="AEK18">
        <v>-8.482027993493976</v>
      </c>
      <c r="AEL18">
        <v>-5.485802291347609</v>
      </c>
      <c r="AEM18">
        <v>0.0001139625943035249</v>
      </c>
      <c r="AEN18">
        <v>-3.217780754328251</v>
      </c>
      <c r="AEO18">
        <v>-0.2192286687828003</v>
      </c>
      <c r="AEP18">
        <v>1.677165014153938E-05</v>
      </c>
      <c r="AEQ18">
        <v>0.2978001761340552</v>
      </c>
      <c r="AER18">
        <v>3.292037400238212</v>
      </c>
      <c r="AES18">
        <v>0.0002656766882056684</v>
      </c>
      <c r="AET18">
        <v>-9.537706838596678</v>
      </c>
      <c r="AEU18">
        <v>-6.539589342118936</v>
      </c>
      <c r="AEV18">
        <v>2.835055609050503E-05</v>
      </c>
      <c r="AEW18">
        <v>-9.326380876884546</v>
      </c>
      <c r="AEX18">
        <v>-6.331884367893704</v>
      </c>
      <c r="AEY18">
        <v>0.000242307306303047</v>
      </c>
      <c r="AFF18">
        <v>-10.18110568001172</v>
      </c>
      <c r="AFG18">
        <v>-7.177653472106896</v>
      </c>
      <c r="AFH18">
        <v>9.534191534504864E-05</v>
      </c>
      <c r="AFI18">
        <v>-5.031491407959029</v>
      </c>
      <c r="AFJ18">
        <v>-2.035713901630324</v>
      </c>
      <c r="AFK18">
        <v>0.000142635622432974</v>
      </c>
      <c r="AFL18">
        <v>5.516345990281303</v>
      </c>
      <c r="AFM18">
        <v>8.517334432958783</v>
      </c>
      <c r="AFN18">
        <v>7.816151413324615E-06</v>
      </c>
      <c r="AFO18">
        <v>-5.801507046239909</v>
      </c>
      <c r="AFP18">
        <v>-2.79873886655385</v>
      </c>
      <c r="AFQ18">
        <v>6.130255019447873E-05</v>
      </c>
      <c r="AFR18">
        <v>-1.485117199443466</v>
      </c>
      <c r="AFS18">
        <v>1.513577344213683</v>
      </c>
      <c r="AFT18">
        <v>1.363373010473682E-05</v>
      </c>
      <c r="AFX18">
        <v>-8.463667605906846</v>
      </c>
      <c r="AFY18">
        <v>-5.381615376740132</v>
      </c>
      <c r="AFZ18">
        <v>0.0538605464898157</v>
      </c>
      <c r="AGA18">
        <v>-4.168086345799384</v>
      </c>
      <c r="AGB18">
        <v>-1.170410079278695</v>
      </c>
      <c r="AGC18">
        <v>4.319789826295517E-05</v>
      </c>
      <c r="AGD18">
        <v>3.600608108592308</v>
      </c>
      <c r="AGE18">
        <v>6.600083272732449</v>
      </c>
      <c r="AGF18">
        <v>2.203621438352109E-06</v>
      </c>
      <c r="AGG18">
        <v>-4.660424352665207</v>
      </c>
      <c r="AGH18">
        <v>-1.664560923753879</v>
      </c>
      <c r="AGI18">
        <v>0.0001368897629731143</v>
      </c>
      <c r="AGM18">
        <v>2.717115190293729</v>
      </c>
      <c r="AGN18">
        <v>5.721283871053957</v>
      </c>
      <c r="AGO18">
        <v>0.0001390231942455404</v>
      </c>
      <c r="AGP18">
        <v>3.499023413989065</v>
      </c>
      <c r="AGQ18">
        <v>6.497168294468642</v>
      </c>
      <c r="AGR18">
        <v>2.753174748045707E-05</v>
      </c>
      <c r="AGV18">
        <v>-8.782609462969967</v>
      </c>
      <c r="AGW18">
        <v>-5.777276014999337</v>
      </c>
      <c r="AGX18">
        <v>0.0002275653380433154</v>
      </c>
      <c r="AHB18">
        <v>-4.142193711009835</v>
      </c>
      <c r="AHC18">
        <v>-1.13985079209538</v>
      </c>
      <c r="AHD18">
        <v>4.391415231769775E-05</v>
      </c>
      <c r="AHE18">
        <v>-9.348064233695442</v>
      </c>
      <c r="AHF18">
        <v>-6.321600804210161</v>
      </c>
      <c r="AHG18">
        <v>0.005602504800979809</v>
      </c>
      <c r="AHK18">
        <v>4.308805330629307</v>
      </c>
      <c r="AHL18">
        <v>7.293754994303545</v>
      </c>
      <c r="AHM18">
        <v>0.001812100988148496</v>
      </c>
      <c r="AHN18">
        <v>-5.18332884090306</v>
      </c>
      <c r="AHO18">
        <v>-2.179221595500844</v>
      </c>
      <c r="AHP18">
        <v>0.0001349557183522372</v>
      </c>
      <c r="AHQ18">
        <v>-10.61331323580651</v>
      </c>
      <c r="AHR18">
        <v>-7.608020010585706</v>
      </c>
      <c r="AHS18">
        <v>0.0002241458659052255</v>
      </c>
      <c r="AHW18">
        <v>0.5759678826856798</v>
      </c>
      <c r="AHX18">
        <v>3.581299855138671</v>
      </c>
      <c r="AHY18">
        <v>0.0002274394419157144</v>
      </c>
      <c r="AHZ18">
        <v>-4.376157490254783</v>
      </c>
      <c r="AIA18">
        <v>-1.374912136315422</v>
      </c>
      <c r="AIB18">
        <v>1.240725147424428E-05</v>
      </c>
      <c r="AIC18">
        <v>-0.6900188076456772</v>
      </c>
      <c r="AID18">
        <v>2.302857405165503</v>
      </c>
      <c r="AIE18">
        <v>0.0004059867512927053</v>
      </c>
      <c r="AII18">
        <v>-2.13924980233894</v>
      </c>
      <c r="AIJ18">
        <v>0.8604810067456858</v>
      </c>
      <c r="AIK18">
        <v>5.797099913592614E-07</v>
      </c>
      <c r="AIL18">
        <v>-10.0727656512203</v>
      </c>
      <c r="AIM18">
        <v>-7.102890935111326</v>
      </c>
      <c r="AIN18">
        <v>0.007260261836120238</v>
      </c>
      <c r="AIO18">
        <v>-5.639321684154596</v>
      </c>
      <c r="AIP18">
        <v>-2.651518543682625</v>
      </c>
      <c r="AIQ18">
        <v>0.001190107058771788</v>
      </c>
      <c r="AIR18">
        <v>-8.976615122040775</v>
      </c>
      <c r="AIS18">
        <v>-5.983300405656546</v>
      </c>
      <c r="AIT18">
        <v>0.0003575441361863609</v>
      </c>
      <c r="AIU18">
        <v>-1.245979367052216</v>
      </c>
      <c r="AIV18">
        <v>1.76670529561417</v>
      </c>
      <c r="AIW18">
        <v>0.001287205335680215</v>
      </c>
      <c r="AIX18">
        <v>-4.848226541482033</v>
      </c>
      <c r="AIY18">
        <v>-1.855500460286226</v>
      </c>
      <c r="AIZ18">
        <v>0.0004232791581599702</v>
      </c>
      <c r="AJD18">
        <v>7.316836168235604</v>
      </c>
      <c r="AJE18">
        <v>10.3148244752661</v>
      </c>
      <c r="AJF18">
        <v>3.237526882854278E-05</v>
      </c>
      <c r="AJG18">
        <v>4.208915398843519</v>
      </c>
      <c r="AJH18">
        <v>7.196264665017122</v>
      </c>
      <c r="AJI18">
        <v>0.001280328530770903</v>
      </c>
      <c r="AJJ18">
        <v>-0.2289522119775846</v>
      </c>
      <c r="AJK18">
        <v>2.773802123800621</v>
      </c>
      <c r="AJL18">
        <v>6.069092463280835E-05</v>
      </c>
      <c r="AJM18">
        <v>3.479546440682129</v>
      </c>
      <c r="AJN18">
        <v>6.485836874888131</v>
      </c>
      <c r="AJO18">
        <v>0.0003165565000002926</v>
      </c>
      <c r="AJP18">
        <v>6.187063499905507</v>
      </c>
      <c r="AJQ18">
        <v>9.185759924154707</v>
      </c>
      <c r="AJR18">
        <v>1.359447790458983E-05</v>
      </c>
      <c r="AJV18">
        <v>2.362849532565856</v>
      </c>
      <c r="AJW18">
        <v>5.364885770600189</v>
      </c>
      <c r="AJX18">
        <v>3.317012265971651E-05</v>
      </c>
      <c r="AJY18">
        <v>1.608918184479041</v>
      </c>
      <c r="AJZ18">
        <v>4.595911634826971</v>
      </c>
      <c r="AKA18">
        <v>0.001353362670814084</v>
      </c>
      <c r="AKB18">
        <v>1.241437534280888</v>
      </c>
      <c r="AKC18">
        <v>4.237858248974565</v>
      </c>
      <c r="AKD18">
        <v>0.0001024902664325166</v>
      </c>
      <c r="AKE18">
        <v>-4.086815643962336</v>
      </c>
      <c r="AKF18">
        <v>-1.091885249182498</v>
      </c>
      <c r="AKG18">
        <v>0.0002056071767063305</v>
      </c>
      <c r="AKH18">
        <v>0.3746764257432885</v>
      </c>
      <c r="AKI18">
        <v>3.373114874587116</v>
      </c>
      <c r="AKJ18">
        <v>1.950753610674694E-05</v>
      </c>
      <c r="AKN18">
        <v>-4.674929680330518</v>
      </c>
      <c r="AKO18">
        <v>-1.691525468999477</v>
      </c>
      <c r="AKP18">
        <v>0.002203361612358028</v>
      </c>
      <c r="AKQ18">
        <v>-8.57853175718963</v>
      </c>
      <c r="AKR18">
        <v>-5.597583437287543</v>
      </c>
      <c r="AKS18">
        <v>0.00290373211642579</v>
      </c>
      <c r="AKT18">
        <v>-3.925255757743913</v>
      </c>
      <c r="AKU18">
        <v>-0.9305510500397893</v>
      </c>
      <c r="AKV18">
        <v>0.0002243209639900907</v>
      </c>
      <c r="AKW18">
        <v>-7.716083438526217</v>
      </c>
      <c r="AKX18">
        <v>-4.72080267994333</v>
      </c>
      <c r="AKY18">
        <v>0.0001781699164239323</v>
      </c>
      <c r="ALC18">
        <v>-0.007717666554774016</v>
      </c>
      <c r="ALD18">
        <v>2.98408142968907</v>
      </c>
      <c r="ALE18">
        <v>0.0005380385793418844</v>
      </c>
      <c r="ALF18">
        <v>-8.889444210547294</v>
      </c>
      <c r="ALG18">
        <v>-5.891637510254953</v>
      </c>
      <c r="ALH18">
        <v>3.84845088609295E-05</v>
      </c>
      <c r="ALI18">
        <v>6.579674800620811</v>
      </c>
      <c r="ALJ18">
        <v>9.590183484864795</v>
      </c>
      <c r="ALK18">
        <v>0.0008834595563180402</v>
      </c>
      <c r="ALO18">
        <v>2.986418999119326</v>
      </c>
      <c r="ALP18">
        <v>5.987917751978146</v>
      </c>
      <c r="ALQ18">
        <v>1.797008105456782E-05</v>
      </c>
      <c r="ALR18">
        <v>-6.410722992510046</v>
      </c>
      <c r="ALS18">
        <v>-3.404143058612987</v>
      </c>
      <c r="ALT18">
        <v>0.0003463642407173889</v>
      </c>
      <c r="ALU18">
        <v>-3.479619265141102</v>
      </c>
      <c r="ALV18">
        <v>-0.4813117947573309</v>
      </c>
      <c r="ALW18">
        <v>2.291725201449556E-05</v>
      </c>
      <c r="ALX18">
        <v>-9.814244165523679</v>
      </c>
      <c r="ALY18">
        <v>-6.818224068687217</v>
      </c>
      <c r="ALZ18">
        <v>0.0001267170335291127</v>
      </c>
      <c r="AMA18">
        <v>-8.348200384220871</v>
      </c>
      <c r="AMB18">
        <v>-5.323582027541883</v>
      </c>
      <c r="AMC18">
        <v>0.004848507884590957</v>
      </c>
      <c r="AMD18">
        <v>-0.6576855769370977</v>
      </c>
      <c r="AME18">
        <v>2.356517841735592</v>
      </c>
      <c r="AMF18">
        <v>0.001613896815933659</v>
      </c>
      <c r="AMG18">
        <v>-11.51434906004736</v>
      </c>
      <c r="AMH18">
        <v>-8.500914263667543</v>
      </c>
      <c r="AMI18">
        <v>0.001443950030137232</v>
      </c>
      <c r="AMJ18">
        <v>-1.063432433146975</v>
      </c>
      <c r="AMK18">
        <v>1.913498652215962</v>
      </c>
      <c r="AML18">
        <v>0.004257398580257066</v>
      </c>
      <c r="AMM18">
        <v>-0.2971312510076423</v>
      </c>
      <c r="AMN18">
        <v>2.704909373272259</v>
      </c>
      <c r="AMO18">
        <v>3.331317961379115E-05</v>
      </c>
      <c r="AMP18">
        <v>-3.084374731175973</v>
      </c>
      <c r="AMQ18">
        <v>-0.08097359505381263</v>
      </c>
      <c r="AMR18">
        <v>9.254181537171534E-05</v>
      </c>
      <c r="AMS18">
        <v>2.730148694768824</v>
      </c>
      <c r="AMT18">
        <v>5.733570002086298</v>
      </c>
      <c r="AMU18">
        <v>9.364275008481083E-05</v>
      </c>
      <c r="AMV18">
        <v>-7.690417958325919</v>
      </c>
      <c r="AMW18">
        <v>-4.675401057631422</v>
      </c>
      <c r="AMX18">
        <v>0.001804058451747053</v>
      </c>
      <c r="AMY18">
        <v>-5.505500789142444</v>
      </c>
      <c r="AMZ18">
        <v>-2.506037620348738</v>
      </c>
      <c r="ANA18">
        <v>2.305501952407592E-06</v>
      </c>
      <c r="ANE18">
        <v>0.101398930400609</v>
      </c>
      <c r="ANF18">
        <v>3.099514983768213</v>
      </c>
      <c r="ANG18">
        <v>2.839403930972631E-05</v>
      </c>
      <c r="ANK18">
        <v>3.546648003354534</v>
      </c>
      <c r="ANL18">
        <v>6.54967083888304</v>
      </c>
      <c r="ANM18">
        <v>7.310027705918607E-05</v>
      </c>
      <c r="ANQ18">
        <v>-0.6836582394027859</v>
      </c>
      <c r="ANR18">
        <v>2.305424581484075</v>
      </c>
      <c r="ANS18">
        <v>0.0009534783983067992</v>
      </c>
      <c r="ANW18">
        <v>-0.2514711305159133</v>
      </c>
      <c r="ANX18">
        <v>2.737383328651419</v>
      </c>
      <c r="ANY18">
        <v>0.0009937846436213476</v>
      </c>
      <c r="ANZ18">
        <v>-0.71456575983421</v>
      </c>
      <c r="AOA18">
        <v>2.287542709559029</v>
      </c>
      <c r="AOB18">
        <v>3.556514545782565E-05</v>
      </c>
      <c r="AOC18">
        <v>-8.551564839801369</v>
      </c>
      <c r="AOD18">
        <v>-5.565991791161084</v>
      </c>
      <c r="AOE18">
        <v>0.001665095404284622</v>
      </c>
      <c r="AOF18">
        <v>-15.35387176382051</v>
      </c>
      <c r="AOG18">
        <v>-12.34824203041323</v>
      </c>
      <c r="AOH18">
        <v>0.000253551185896567</v>
      </c>
      <c r="AOL18">
        <v>-1.606979479159279</v>
      </c>
      <c r="AOM18">
        <v>1.394575059737852</v>
      </c>
      <c r="AON18">
        <v>1.93327294615455E-05</v>
      </c>
      <c r="AOO18">
        <v>3.405216329228843</v>
      </c>
      <c r="AOP18">
        <v>6.403773818852507</v>
      </c>
      <c r="AOQ18">
        <v>1.66466894866917E-05</v>
      </c>
      <c r="AOR18">
        <v>7.028771531303033</v>
      </c>
      <c r="AOS18">
        <v>10.03926008122738</v>
      </c>
      <c r="AOT18">
        <v>0.0008800774361249757</v>
      </c>
      <c r="AOU18">
        <v>-4.845109485573376</v>
      </c>
      <c r="AOV18">
        <v>-1.846364614181837</v>
      </c>
      <c r="AOW18">
        <v>1.260278259022239E-05</v>
      </c>
      <c r="AOX18">
        <v>-0.7753762950279885</v>
      </c>
      <c r="AOY18">
        <v>2.227797958697776</v>
      </c>
      <c r="AOZ18">
        <v>8.060709372423384E-05</v>
      </c>
      <c r="APD18">
        <v>-6.151686098920812</v>
      </c>
      <c r="APE18">
        <v>-3.154134675903765</v>
      </c>
      <c r="APF18">
        <v>4.796423393158552E-05</v>
      </c>
      <c r="APG18">
        <v>-0.745839301072909</v>
      </c>
      <c r="APH18">
        <v>2.250597800952792</v>
      </c>
      <c r="API18">
        <v>0.0001015539358021104</v>
      </c>
      <c r="APJ18">
        <v>-3.997009855458942</v>
      </c>
      <c r="APK18">
        <v>-0.9947456463818041</v>
      </c>
      <c r="APL18">
        <v>4.10131419599562E-05</v>
      </c>
      <c r="APM18">
        <v>-6.819395941365977</v>
      </c>
      <c r="APN18">
        <v>-3.766463812516777</v>
      </c>
      <c r="APO18">
        <v>0.02241448211606683</v>
      </c>
      <c r="APP18">
        <v>2.896411168402761</v>
      </c>
      <c r="APQ18">
        <v>5.886130053744587</v>
      </c>
      <c r="APR18">
        <v>0.0008456105489161707</v>
      </c>
      <c r="APS18">
        <v>-5.197678759344286</v>
      </c>
      <c r="APT18">
        <v>-2.185142267225342</v>
      </c>
      <c r="APU18">
        <v>0.001257309077186789</v>
      </c>
      <c r="APY18">
        <v>0.5212614871011195</v>
      </c>
      <c r="APZ18">
        <v>3.518264578424107</v>
      </c>
      <c r="AQA18">
        <v>7.185169294681291E-05</v>
      </c>
      <c r="AQB18">
        <v>3.61590973854316</v>
      </c>
      <c r="AQC18">
        <v>6.618258747523099</v>
      </c>
      <c r="AQD18">
        <v>4.414274550269561E-05</v>
      </c>
      <c r="AQE18">
        <v>1.739616360395827</v>
      </c>
      <c r="AQF18">
        <v>4.746923268442195</v>
      </c>
      <c r="AQG18">
        <v>0.0004271272415846349</v>
      </c>
      <c r="AQH18">
        <v>-7.374147970367395</v>
      </c>
      <c r="AQI18">
        <v>-4.368938176372591</v>
      </c>
      <c r="AQJ18">
        <v>0.0002171356277463602</v>
      </c>
      <c r="AQK18">
        <v>-4.179393946770072</v>
      </c>
      <c r="AQL18">
        <v>-1.182886384679444</v>
      </c>
      <c r="AQM18">
        <v>9.757698040652037E-05</v>
      </c>
      <c r="AQQ18">
        <v>7.466128792024796</v>
      </c>
      <c r="AQR18">
        <v>10.4675720770788</v>
      </c>
      <c r="AQS18">
        <v>1.666457397694283E-05</v>
      </c>
      <c r="AQW18">
        <v>3.676026059878096</v>
      </c>
      <c r="AQX18">
        <v>6.673231331838282</v>
      </c>
      <c r="AQY18">
        <v>6.248403853221848E-05</v>
      </c>
      <c r="AQZ18">
        <v>4.719318365346455</v>
      </c>
      <c r="ARA18">
        <v>7.728100924378527</v>
      </c>
      <c r="ARB18">
        <v>0.0006170667452146719</v>
      </c>
      <c r="ARF18">
        <v>0.3088830613557096</v>
      </c>
      <c r="ARG18">
        <v>3.3111183296582</v>
      </c>
      <c r="ARH18">
        <v>3.997139507293979E-05</v>
      </c>
      <c r="ARI18">
        <v>-4.387510428587952</v>
      </c>
      <c r="ARJ18">
        <v>-1.394608839081545</v>
      </c>
      <c r="ARK18">
        <v>0.0004030994522843529</v>
      </c>
      <c r="ARL18">
        <v>6.031800739226644</v>
      </c>
      <c r="ARM18">
        <v>9.035296800124415</v>
      </c>
      <c r="ARN18">
        <v>9.777953440741134E-05</v>
      </c>
      <c r="ARO18">
        <v>-7.675853367978564</v>
      </c>
      <c r="ARP18">
        <v>-4.682207565251375</v>
      </c>
      <c r="ARQ18">
        <v>0.0003230065838543394</v>
      </c>
      <c r="ARR18">
        <v>-1.620068807845006</v>
      </c>
      <c r="ARS18">
        <v>1.382625255971515</v>
      </c>
      <c r="ART18">
        <v>5.806383877993687E-05</v>
      </c>
      <c r="ASA18">
        <v>3.486450035275106</v>
      </c>
      <c r="ASB18">
        <v>6.47820452936767</v>
      </c>
      <c r="ASC18">
        <v>0.0005439069413566131</v>
      </c>
      <c r="ASD18">
        <v>6.704357716146971</v>
      </c>
      <c r="ASE18">
        <v>9.690811320777073</v>
      </c>
      <c r="ASF18">
        <v>0.001468038620140846</v>
      </c>
      <c r="ASJ18">
        <v>-10.91506609791152</v>
      </c>
      <c r="ASK18">
        <v>-7.898230066804377</v>
      </c>
      <c r="ASL18">
        <v>0.002267615547524579</v>
      </c>
      <c r="ASM18">
        <v>6.097665186110389</v>
      </c>
      <c r="ASN18">
        <v>9.093840231583924</v>
      </c>
      <c r="ASO18">
        <v>0.000117042217036189</v>
      </c>
      <c r="ASP18">
        <v>-7.867807500857936</v>
      </c>
      <c r="ASQ18">
        <v>-4.868992020950214</v>
      </c>
      <c r="ASR18">
        <v>1.122470279209881E-05</v>
      </c>
      <c r="ASV18">
        <v>3.460661435369188</v>
      </c>
      <c r="ASW18">
        <v>6.45778700942328</v>
      </c>
      <c r="ASX18">
        <v>6.60985961480794E-05</v>
      </c>
      <c r="ASY18">
        <v>-7.283044533672578</v>
      </c>
      <c r="ASZ18">
        <v>-4.278705924483663</v>
      </c>
      <c r="ATA18">
        <v>0.0001505882375531044</v>
      </c>
      <c r="ATB18">
        <v>1.287351089474176</v>
      </c>
      <c r="ATC18">
        <v>4.285563129461199</v>
      </c>
      <c r="ATD18">
        <v>2.557440806404683E-05</v>
      </c>
      <c r="ATK18">
        <v>-0.7417604758497215</v>
      </c>
      <c r="ATL18">
        <v>2.259731226179992</v>
      </c>
      <c r="ATM18">
        <v>1.780139956362409E-05</v>
      </c>
      <c r="ATN18">
        <v>-2.314586839837648</v>
      </c>
      <c r="ATO18">
        <v>0.6833935123167857</v>
      </c>
      <c r="ATP18">
        <v>3.263181936080468E-05</v>
      </c>
      <c r="ATQ18">
        <v>-6.505566740805345</v>
      </c>
      <c r="ATR18">
        <v>-3.503921935760037</v>
      </c>
      <c r="ATS18">
        <v>2.164306909657561E-05</v>
      </c>
      <c r="ATT18">
        <v>-8.761290330468611</v>
      </c>
      <c r="ATU18">
        <v>-5.744343983859648</v>
      </c>
      <c r="ATV18">
        <v>0.002297429307129073</v>
      </c>
      <c r="ATZ18">
        <v>-10.90880730132476</v>
      </c>
      <c r="AUA18">
        <v>-7.910161461014994</v>
      </c>
      <c r="AUB18">
        <v>1.466998773330455E-05</v>
      </c>
      <c r="AUC18">
        <v>-1.649870908829651</v>
      </c>
      <c r="AUD18">
        <v>1.358280847371304</v>
      </c>
      <c r="AUE18">
        <v>0.0005316090332784643</v>
      </c>
      <c r="AUI18">
        <v>-0.4553914237165059</v>
      </c>
      <c r="AUJ18">
        <v>2.541283609477486</v>
      </c>
      <c r="AUK18">
        <v>8.844323408845335E-05</v>
      </c>
      <c r="AUL18">
        <v>-5.947239682684911</v>
      </c>
      <c r="AUM18">
        <v>-2.935953621732144</v>
      </c>
      <c r="AUN18">
        <v>0.001019001374636649</v>
      </c>
      <c r="AUO18">
        <v>-10.61968645903503</v>
      </c>
      <c r="AUP18">
        <v>-7.611971625021148</v>
      </c>
      <c r="AUQ18">
        <v>0.0004761493108935611</v>
      </c>
      <c r="AUR18">
        <v>5.395489620593457</v>
      </c>
      <c r="AUS18">
        <v>8.424266349300709</v>
      </c>
      <c r="AUT18">
        <v>0.00662480092072605</v>
      </c>
      <c r="AVA18">
        <v>-4.50260059747753</v>
      </c>
      <c r="AVB18">
        <v>-1.510557113237676</v>
      </c>
      <c r="AVC18">
        <v>0.0005064491443316981</v>
      </c>
      <c r="AVD18">
        <v>-10.47236278113435</v>
      </c>
      <c r="AVE18">
        <v>-7.448053041521819</v>
      </c>
      <c r="AVF18">
        <v>0.004727707520234164</v>
      </c>
      <c r="AVG18">
        <v>2.742817413915442</v>
      </c>
      <c r="AVH18">
        <v>5.753649027147771</v>
      </c>
      <c r="AVI18">
        <v>0.000938590761718186</v>
      </c>
      <c r="AVJ18">
        <v>-0.000210552646123352</v>
      </c>
      <c r="AVK18">
        <v>3.020476560713156</v>
      </c>
      <c r="AVL18">
        <v>0.003423653273117563</v>
      </c>
      <c r="AVP18">
        <v>-12.91512038285129</v>
      </c>
      <c r="AVQ18">
        <v>-9.934408937375171</v>
      </c>
      <c r="AVR18">
        <v>0.00297638668496461</v>
      </c>
      <c r="AVS18">
        <v>3.88239611035248</v>
      </c>
      <c r="AVT18">
        <v>6.883881368135714</v>
      </c>
      <c r="AVU18">
        <v>1.764792546125861E-05</v>
      </c>
      <c r="AVY18">
        <v>-2.817793467846703</v>
      </c>
      <c r="AVZ18">
        <v>0.1996315652428897</v>
      </c>
      <c r="AWA18">
        <v>0.002429054225387189</v>
      </c>
      <c r="AWB18">
        <v>5.492784893947434</v>
      </c>
      <c r="AWC18">
        <v>8.494278638066712</v>
      </c>
      <c r="AWD18">
        <v>1.785017195102474E-05</v>
      </c>
      <c r="AWE18">
        <v>-4.12470738664263</v>
      </c>
      <c r="AWF18">
        <v>-1.127326411206765</v>
      </c>
      <c r="AWG18">
        <v>5.48743173403722E-05</v>
      </c>
      <c r="AWH18">
        <v>6.552869931514348</v>
      </c>
      <c r="AWI18">
        <v>9.539103719868088</v>
      </c>
      <c r="AWJ18">
        <v>0.001516068664717</v>
      </c>
      <c r="AWK18">
        <v>2.943532660838335</v>
      </c>
      <c r="AWL18">
        <v>5.93993283331926</v>
      </c>
      <c r="AWM18">
        <v>0.0001036700653367656</v>
      </c>
      <c r="AWN18">
        <v>-1.445731585429319</v>
      </c>
      <c r="AWO18">
        <v>1.54576785441989</v>
      </c>
      <c r="AWP18">
        <v>0.0005780761830177625</v>
      </c>
      <c r="AWT18">
        <v>-3.450977853954012</v>
      </c>
      <c r="AWU18">
        <v>-0.4847316793358205</v>
      </c>
      <c r="AWV18">
        <v>0.009114565823244773</v>
      </c>
      <c r="AXC18">
        <v>7.50430249150923</v>
      </c>
      <c r="AXD18">
        <v>10.50959055361523</v>
      </c>
      <c r="AXE18">
        <v>0.000223708806695575</v>
      </c>
      <c r="AXF18">
        <v>-10.64810672434067</v>
      </c>
      <c r="AXG18">
        <v>-7.648326674682088</v>
      </c>
      <c r="AXH18">
        <v>3.870252215018746E-07</v>
      </c>
      <c r="AXI18">
        <v>-3.750788430827532</v>
      </c>
      <c r="AXJ18">
        <v>-0.7701192671501592</v>
      </c>
      <c r="AXK18">
        <v>0.002989449863457631</v>
      </c>
      <c r="AXO18">
        <v>-3.56745028988868</v>
      </c>
      <c r="AXP18">
        <v>-0.5710277101909369</v>
      </c>
      <c r="AXQ18">
        <v>0.0001023834881520011</v>
      </c>
      <c r="AXR18">
        <v>3.041151998940117</v>
      </c>
      <c r="AXS18">
        <v>6.035697870865438</v>
      </c>
      <c r="AXT18">
        <v>0.0002379801044399492</v>
      </c>
      <c r="AXU18">
        <v>3.638514679682433</v>
      </c>
      <c r="AXV18">
        <v>6.622477110312968</v>
      </c>
      <c r="AXW18">
        <v>0.00205762905024327</v>
      </c>
      <c r="AYA18">
        <v>-11.19997506947397</v>
      </c>
      <c r="AYB18">
        <v>-8.189317831447832</v>
      </c>
      <c r="AYC18">
        <v>0.0009086137787657241</v>
      </c>
      <c r="AYD18">
        <v>-4.220032102072508</v>
      </c>
      <c r="AYE18">
        <v>-1.208765732354952</v>
      </c>
      <c r="AYF18">
        <v>0.001015448692901405</v>
      </c>
      <c r="AYG18">
        <v>-7.545651602428972</v>
      </c>
      <c r="AYH18">
        <v>-4.557882398930388</v>
      </c>
      <c r="AYI18">
        <v>0.001196739064472509</v>
      </c>
      <c r="AYJ18">
        <v>-6.292075504725772</v>
      </c>
      <c r="AYK18">
        <v>-3.313854290113704</v>
      </c>
      <c r="AYL18">
        <v>0.00379452394378876</v>
      </c>
      <c r="AYM18">
        <v>2.55367879086209</v>
      </c>
      <c r="AYN18">
        <v>5.551254583644363</v>
      </c>
      <c r="AYO18">
        <v>4.701424507581865E-05</v>
      </c>
      <c r="AYP18">
        <v>-1.726627517231483</v>
      </c>
      <c r="AYQ18">
        <v>1.288601845378557</v>
      </c>
      <c r="AYR18">
        <v>0.001855467884064766</v>
      </c>
      <c r="AYS18">
        <v>2.616627659646791</v>
      </c>
      <c r="AYT18">
        <v>5.620089445969694</v>
      </c>
      <c r="AYU18">
        <v>9.587171636350335E-05</v>
      </c>
      <c r="AYV18">
        <v>-3.232677819725124</v>
      </c>
      <c r="AYW18">
        <v>-0.2351147063160687</v>
      </c>
      <c r="AYX18">
        <v>4.750733005701983E-05</v>
      </c>
      <c r="AYY18">
        <v>4.950401823129863</v>
      </c>
      <c r="AYZ18">
        <v>7.936517947030438</v>
      </c>
      <c r="AZA18">
        <v>0.00154209612435345</v>
      </c>
      <c r="AZE18">
        <v>-5.902249827269065</v>
      </c>
      <c r="AZF18">
        <v>-2.909864141802132</v>
      </c>
      <c r="AZG18">
        <v>0.0004638222864678488</v>
      </c>
      <c r="AZH18">
        <v>-7.758406024048041</v>
      </c>
      <c r="AZI18">
        <v>-4.760175932862292</v>
      </c>
      <c r="AZJ18">
        <v>2.506061768610353E-05</v>
      </c>
      <c r="AZK18">
        <v>-11.51179846625867</v>
      </c>
      <c r="AZL18">
        <v>-8.514871744351694</v>
      </c>
      <c r="AZM18">
        <v>7.556030589669956E-05</v>
      </c>
      <c r="AZN18">
        <v>-2.963640414744653</v>
      </c>
      <c r="AZO18">
        <v>0.04029352814364645</v>
      </c>
      <c r="AZP18">
        <v>0.0001238072531872115</v>
      </c>
      <c r="AZQ18">
        <v>-2.927809105568935</v>
      </c>
      <c r="AZR18">
        <v>0.06961240475734998</v>
      </c>
      <c r="AZS18">
        <v>5.318887197962494E-05</v>
      </c>
      <c r="AZW18">
        <v>-2.538851031168393</v>
      </c>
      <c r="AZX18">
        <v>0.4706200318818322</v>
      </c>
      <c r="AZY18">
        <v>0.0007176082824107055</v>
      </c>
      <c r="AZZ18">
        <v>-1.408707123109116</v>
      </c>
      <c r="BAA18">
        <v>1.601532061254832</v>
      </c>
      <c r="BAB18">
        <v>0.0008387271715114824</v>
      </c>
      <c r="BAC18">
        <v>3.87059947373384</v>
      </c>
      <c r="BAD18">
        <v>6.873610195426789</v>
      </c>
      <c r="BAE18">
        <v>7.251556089913472E-05</v>
      </c>
      <c r="BAF18">
        <v>-2.728453316300016</v>
      </c>
      <c r="BAG18">
        <v>0.2743161054737056</v>
      </c>
      <c r="BAH18">
        <v>6.135757568610304E-05</v>
      </c>
      <c r="BAI18">
        <v>1.816291608826444</v>
      </c>
      <c r="BAJ18">
        <v>4.813406603859987</v>
      </c>
      <c r="BAK18">
        <v>6.658602925181374E-05</v>
      </c>
      <c r="BAL18">
        <v>-12.38556905906172</v>
      </c>
      <c r="BAM18">
        <v>-9.387067069623892</v>
      </c>
      <c r="BAN18">
        <v>1.795228515497303E-05</v>
      </c>
      <c r="BAO18">
        <v>-0.758900052135643</v>
      </c>
      <c r="BAP18">
        <v>2.242419704898107</v>
      </c>
      <c r="BAQ18">
        <v>1.393406902506036E-05</v>
      </c>
      <c r="BAR18">
        <v>-0.06267463411543367</v>
      </c>
      <c r="BAS18">
        <v>2.939190189162786</v>
      </c>
      <c r="BAT18">
        <v>2.78205268719201E-05</v>
      </c>
      <c r="BAU18">
        <v>-4.802833369733515</v>
      </c>
      <c r="BAV18">
        <v>-1.791274797544108</v>
      </c>
      <c r="BAW18">
        <v>0.001068804728461849</v>
      </c>
      <c r="BAX18">
        <v>-5.810486092481078</v>
      </c>
      <c r="BAY18">
        <v>-2.809292098647916</v>
      </c>
      <c r="BAZ18">
        <v>1.140497018902662E-05</v>
      </c>
      <c r="BBA18">
        <v>-5.619044444376579</v>
      </c>
      <c r="BBB18">
        <v>-2.627211996546283</v>
      </c>
      <c r="BBC18">
        <v>0.0005336712675586916</v>
      </c>
      <c r="BBD18">
        <v>-0.611454389333189</v>
      </c>
      <c r="BBE18">
        <v>2.368949557084748</v>
      </c>
      <c r="BBF18">
        <v>0.003072042527928729</v>
      </c>
      <c r="BBG18">
        <v>-4.924954361628168</v>
      </c>
      <c r="BBH18">
        <v>-1.965516923146115</v>
      </c>
      <c r="BBI18">
        <v>0.01316257117517803</v>
      </c>
      <c r="BBJ18">
        <v>4.746534829946328</v>
      </c>
      <c r="BBK18">
        <v>7.743990672908143</v>
      </c>
      <c r="BBL18">
        <v>5.178188027958834E-05</v>
      </c>
      <c r="BBM18">
        <v>-8.686504699481999</v>
      </c>
      <c r="BBN18">
        <v>-5.687009257269389</v>
      </c>
      <c r="BBO18">
        <v>2.036628486526269E-06</v>
      </c>
      <c r="BBS18">
        <v>-8.962256792865405</v>
      </c>
      <c r="BBT18">
        <v>-5.956509007183</v>
      </c>
      <c r="BBU18">
        <v>0.0002642963220069481</v>
      </c>
      <c r="BBV18">
        <v>-9.750902396180223</v>
      </c>
      <c r="BBW18">
        <v>-6.752041284703143</v>
      </c>
      <c r="BBX18">
        <v>1.037653654111505E-05</v>
      </c>
      <c r="BCB18">
        <v>-2.383767919689786</v>
      </c>
      <c r="BCC18">
        <v>0.6147743116892144</v>
      </c>
      <c r="BCD18">
        <v>1.700071481897792E-05</v>
      </c>
      <c r="BCE18">
        <v>-1.125840113111025</v>
      </c>
      <c r="BCF18">
        <v>1.884086580258959</v>
      </c>
      <c r="BCG18">
        <v>0.0007883139300935056</v>
      </c>
      <c r="BCH18">
        <v>7.082450740558078</v>
      </c>
      <c r="BCI18">
        <v>10.08597020617452</v>
      </c>
      <c r="BCJ18">
        <v>9.909310580229636E-05</v>
      </c>
      <c r="BCK18">
        <v>1.045239278460554</v>
      </c>
      <c r="BCL18">
        <v>4.044015914283566</v>
      </c>
      <c r="BCM18">
        <v>1.197295927629339E-05</v>
      </c>
      <c r="BCN18">
        <v>-8.10260652122609</v>
      </c>
      <c r="BCO18">
        <v>-5.105218136363386</v>
      </c>
      <c r="BCP18">
        <v>5.456426900285285E-05</v>
      </c>
      <c r="BCQ18">
        <v>-7.358941032922105</v>
      </c>
      <c r="BCR18">
        <v>-4.394370579931591</v>
      </c>
      <c r="BCS18">
        <v>0.0100420224103792</v>
      </c>
      <c r="BCW18">
        <v>-6.693717362545537</v>
      </c>
      <c r="BCX18">
        <v>-3.703450381600442</v>
      </c>
      <c r="BCY18">
        <v>0.0007578532793850781</v>
      </c>
      <c r="BCZ18">
        <v>-4.572595716767919</v>
      </c>
      <c r="BDA18">
        <v>-1.579811665977338</v>
      </c>
      <c r="BDB18">
        <v>0.0004165593839434244</v>
      </c>
      <c r="BDC18">
        <v>5.265415598057546</v>
      </c>
      <c r="BDD18">
        <v>8.246993200419546</v>
      </c>
      <c r="BDE18">
        <v>0.00271507787786071</v>
      </c>
      <c r="BDI18">
        <v>-8.59350204392668</v>
      </c>
      <c r="BDJ18">
        <v>-5.588367777301845</v>
      </c>
      <c r="BDK18">
        <v>0.0002108855501991625</v>
      </c>
      <c r="BDL18">
        <v>-9.05472860511494</v>
      </c>
      <c r="BDM18">
        <v>-6.038518044174191</v>
      </c>
      <c r="BDN18">
        <v>0.002102258288109902</v>
      </c>
      <c r="BDO18">
        <v>-3.012989479588783</v>
      </c>
      <c r="BDP18">
        <v>-0.009771248890333123</v>
      </c>
      <c r="BDQ18">
        <v>8.285607062759396E-05</v>
      </c>
      <c r="BDU18">
        <v>-5.76320250861715</v>
      </c>
      <c r="BDV18">
        <v>-2.750743513687319</v>
      </c>
      <c r="BDW18">
        <v>0.001241812437292446</v>
      </c>
      <c r="BDX18">
        <v>-3.085448565699417</v>
      </c>
      <c r="BDY18">
        <v>-0.08420398024627809</v>
      </c>
      <c r="BDZ18">
        <v>1.239194360131487E-05</v>
      </c>
      <c r="BEA18">
        <v>-1.306223315451603</v>
      </c>
      <c r="BEB18">
        <v>1.697620032121172</v>
      </c>
      <c r="BEC18">
        <v>0.0001181705645212331</v>
      </c>
      <c r="BED18">
        <v>-5.635124813649742</v>
      </c>
      <c r="BEE18">
        <v>-2.642258132813852</v>
      </c>
      <c r="BEF18">
        <v>0.000407073938376507</v>
      </c>
      <c r="BEG18">
        <v>-3.566052256662921</v>
      </c>
      <c r="BEH18">
        <v>-0.5676049785069617</v>
      </c>
      <c r="BEI18">
        <v>1.928756099969073E-05</v>
      </c>
      <c r="BEJ18">
        <v>-3.272014704973123</v>
      </c>
      <c r="BEK18">
        <v>-0.2556347042499852</v>
      </c>
      <c r="BEL18">
        <v>0.002146435389520084</v>
      </c>
      <c r="BEM18">
        <v>-1.328098715569913</v>
      </c>
      <c r="BEN18">
        <v>1.647879045715616</v>
      </c>
      <c r="BEO18">
        <v>0.004616543622840004</v>
      </c>
      <c r="BEP18">
        <v>5.988492933482064</v>
      </c>
      <c r="BEQ18">
        <v>8.993228056265393</v>
      </c>
      <c r="BER18">
        <v>0.0001793711021855768</v>
      </c>
      <c r="BEV18">
        <v>-4.717361903950295</v>
      </c>
      <c r="BEW18">
        <v>-1.70345186891622</v>
      </c>
      <c r="BEX18">
        <v>0.001547912597193417</v>
      </c>
      <c r="BEY18">
        <v>-9.881342652363779</v>
      </c>
      <c r="BEZ18">
        <v>-6.887350863019509</v>
      </c>
      <c r="BFA18">
        <v>0.0002887887622689973</v>
      </c>
      <c r="BFB18">
        <v>6.269233103075926</v>
      </c>
      <c r="BFC18">
        <v>9.267201594651132</v>
      </c>
      <c r="BFD18">
        <v>3.30162118400844E-05</v>
      </c>
      <c r="BFE18">
        <v>-2.829801823896563</v>
      </c>
      <c r="BFF18">
        <v>0.1715696859350541</v>
      </c>
      <c r="BFG18">
        <v>1.504831374578018E-05</v>
      </c>
      <c r="BFH18">
        <v>-7.175906879785535</v>
      </c>
      <c r="BFI18">
        <v>-4.163595611734553</v>
      </c>
      <c r="BFJ18">
        <v>0.00121253856818518</v>
      </c>
      <c r="BFK18">
        <v>-10.16936595944081</v>
      </c>
      <c r="BFL18">
        <v>-7.170368904631229</v>
      </c>
      <c r="BFM18">
        <v>8.047192439876693E-06</v>
      </c>
      <c r="BFN18">
        <v>-0.1793009097811882</v>
      </c>
      <c r="BFO18">
        <v>2.810096653135325</v>
      </c>
      <c r="BFP18">
        <v>0.0008992933768743581</v>
      </c>
      <c r="BFQ18">
        <v>-3.020924149601578</v>
      </c>
      <c r="BFR18">
        <v>0.01797208848488696</v>
      </c>
      <c r="BFS18">
        <v>0.01210333869823178</v>
      </c>
      <c r="BFT18">
        <v>-3.28037634456826</v>
      </c>
      <c r="BFU18">
        <v>-0.278162863503216</v>
      </c>
      <c r="BFV18">
        <v>3.919598740245236E-05</v>
      </c>
      <c r="BFW18">
        <v>-0.5711979760831746</v>
      </c>
      <c r="BFX18">
        <v>2.435192775944107</v>
      </c>
      <c r="BFY18">
        <v>0.0003267336917936616</v>
      </c>
      <c r="BGC18">
        <v>-3.507469953431195</v>
      </c>
      <c r="BGD18">
        <v>-0.4952467892975005</v>
      </c>
      <c r="BGE18">
        <v>0.00119524593151393</v>
      </c>
      <c r="BGO18">
        <v>-0.2082134848424415</v>
      </c>
      <c r="BGP18">
        <v>2.781237744826805</v>
      </c>
      <c r="BGQ18">
        <v>0.0008902124439279422</v>
      </c>
      <c r="BGR18">
        <v>3.635506592840663</v>
      </c>
      <c r="BGS18">
        <v>6.633696696673462</v>
      </c>
      <c r="BGT18">
        <v>2.620579308840567E-05</v>
      </c>
      <c r="BGU18">
        <v>-0.6297854197035506</v>
      </c>
      <c r="BGV18">
        <v>2.358748765263612</v>
      </c>
      <c r="BGW18">
        <v>0.001051719314937939</v>
      </c>
      <c r="BGX18">
        <v>-9.531895106440295</v>
      </c>
      <c r="BGY18">
        <v>-6.533793440394803</v>
      </c>
      <c r="BGZ18">
        <v>2.882937442268369E-05</v>
      </c>
      <c r="BHA18">
        <v>3.800513588896887</v>
      </c>
      <c r="BHB18">
        <v>6.799488681086058</v>
      </c>
      <c r="BHC18">
        <v>8.403488165584179E-06</v>
      </c>
      <c r="BHD18">
        <v>-6.720682255928827</v>
      </c>
      <c r="BHE18">
        <v>-3.71592876586619</v>
      </c>
      <c r="BHF18">
        <v>0.0001807653422046869</v>
      </c>
      <c r="BHJ18">
        <v>-3.921373441592309</v>
      </c>
      <c r="BHK18">
        <v>-0.9026589406322747</v>
      </c>
      <c r="BHL18">
        <v>0.002801860369465047</v>
      </c>
      <c r="BHM18">
        <v>2.259972404233251</v>
      </c>
      <c r="BHN18">
        <v>5.267373003367402</v>
      </c>
      <c r="BHO18">
        <v>0.0004381509403552022</v>
      </c>
      <c r="BHP18">
        <v>2.076997958664015</v>
      </c>
      <c r="BHQ18">
        <v>5.078573817484329</v>
      </c>
      <c r="BHR18">
        <v>1.986664817247668E-05</v>
      </c>
      <c r="BHS18">
        <v>2.810495040012022</v>
      </c>
      <c r="BHT18">
        <v>5.811732532304305</v>
      </c>
      <c r="BHU18">
        <v>1.225109738767173E-05</v>
      </c>
      <c r="BHV18">
        <v>3.397513563723515</v>
      </c>
      <c r="BHW18">
        <v>6.394525162355787</v>
      </c>
      <c r="BHX18">
        <v>7.144434187711607E-05</v>
      </c>
      <c r="BIE18">
        <v>2.640827522314144</v>
      </c>
      <c r="BIF18">
        <v>5.638174394909241</v>
      </c>
      <c r="BIG18">
        <v>5.631268021318237E-05</v>
      </c>
      <c r="BIH18">
        <v>0.06626770473031453</v>
      </c>
      <c r="BII18">
        <v>3.071590706606719</v>
      </c>
      <c r="BIJ18">
        <v>0.0002266747918096134</v>
      </c>
      <c r="BIK18">
        <v>6.159591073878906</v>
      </c>
      <c r="BIL18">
        <v>9.154990440869613</v>
      </c>
      <c r="BIM18">
        <v>0.0001693265926896304</v>
      </c>
      <c r="BIN18">
        <v>9.626027941632241</v>
      </c>
      <c r="BIO18">
        <v>12.6239567905119</v>
      </c>
      <c r="BIP18">
        <v>3.431733570617318E-05</v>
      </c>
      <c r="BIQ18">
        <v>-4.318415034219585</v>
      </c>
      <c r="BIR18">
        <v>-1.320197612397954</v>
      </c>
      <c r="BIS18">
        <v>2.54206796959825E-05</v>
      </c>
      <c r="BIT18">
        <v>-4.738773003580484</v>
      </c>
      <c r="BIU18">
        <v>-1.722091763056639</v>
      </c>
      <c r="BIV18">
        <v>0.002226110283314951</v>
      </c>
      <c r="BIW18">
        <v>-1.939901223785965</v>
      </c>
      <c r="BIX18">
        <v>1.052262701141899</v>
      </c>
      <c r="BIY18">
        <v>0.0004912325802891284</v>
      </c>
      <c r="BIZ18">
        <v>2.281772736736547</v>
      </c>
      <c r="BJA18">
        <v>5.287353660791449</v>
      </c>
      <c r="BJB18">
        <v>0.0002491737064525972</v>
      </c>
      <c r="BJF18">
        <v>4.300935899599113</v>
      </c>
      <c r="BJG18">
        <v>7.298967781667484</v>
      </c>
      <c r="BJH18">
        <v>3.0987905542414E-05</v>
      </c>
      <c r="BJL18">
        <v>-6.818537308400235</v>
      </c>
      <c r="BJM18">
        <v>-3.820027869538483</v>
      </c>
      <c r="BJN18">
        <v>1.777418005483802E-05</v>
      </c>
      <c r="BJO18">
        <v>9.019554806052165</v>
      </c>
      <c r="BJP18">
        <v>12.0178917562347</v>
      </c>
      <c r="BJQ18">
        <v>2.212587756299873E-05</v>
      </c>
      <c r="BJR18">
        <v>-2.662817327919595</v>
      </c>
      <c r="BJS18">
        <v>0.3389395070373692</v>
      </c>
      <c r="BJT18">
        <v>2.469175252810725E-05</v>
      </c>
      <c r="BJX18">
        <v>-3.866566699670953</v>
      </c>
      <c r="BJY18">
        <v>-0.868250269995834</v>
      </c>
      <c r="BJZ18">
        <v>2.267527231054679E-05</v>
      </c>
      <c r="BKA18">
        <v>-8.123548477361025</v>
      </c>
      <c r="BKB18">
        <v>-5.126184383958498</v>
      </c>
      <c r="BKC18">
        <v>5.558402872482441E-05</v>
      </c>
      <c r="BKG18">
        <v>-10.24285799406415</v>
      </c>
      <c r="BKH18">
        <v>-7.241190478179202</v>
      </c>
      <c r="BKI18">
        <v>2.224487381244198E-05</v>
      </c>
      <c r="BKJ18">
        <v>9.292570618610753</v>
      </c>
      <c r="BKK18">
        <v>12.34474312536597</v>
      </c>
      <c r="BKL18">
        <v>0.02177576368898161</v>
      </c>
      <c r="BKP18">
        <v>0.2493697269921366</v>
      </c>
      <c r="BKQ18">
        <v>3.257731923624068</v>
      </c>
      <c r="BKR18">
        <v>0.0005594106600887064</v>
      </c>
      <c r="BKS18">
        <v>0.6205475890131302</v>
      </c>
      <c r="BKT18">
        <v>3.619425010357588</v>
      </c>
      <c r="BKU18">
        <v>1.008146270303974E-05</v>
      </c>
      <c r="BKV18">
        <v>-1.327011702227953</v>
      </c>
      <c r="BKW18">
        <v>1.674860867632807</v>
      </c>
      <c r="BKX18">
        <v>2.805214306741409E-05</v>
      </c>
      <c r="BKY18">
        <v>-4.510257689350035</v>
      </c>
      <c r="BKZ18">
        <v>-1.512105861371029</v>
      </c>
      <c r="BLA18">
        <v>2.732591855348592E-05</v>
      </c>
      <c r="BLE18">
        <v>4.596761754233547</v>
      </c>
      <c r="BLF18">
        <v>7.593193367740764</v>
      </c>
      <c r="BLG18">
        <v>0.0001018670572950165</v>
      </c>
      <c r="BLH18">
        <v>4.644620814698084</v>
      </c>
      <c r="BLI18">
        <v>7.647505188288328</v>
      </c>
      <c r="BLJ18">
        <v>6.655688806477468E-05</v>
      </c>
      <c r="BLK18">
        <v>-1.692994454903656</v>
      </c>
      <c r="BLL18">
        <v>1.309948646339142</v>
      </c>
      <c r="BLM18">
        <v>6.929475940288647E-05</v>
      </c>
      <c r="BLN18">
        <v>-8.293291405891402</v>
      </c>
      <c r="BLO18">
        <v>-5.282351166604985</v>
      </c>
      <c r="BLP18">
        <v>0.0009575106851525087</v>
      </c>
      <c r="BLQ18">
        <v>-4.697569494771999</v>
      </c>
      <c r="BLR18">
        <v>-1.698896412968596</v>
      </c>
      <c r="BLS18">
        <v>1.408569520367537E-05</v>
      </c>
      <c r="BLT18">
        <v>-1.859457938719574</v>
      </c>
      <c r="BLU18">
        <v>1.158371934563092</v>
      </c>
      <c r="BLV18">
        <v>0.002543235050207303</v>
      </c>
      <c r="BLW18">
        <v>-4.352324759651255</v>
      </c>
      <c r="BLX18">
        <v>-1.348481663989176</v>
      </c>
      <c r="BLY18">
        <v>0.0001181550741431213</v>
      </c>
      <c r="BLZ18">
        <v>-9.530248035426878</v>
      </c>
      <c r="BMA18">
        <v>-6.513021132986278</v>
      </c>
      <c r="BMB18">
        <v>0.002374129341583476</v>
      </c>
      <c r="BMC18">
        <v>4.269812982152594</v>
      </c>
      <c r="BMD18">
        <v>7.264147785111489</v>
      </c>
      <c r="BME18">
        <v>0.0002567556601163404</v>
      </c>
      <c r="BML18">
        <v>-9.418961544017103</v>
      </c>
      <c r="BMM18">
        <v>-6.41281152683916</v>
      </c>
      <c r="BMN18">
        <v>0.0003025816903119028</v>
      </c>
      <c r="BMO18">
        <v>5.92962956874767</v>
      </c>
      <c r="BMP18">
        <v>8.935951776888341</v>
      </c>
      <c r="BMQ18">
        <v>0.0003197625261918089</v>
      </c>
      <c r="BMR18">
        <v>2.494759248826044</v>
      </c>
      <c r="BMS18">
        <v>5.49721760747958</v>
      </c>
      <c r="BMT18">
        <v>4.834821815534221E-05</v>
      </c>
      <c r="BMU18">
        <v>3.622997205980598</v>
      </c>
      <c r="BMV18">
        <v>6.62522056081042</v>
      </c>
      <c r="BMW18">
        <v>3.954645359435238E-05</v>
      </c>
      <c r="BMX18">
        <v>-4.423570577711124</v>
      </c>
      <c r="BMY18">
        <v>-1.424954849413443</v>
      </c>
      <c r="BMZ18">
        <v>1.532966516671256E-05</v>
      </c>
      <c r="BNA18">
        <v>0.6124381298980465</v>
      </c>
      <c r="BNB18">
        <v>3.603057894572594</v>
      </c>
      <c r="BNC18">
        <v>0.0007039105180868877</v>
      </c>
      <c r="BNG18">
        <v>5.137374305264494</v>
      </c>
      <c r="BNH18">
        <v>8.131675186566811</v>
      </c>
      <c r="BNI18">
        <v>0.0002598396314422118</v>
      </c>
      <c r="BNJ18">
        <v>-7.189427705757267</v>
      </c>
      <c r="BNK18">
        <v>-4.190126218435451</v>
      </c>
      <c r="BNL18">
        <v>3.903359692672683E-06</v>
      </c>
      <c r="BNM18">
        <v>-2.454287564265407</v>
      </c>
      <c r="BNN18">
        <v>0.5470106582957502</v>
      </c>
      <c r="BNO18">
        <v>1.348305454638261E-05</v>
      </c>
      <c r="BNP18">
        <v>5.14715582650518</v>
      </c>
      <c r="BNQ18">
        <v>8.16075341575918</v>
      </c>
      <c r="BNR18">
        <v>0.001479155468163996</v>
      </c>
      <c r="BNS18">
        <v>9.729194345025153</v>
      </c>
      <c r="BNT18">
        <v>12.713715878867</v>
      </c>
      <c r="BNU18">
        <v>0.001916663316873324</v>
      </c>
      <c r="BNV18">
        <v>-1.275352100986735</v>
      </c>
      <c r="BNW18">
        <v>1.725911676409805</v>
      </c>
      <c r="BNX18">
        <v>1.277706646403977E-05</v>
      </c>
      <c r="BNY18">
        <v>4.428753053982687</v>
      </c>
      <c r="BNZ18">
        <v>7.426141901768292</v>
      </c>
      <c r="BOA18">
        <v>5.454492709391032E-05</v>
      </c>
      <c r="BOB18">
        <v>-11.03119651761834</v>
      </c>
      <c r="BOC18">
        <v>-8.036741104161397</v>
      </c>
      <c r="BOD18">
        <v>0.000245939519467374</v>
      </c>
      <c r="BOE18">
        <v>-6.144609614640281</v>
      </c>
      <c r="BOF18">
        <v>-3.143487536764853</v>
      </c>
      <c r="BOG18">
        <v>1.007247006819924E-05</v>
      </c>
      <c r="BOH18">
        <v>-8.7569529899103</v>
      </c>
      <c r="BOI18">
        <v>-5.758143336375742</v>
      </c>
      <c r="BOJ18">
        <v>1.133539766232896E-05</v>
      </c>
      <c r="BOK18">
        <v>-7.096893356196254</v>
      </c>
      <c r="BOL18">
        <v>-4.098864543312974</v>
      </c>
      <c r="BOM18">
        <v>3.108462919297125E-05</v>
      </c>
      <c r="BON18">
        <v>-2.359447561614256</v>
      </c>
      <c r="BOO18">
        <v>0.6430807870005226</v>
      </c>
      <c r="BOP18">
        <v>5.11403737428264E-05</v>
      </c>
      <c r="BOT18">
        <v>-3.219293978621188</v>
      </c>
      <c r="BOU18">
        <v>-0.2302825304884301</v>
      </c>
      <c r="BOV18">
        <v>0.0009659861771126021</v>
      </c>
      <c r="BOW18">
        <v>0.4212301844334791</v>
      </c>
      <c r="BOX18">
        <v>3.409343567836352</v>
      </c>
      <c r="BOY18">
        <v>0.001130333233016798</v>
      </c>
      <c r="BPF18">
        <v>-0.8015889330204788</v>
      </c>
      <c r="BPG18">
        <v>2.181997537045935</v>
      </c>
      <c r="BPH18">
        <v>0.002155231719045883</v>
      </c>
      <c r="BPI18">
        <v>6.583099331322168</v>
      </c>
      <c r="BPJ18">
        <v>9.574148323733723</v>
      </c>
      <c r="BPK18">
        <v>0.0006409642947870921</v>
      </c>
      <c r="BPL18">
        <v>3.58820664816675</v>
      </c>
      <c r="BPM18">
        <v>6.583193394416197</v>
      </c>
      <c r="BPN18">
        <v>0.00020106170533943</v>
      </c>
      <c r="BPO18">
        <v>-0.6988004288830982</v>
      </c>
      <c r="BPP18">
        <v>2.304396349449546</v>
      </c>
      <c r="BPQ18">
        <v>8.175513366450184E-05</v>
      </c>
      <c r="BPR18">
        <v>-9.338017815966028</v>
      </c>
      <c r="BPS18">
        <v>-6.340765141745947</v>
      </c>
      <c r="BPT18">
        <v>6.038239152805481E-05</v>
      </c>
      <c r="BPU18">
        <v>-9.201751627236701</v>
      </c>
      <c r="BPV18">
        <v>-6.19690887370333</v>
      </c>
      <c r="BPW18">
        <v>0.0001876180942798737</v>
      </c>
      <c r="BPX18">
        <v>3.627979596288068</v>
      </c>
      <c r="BPY18">
        <v>6.605114052390048</v>
      </c>
      <c r="BPZ18">
        <v>0.004182664782018027</v>
      </c>
      <c r="BQD18">
        <v>-8.343751144714195</v>
      </c>
      <c r="BQE18">
        <v>-5.349541217845866</v>
      </c>
      <c r="BQF18">
        <v>0.0002681995749607578</v>
      </c>
      <c r="BQG18">
        <v>-0.1924352690116849</v>
      </c>
      <c r="BQH18">
        <v>2.797406152743529</v>
      </c>
      <c r="BQI18">
        <v>0.000825573695643506</v>
      </c>
      <c r="BQJ18">
        <v>3.628130406831866</v>
      </c>
      <c r="BQK18">
        <v>6.630291794992827</v>
      </c>
      <c r="BQL18">
        <v>3.737279025873161E-05</v>
      </c>
      <c r="BQP18">
        <v>3.365679064247705</v>
      </c>
      <c r="BQQ18">
        <v>6.357254692362227</v>
      </c>
      <c r="BQR18">
        <v>0.0005677603333186811</v>
      </c>
      <c r="BQS18">
        <v>-7.247865877646162</v>
      </c>
      <c r="BQT18">
        <v>-4.222159943212455</v>
      </c>
      <c r="BQU18">
        <v>0.005286360520880232</v>
      </c>
      <c r="BQV18">
        <v>-4.514463693231444</v>
      </c>
      <c r="BQW18">
        <v>-1.511691019445487</v>
      </c>
      <c r="BQX18">
        <v>6.15017593866464E-05</v>
      </c>
      <c r="BQY18">
        <v>-5.976266969994972</v>
      </c>
      <c r="BQZ18">
        <v>-2.974807379882483</v>
      </c>
      <c r="BRA18">
        <v>1.704322637182014E-05</v>
      </c>
      <c r="BRB18">
        <v>-4.226512139073986</v>
      </c>
      <c r="BRC18">
        <v>-1.222341819617283</v>
      </c>
      <c r="BRD18">
        <v>0.0001391325149676217</v>
      </c>
      <c r="BRH18">
        <v>6.921774516642182</v>
      </c>
      <c r="BRI18">
        <v>9.924322408472584</v>
      </c>
      <c r="BRJ18">
        <v>5.193402223544509E-05</v>
      </c>
      <c r="BRK18">
        <v>5.373729152649419</v>
      </c>
      <c r="BRL18">
        <v>8.365261591176798</v>
      </c>
      <c r="BRM18">
        <v>0.000573596778340903</v>
      </c>
      <c r="BRN18">
        <v>-5.541893806700349</v>
      </c>
      <c r="BRO18">
        <v>-2.549022170911427</v>
      </c>
      <c r="BRP18">
        <v>0.0004065086106061692</v>
      </c>
      <c r="BRQ18">
        <v>-10.8838522002569</v>
      </c>
      <c r="BRR18">
        <v>-7.882816129892706</v>
      </c>
      <c r="BRS18">
        <v>8.587534396482399E-06</v>
      </c>
      <c r="BRT18">
        <v>0.5558124755202736</v>
      </c>
      <c r="BRU18">
        <v>3.554101376657688</v>
      </c>
      <c r="BRV18">
        <v>2.342287454031814E-05</v>
      </c>
      <c r="BRW18">
        <v>-2.848761884997738</v>
      </c>
      <c r="BRX18">
        <v>0.1256353535175876</v>
      </c>
      <c r="BRY18">
        <v>0.005244011165128896</v>
      </c>
      <c r="BRZ18">
        <v>-2.61994747821051</v>
      </c>
      <c r="BSA18">
        <v>0.3766044018474066</v>
      </c>
      <c r="BSB18">
        <v>9.511624907995103E-05</v>
      </c>
      <c r="BSC18">
        <v>-4.580815456753244</v>
      </c>
      <c r="BSD18">
        <v>-1.588768021953651</v>
      </c>
      <c r="BSE18">
        <v>0.0005059463461337802</v>
      </c>
      <c r="BSF18">
        <v>-0.1733075333706954</v>
      </c>
      <c r="BSG18">
        <v>2.844353514027193</v>
      </c>
      <c r="BSH18">
        <v>0.002495300761523631</v>
      </c>
      <c r="BSI18">
        <v>3.535267436147031</v>
      </c>
      <c r="BSJ18">
        <v>6.531709130881097</v>
      </c>
      <c r="BSK18">
        <v>0.0001012922909245785</v>
      </c>
      <c r="BSL18">
        <v>3.74570258342301</v>
      </c>
      <c r="BSM18">
        <v>6.755291720713013</v>
      </c>
      <c r="BSN18">
        <v>0.0007356124317321392</v>
      </c>
      <c r="BSO18">
        <v>-11.04867042119198</v>
      </c>
      <c r="BSP18">
        <v>-8.053512526399016</v>
      </c>
      <c r="BSQ18">
        <v>0.0001875678626877647</v>
      </c>
      <c r="BSR18">
        <v>-7.778336416838478</v>
      </c>
      <c r="BSS18">
        <v>-4.783788691202427</v>
      </c>
      <c r="BST18">
        <v>0.0002378183659182343</v>
      </c>
      <c r="BSU18">
        <v>-4.209386364087716</v>
      </c>
      <c r="BSV18">
        <v>-1.215716111190434</v>
      </c>
      <c r="BSW18">
        <v>0.0003205255870748845</v>
      </c>
      <c r="BTD18">
        <v>-4.884977225682752</v>
      </c>
      <c r="BTE18">
        <v>-1.887900678531831</v>
      </c>
      <c r="BTF18">
        <v>6.837261248631122E-05</v>
      </c>
      <c r="BTG18">
        <v>4.115925211991251</v>
      </c>
      <c r="BTH18">
        <v>7.104978641597672</v>
      </c>
      <c r="BTI18">
        <v>0.0009586192270526701</v>
      </c>
      <c r="BTM18">
        <v>-6.966318543743431</v>
      </c>
      <c r="BTN18">
        <v>-3.965143452110245</v>
      </c>
      <c r="BTO18">
        <v>1.104672277106718E-05</v>
      </c>
      <c r="BTP18">
        <v>5.740719176150203</v>
      </c>
      <c r="BTQ18">
        <v>8.739281509925872</v>
      </c>
      <c r="BTR18">
        <v>1.6535073380656E-05</v>
      </c>
      <c r="BTV18">
        <v>4.359205486671025</v>
      </c>
      <c r="BTW18">
        <v>7.361297128913129</v>
      </c>
      <c r="BTX18">
        <v>3.499973815163106E-05</v>
      </c>
      <c r="BTY18">
        <v>3.507498838940662</v>
      </c>
      <c r="BTZ18">
        <v>6.509049375378811</v>
      </c>
      <c r="BUA18">
        <v>1.923330596822113E-05</v>
      </c>
      <c r="BUB18">
        <v>-8.103624255188604</v>
      </c>
      <c r="BUC18">
        <v>-5.08999976631463</v>
      </c>
      <c r="BUD18">
        <v>0.00148501357661639</v>
      </c>
      <c r="BUE18">
        <v>4.39863946935344</v>
      </c>
      <c r="BUF18">
        <v>7.387067670940743</v>
      </c>
      <c r="BUG18">
        <v>0.001071252148032746</v>
      </c>
      <c r="BUK18">
        <v>-0.1341362796437527</v>
      </c>
      <c r="BUL18">
        <v>2.863995944036</v>
      </c>
      <c r="BUM18">
        <v>2.790870705981782E-05</v>
      </c>
      <c r="BUN18">
        <v>-8.655710789834494</v>
      </c>
      <c r="BUO18">
        <v>-5.651942619592655</v>
      </c>
      <c r="BUP18">
        <v>0.0001135928557718116</v>
      </c>
      <c r="BUW18">
        <v>3.696221147147193</v>
      </c>
      <c r="BUX18">
        <v>6.700309377504073</v>
      </c>
      <c r="BUY18">
        <v>0.0001337090196073574</v>
      </c>
      <c r="BVC18">
        <v>-12.13757191381603</v>
      </c>
      <c r="BVD18">
        <v>-9.148802324922212</v>
      </c>
      <c r="BVE18">
        <v>0.001008977068910739</v>
      </c>
      <c r="BVF18">
        <v>-1.746454803909641</v>
      </c>
      <c r="BVG18">
        <v>1.267424983205906</v>
      </c>
      <c r="BVH18">
        <v>0.001541187922983271</v>
      </c>
      <c r="BVO18">
        <v>4.410628663057357</v>
      </c>
      <c r="BVP18">
        <v>7.404779138415584</v>
      </c>
      <c r="BVQ18">
        <v>0.0002737355082776053</v>
      </c>
      <c r="BVR18">
        <v>0.2645084087976509</v>
      </c>
      <c r="BVS18">
        <v>3.265951012321391</v>
      </c>
      <c r="BVT18">
        <v>1.664883941365227E-05</v>
      </c>
      <c r="BVU18">
        <v>3.62525012620021</v>
      </c>
      <c r="BVV18">
        <v>6.595087367299544</v>
      </c>
      <c r="BVW18">
        <v>0.007278336195997486</v>
      </c>
      <c r="BWA18">
        <v>-6.323974346632185</v>
      </c>
      <c r="BWB18">
        <v>-3.32716666215939</v>
      </c>
      <c r="BWC18">
        <v>8.152702740190161E-05</v>
      </c>
      <c r="BWD18">
        <v>-1.160244022489139</v>
      </c>
      <c r="BWE18">
        <v>1.836894655769449</v>
      </c>
      <c r="BWF18">
        <v>6.549729686303448E-05</v>
      </c>
      <c r="BWG18">
        <v>4.437165414747145</v>
      </c>
      <c r="BWH18">
        <v>7.451506634408497</v>
      </c>
      <c r="BWI18">
        <v>0.001645364651001025</v>
      </c>
      <c r="BWJ18">
        <v>-5.877352091079899</v>
      </c>
      <c r="BWK18">
        <v>-2.882417569510653</v>
      </c>
      <c r="BWL18">
        <v>0.0002052725738594541</v>
      </c>
      <c r="BWM18">
        <v>-6.614994745414321</v>
      </c>
      <c r="BWN18">
        <v>-3.611503080431401</v>
      </c>
      <c r="BWO18">
        <v>9.753379482358388E-05</v>
      </c>
      <c r="BWP18">
        <v>-4.496253666752555</v>
      </c>
      <c r="BWQ18">
        <v>-1.520344739855988</v>
      </c>
      <c r="BWR18">
        <v>0.004643038426199603</v>
      </c>
      <c r="BWV18">
        <v>2.34929052110288</v>
      </c>
      <c r="BWW18">
        <v>5.358470913550327</v>
      </c>
      <c r="BWX18">
        <v>0.0006742368439132259</v>
      </c>
      <c r="BXB18">
        <v>-5.975915772352416</v>
      </c>
      <c r="BXC18">
        <v>-2.97974420604259</v>
      </c>
      <c r="BXD18">
        <v>0.0001172552361604707</v>
      </c>
      <c r="BXH18">
        <v>-3.62108111059442</v>
      </c>
      <c r="BXI18">
        <v>-0.6165648655724052</v>
      </c>
      <c r="BXJ18">
        <v>0.0001631717527909603</v>
      </c>
      <c r="BXK18">
        <v>1.038409092324455</v>
      </c>
      <c r="BXL18">
        <v>4.058804836330475</v>
      </c>
      <c r="BXM18">
        <v>0.003327890988472828</v>
      </c>
      <c r="BXN18">
        <v>-5.836045372605499</v>
      </c>
      <c r="BXO18">
        <v>-2.840136976615149</v>
      </c>
      <c r="BXP18">
        <v>0.0001339297869742518</v>
      </c>
      <c r="BXQ18">
        <v>-5.000864140657573</v>
      </c>
      <c r="BXR18">
        <v>-2.024645021719245</v>
      </c>
      <c r="BXS18">
        <v>0.00452424243255528</v>
      </c>
      <c r="BXT18">
        <v>1.202984723323833</v>
      </c>
      <c r="BXU18">
        <v>4.212678618382977</v>
      </c>
      <c r="BXV18">
        <v>0.000751772811341654</v>
      </c>
      <c r="BXW18">
        <v>-8.804253110039429</v>
      </c>
      <c r="BXX18">
        <v>-5.80664976579469</v>
      </c>
      <c r="BXY18">
        <v>4.595167047379863E-05</v>
      </c>
      <c r="BXZ18">
        <v>-9.496183385161729</v>
      </c>
      <c r="BYA18">
        <v>-6.484632847924701</v>
      </c>
      <c r="BYB18">
        <v>0.00106731928371175</v>
      </c>
      <c r="BYF18">
        <v>-8.02770597012074</v>
      </c>
      <c r="BYG18">
        <v>-5.029055061326776</v>
      </c>
      <c r="BYH18">
        <v>1.456037665762675E-05</v>
      </c>
      <c r="BYI18">
        <v>3.951791550479912</v>
      </c>
      <c r="BYJ18">
        <v>6.95026827188588</v>
      </c>
      <c r="BYK18">
        <v>1.856302140028903E-05</v>
      </c>
      <c r="BYO18">
        <v>-7.843768734548395</v>
      </c>
      <c r="BYP18">
        <v>-4.846853757888673</v>
      </c>
      <c r="BYQ18">
        <v>7.613895208046616E-05</v>
      </c>
      <c r="BYR18">
        <v>-7.710999256558148</v>
      </c>
      <c r="BYS18">
        <v>-4.706123615691546</v>
      </c>
      <c r="BYT18">
        <v>0.0001901749908806857</v>
      </c>
      <c r="BZA18">
        <v>-5.085941410210835</v>
      </c>
      <c r="BZB18">
        <v>-2.09027720950826</v>
      </c>
      <c r="BZC18">
        <v>0.0001503932443803707</v>
      </c>
      <c r="BZD18">
        <v>-6.381736574897221</v>
      </c>
      <c r="BZE18">
        <v>-3.400450294414481</v>
      </c>
      <c r="BZF18">
        <v>0.002801626385365149</v>
      </c>
      <c r="BZG18">
        <v>0.2049251570082758</v>
      </c>
      <c r="BZH18">
        <v>3.208788470157103</v>
      </c>
      <c r="BZI18">
        <v>0.000119401507887213</v>
      </c>
      <c r="BZJ18">
        <v>-10.75499286156795</v>
      </c>
      <c r="BZK18">
        <v>-7.757893478135319</v>
      </c>
      <c r="BZL18">
        <v>6.730861176704344E-05</v>
      </c>
      <c r="BZM18">
        <v>-0.4950685431074237</v>
      </c>
      <c r="BZN18">
        <v>2.50816338395421</v>
      </c>
      <c r="BZO18">
        <v>8.356282025376018E-05</v>
      </c>
      <c r="BZP18">
        <v>0.2527883125698247</v>
      </c>
      <c r="BZQ18">
        <v>3.234096754190242</v>
      </c>
      <c r="BZR18">
        <v>0.002794994837258884</v>
      </c>
      <c r="BZS18">
        <v>7.186447677561492</v>
      </c>
      <c r="BZT18">
        <v>10.16067958736772</v>
      </c>
      <c r="BZU18">
        <v>0.005311955777876697</v>
      </c>
      <c r="BZV18">
        <v>-2.884530909456615</v>
      </c>
      <c r="BZW18">
        <v>0.1294364902549772</v>
      </c>
      <c r="BZX18">
        <v>0.001560706037627017</v>
      </c>
      <c r="BZY18">
        <v>3.221783141272259</v>
      </c>
      <c r="BZZ18">
        <v>6.228979044152547</v>
      </c>
      <c r="CAA18">
        <v>0.0004142481461003146</v>
      </c>
      <c r="CAB18">
        <v>-11.56553037178819</v>
      </c>
      <c r="CAC18">
        <v>-8.547835013158142</v>
      </c>
      <c r="CAD18">
        <v>0.00250500573636865</v>
      </c>
      <c r="CAE18">
        <v>2.695388211362165</v>
      </c>
      <c r="CAF18">
        <v>5.67983883429685</v>
      </c>
      <c r="CAG18">
        <v>0.001934265016954644</v>
      </c>
      <c r="CAH18">
        <v>-6.231704251570628</v>
      </c>
      <c r="CAI18">
        <v>-3.230190976680986</v>
      </c>
      <c r="CAJ18">
        <v>1.832000713296355E-05</v>
      </c>
      <c r="CAK18">
        <v>1.992041101345794</v>
      </c>
      <c r="CAL18">
        <v>4.998057969432614</v>
      </c>
      <c r="CAM18">
        <v>0.0002896216125935441</v>
      </c>
      <c r="CAN18">
        <v>0.09428581925917667</v>
      </c>
      <c r="CAO18">
        <v>3.091385395292504</v>
      </c>
      <c r="CAP18">
        <v>6.729967349157842E-05</v>
      </c>
      <c r="CAQ18">
        <v>-9.835048423376923</v>
      </c>
      <c r="CAR18">
        <v>-6.849360066210294</v>
      </c>
      <c r="CAS18">
        <v>0.001638584964719772</v>
      </c>
      <c r="CAT18">
        <v>-0.2593521910500592</v>
      </c>
      <c r="CAU18">
        <v>2.750214269502858</v>
      </c>
      <c r="CAV18">
        <v>0.0007321373400841516</v>
      </c>
      <c r="CAZ18">
        <v>-2.653713569988421</v>
      </c>
      <c r="CBA18">
        <v>0.333837813927435</v>
      </c>
      <c r="CBB18">
        <v>0.001239744339283213</v>
      </c>
      <c r="CBC18">
        <v>4.890656317264973</v>
      </c>
      <c r="CBD18">
        <v>7.893414295502669</v>
      </c>
      <c r="CBE18">
        <v>6.085155167684137E-05</v>
      </c>
      <c r="CBF18">
        <v>-0.5959539371988283</v>
      </c>
      <c r="CBG18">
        <v>2.417413485695732</v>
      </c>
      <c r="CBH18">
        <v>0.001429503958736043</v>
      </c>
      <c r="CBI18">
        <v>1.35522169816504</v>
      </c>
      <c r="CBJ18">
        <v>4.38269746811626</v>
      </c>
      <c r="CBK18">
        <v>0.006039343475298534</v>
      </c>
      <c r="CBL18">
        <v>3.60071892053024</v>
      </c>
      <c r="CBM18">
        <v>6.620631186205613</v>
      </c>
      <c r="CBN18">
        <v>0.003171986594613091</v>
      </c>
      <c r="CBO18">
        <v>5.372004542118981</v>
      </c>
      <c r="CBP18">
        <v>8.384359216214815</v>
      </c>
      <c r="CBQ18">
        <v>0.001221103776114089</v>
      </c>
      <c r="CBU18">
        <v>-7.938989380063375</v>
      </c>
      <c r="CBV18">
        <v>-4.935242963769431</v>
      </c>
      <c r="CBW18">
        <v>0.0001122850803802201</v>
      </c>
      <c r="CCA18">
        <v>-0.03931720089439317</v>
      </c>
      <c r="CCB18">
        <v>2.958145862552816</v>
      </c>
      <c r="CCC18">
        <v>5.148837658307738E-05</v>
      </c>
      <c r="CCJ18">
        <v>-4.498501599406669</v>
      </c>
      <c r="CCK18">
        <v>-1.549265041269823</v>
      </c>
      <c r="CCL18">
        <v>0.02061541623835049</v>
      </c>
      <c r="CCP18">
        <v>0.6962026688250844</v>
      </c>
      <c r="CCQ18">
        <v>3.69364237486436</v>
      </c>
      <c r="CCR18">
        <v>5.244084132256251E-05</v>
      </c>
      <c r="CCS18">
        <v>0.09417717197744412</v>
      </c>
      <c r="CCT18">
        <v>3.09076755755655</v>
      </c>
      <c r="CCU18">
        <v>9.300376399333102E-05</v>
      </c>
      <c r="CCV18">
        <v>-0.807775299026632</v>
      </c>
      <c r="CCW18">
        <v>2.195124300866913</v>
      </c>
      <c r="CCX18">
        <v>6.726143634116125E-05</v>
      </c>
      <c r="CCY18">
        <v>-2.781435568291989</v>
      </c>
      <c r="CCZ18">
        <v>0.2191656013653489</v>
      </c>
      <c r="CDA18">
        <v>2.891239655231394E-06</v>
      </c>
      <c r="CDE18">
        <v>6.466503168814265</v>
      </c>
      <c r="CDF18">
        <v>9.470665246803568</v>
      </c>
      <c r="CDG18">
        <v>0.000138583145512325</v>
      </c>
      <c r="CDH18">
        <v>-5.320894725633888</v>
      </c>
      <c r="CDI18">
        <v>-2.332439516302091</v>
      </c>
      <c r="CDJ18">
        <v>0.001066257532581041</v>
      </c>
      <c r="CDQ18">
        <v>-2.620420141494677</v>
      </c>
      <c r="CDR18">
        <v>0.3741141902954705</v>
      </c>
      <c r="CDS18">
        <v>0.0002389882318415673</v>
      </c>
      <c r="CDT18">
        <v>3.034556551258233</v>
      </c>
      <c r="CDU18">
        <v>6.045605064419935</v>
      </c>
      <c r="CDV18">
        <v>0.0009765571446744521</v>
      </c>
      <c r="CDW18">
        <v>-10.87275800671556</v>
      </c>
      <c r="CDX18">
        <v>-7.862164085177187</v>
      </c>
      <c r="CDY18">
        <v>0.0008978493884888397</v>
      </c>
      <c r="CDZ18">
        <v>-1.336383162614353</v>
      </c>
      <c r="CEA18">
        <v>1.667934824673127</v>
      </c>
      <c r="CEB18">
        <v>0.0001491601137186886</v>
      </c>
      <c r="CEC18">
        <v>5.181546007217955</v>
      </c>
      <c r="CED18">
        <v>8.19963288440886</v>
      </c>
      <c r="CEE18">
        <v>0.002617081012151057</v>
      </c>
      <c r="CEF18">
        <v>-5.920518188708833</v>
      </c>
      <c r="CEG18">
        <v>-2.920881705337557</v>
      </c>
      <c r="CEH18">
        <v>1.057154714870402E-06</v>
      </c>
      <c r="CEI18">
        <v>8.000620865996423</v>
      </c>
      <c r="CEJ18">
        <v>11.03774529163303</v>
      </c>
      <c r="CEK18">
        <v>0.01102578383078173</v>
      </c>
      <c r="CEL18">
        <v>-7.592501345708614</v>
      </c>
      <c r="CEM18">
        <v>-4.59063570896603</v>
      </c>
      <c r="CEN18">
        <v>2.784480364224871E-05</v>
      </c>
      <c r="CEO18">
        <v>7.390146928988313</v>
      </c>
      <c r="CEP18">
        <v>10.38070980672596</v>
      </c>
      <c r="CEQ18">
        <v>0.0007124742127562932</v>
      </c>
      <c r="CER18">
        <v>-7.890133184945071</v>
      </c>
      <c r="CES18">
        <v>-4.902299584115892</v>
      </c>
      <c r="CET18">
        <v>0.001184170150269938</v>
      </c>
      <c r="CEU18">
        <v>-1.655834410552154</v>
      </c>
      <c r="CEV18">
        <v>1.351699164765326</v>
      </c>
      <c r="CEW18">
        <v>0.0004540380565131913</v>
      </c>
      <c r="CEX18">
        <v>-9.738689517098038</v>
      </c>
      <c r="CEY18">
        <v>-6.740182293806181</v>
      </c>
      <c r="CEZ18">
        <v>1.782705840299311E-05</v>
      </c>
      <c r="CFA18">
        <v>5.778001145295358</v>
      </c>
      <c r="CFB18">
        <v>8.765604500783613</v>
      </c>
      <c r="CFC18">
        <v>0.001229414361204475</v>
      </c>
      <c r="CFD18">
        <v>2.996468004870266</v>
      </c>
      <c r="CFE18">
        <v>5.986834744180441</v>
      </c>
      <c r="CFF18">
        <v>0.000742397692145065</v>
      </c>
      <c r="CFG18">
        <v>1.651252274058996</v>
      </c>
      <c r="CFH18">
        <v>4.670917199709228</v>
      </c>
      <c r="CFI18">
        <v>0.003093674406633126</v>
      </c>
      <c r="CFJ18">
        <v>-1.033933169054261</v>
      </c>
      <c r="CFK18">
        <v>1.96814332153748</v>
      </c>
      <c r="CFL18">
        <v>3.449450542070293E-05</v>
      </c>
      <c r="CFM18">
        <v>-5.641724341054959</v>
      </c>
      <c r="CFN18">
        <v>-2.645529774644805</v>
      </c>
      <c r="CFO18">
        <v>0.0001158505984537768</v>
      </c>
      <c r="CFP18">
        <v>1.111606758456922</v>
      </c>
      <c r="CFQ18">
        <v>4.114738500489729</v>
      </c>
      <c r="CFR18">
        <v>7.846246528039957E-05</v>
      </c>
      <c r="CFS18">
        <v>-7.815113752347478</v>
      </c>
      <c r="CFT18">
        <v>-4.819060302411608</v>
      </c>
      <c r="CFU18">
        <v>0.0001246020592694918</v>
      </c>
      <c r="CGB18">
        <v>-4.380630243144698</v>
      </c>
      <c r="CGC18">
        <v>-1.372183593212684</v>
      </c>
      <c r="CGD18">
        <v>0.0005707671605920187</v>
      </c>
      <c r="CGE18">
        <v>6.446670314264605</v>
      </c>
      <c r="CGF18">
        <v>9.450328042840747</v>
      </c>
      <c r="CGG18">
        <v>0.0001070318266938124</v>
      </c>
      <c r="CGH18">
        <v>0.709209820114681</v>
      </c>
      <c r="CGI18">
        <v>3.715432244931795</v>
      </c>
      <c r="CGJ18">
        <v>0.0003097485648370556</v>
      </c>
      <c r="CGK18">
        <v>5.492685529934874</v>
      </c>
      <c r="CGL18">
        <v>8.512312203843964</v>
      </c>
      <c r="CGM18">
        <v>0.003081650629870036</v>
      </c>
      <c r="CGQ18">
        <v>-9.250990193443464</v>
      </c>
      <c r="CGR18">
        <v>-6.25435414064886</v>
      </c>
      <c r="CGS18">
        <v>9.052912640553907E-05</v>
      </c>
      <c r="CGT18">
        <v>7.783943968036523</v>
      </c>
      <c r="CGU18">
        <v>10.76457153431131</v>
      </c>
      <c r="CGV18">
        <v>0.003002329507502649</v>
      </c>
      <c r="CGW18">
        <v>-1.634936292799224</v>
      </c>
      <c r="CGX18">
        <v>1.363602125898911</v>
      </c>
      <c r="CGY18">
        <v>1.708975921569683E-05</v>
      </c>
      <c r="CGZ18">
        <v>-6.789769875494305</v>
      </c>
      <c r="CHA18">
        <v>-3.848630032634663</v>
      </c>
      <c r="CHB18">
        <v>0.02771614478870086</v>
      </c>
      <c r="CHC18">
        <v>1.580534968321067</v>
      </c>
      <c r="CHD18">
        <v>4.577450752879002</v>
      </c>
      <c r="CHE18">
        <v>7.609907914461857E-05</v>
      </c>
      <c r="CHF18">
        <v>-7.910457307869661</v>
      </c>
      <c r="CHG18">
        <v>-4.912773246634346</v>
      </c>
      <c r="CHH18">
        <v>4.290857889416339E-05</v>
      </c>
      <c r="CHL18">
        <v>-7.814470053258907</v>
      </c>
      <c r="CHM18">
        <v>-4.813129961396472</v>
      </c>
      <c r="CHN18">
        <v>1.436676959811368E-05</v>
      </c>
      <c r="CHO18">
        <v>-9.693156766341376</v>
      </c>
      <c r="CHP18">
        <v>-6.687357894444222</v>
      </c>
      <c r="CHQ18">
        <v>0.0002690153222368195</v>
      </c>
      <c r="CHU18">
        <v>3.344962394126447</v>
      </c>
      <c r="CHV18">
        <v>6.364278759503685</v>
      </c>
      <c r="CHW18">
        <v>0.002984975771095712</v>
      </c>
      <c r="CHX18">
        <v>-4.310502439509866</v>
      </c>
      <c r="CHY18">
        <v>-1.309291673290244</v>
      </c>
      <c r="CHZ18">
        <v>1.172763870862017E-05</v>
      </c>
      <c r="CID18">
        <v>4.369096519286264</v>
      </c>
      <c r="CIE18">
        <v>7.362925881696894</v>
      </c>
      <c r="CIF18">
        <v>0.0003046141460747438</v>
      </c>
      <c r="CIG18">
        <v>2.686237894337469</v>
      </c>
      <c r="CIH18">
        <v>5.701157229121455</v>
      </c>
      <c r="CII18">
        <v>0.001780692403173288</v>
      </c>
      <c r="CIJ18">
        <v>3.678735139387541</v>
      </c>
      <c r="CIK18">
        <v>6.684797234697571</v>
      </c>
      <c r="CIL18">
        <v>0.0002939919963831117</v>
      </c>
      <c r="CIS18">
        <v>-7.919096403210185</v>
      </c>
      <c r="CIT18">
        <v>-4.930237842025998</v>
      </c>
      <c r="CIU18">
        <v>0.0009930532710920917</v>
      </c>
      <c r="CIV18">
        <v>-3.388384075051328</v>
      </c>
      <c r="CIW18">
        <v>-0.3968645278325474</v>
      </c>
      <c r="CIX18">
        <v>0.0005753446349959114</v>
      </c>
      <c r="CIY18">
        <v>1.458399977505511</v>
      </c>
      <c r="CIZ18">
        <v>4.464962165651876</v>
      </c>
      <c r="CJA18">
        <v>0.0003444985061463349</v>
      </c>
      <c r="CJE18">
        <v>4.980941644731389</v>
      </c>
      <c r="CJF18">
        <v>7.984076098069181</v>
      </c>
      <c r="CJG18">
        <v>7.859838181438266E-05</v>
      </c>
      <c r="CJH18">
        <v>6.60011158554843</v>
      </c>
      <c r="CJI18">
        <v>9.597955478250817</v>
      </c>
      <c r="CJJ18">
        <v>3.71903894305548E-05</v>
      </c>
      <c r="CJK18">
        <v>2.411689985984147</v>
      </c>
      <c r="CJL18">
        <v>5.410439365266067</v>
      </c>
      <c r="CJM18">
        <v>1.251241744391455E-05</v>
      </c>
      <c r="CJN18">
        <v>-5.94541869678474</v>
      </c>
      <c r="CJO18">
        <v>-2.941386496525558</v>
      </c>
      <c r="CJP18">
        <v>0.0001300691114411895</v>
      </c>
      <c r="CJQ18">
        <v>-6.330194202643654</v>
      </c>
      <c r="CJR18">
        <v>-3.314845223965922</v>
      </c>
      <c r="CJS18">
        <v>0.001884729171595908</v>
      </c>
      <c r="CJT18">
        <v>-11.07103337408876</v>
      </c>
      <c r="CJU18">
        <v>-8.076160728495511</v>
      </c>
      <c r="CJV18">
        <v>0.0002103181056992805</v>
      </c>
      <c r="CKC18">
        <v>-1.892919646232009</v>
      </c>
      <c r="CKD18">
        <v>1.090908242479094</v>
      </c>
      <c r="CKE18">
        <v>0.002092297468323602</v>
      </c>
      <c r="CKI18">
        <v>0.2353415433997359</v>
      </c>
      <c r="CKJ18">
        <v>3.233151412561256</v>
      </c>
      <c r="CKK18">
        <v>3.837338471727984E-05</v>
      </c>
      <c r="CKL18">
        <v>-6.80513567978327</v>
      </c>
      <c r="CKM18">
        <v>-3.787754326781556</v>
      </c>
      <c r="CKN18">
        <v>0.002416891457361771</v>
      </c>
      <c r="CKO18">
        <v>2.121326665016049</v>
      </c>
      <c r="CKP18">
        <v>5.152573471396689</v>
      </c>
      <c r="CKQ18">
        <v>0.007810903271913599</v>
      </c>
      <c r="CKR18">
        <v>-4.961547116000575</v>
      </c>
      <c r="CKS18">
        <v>-1.970297765124976</v>
      </c>
      <c r="CKT18">
        <v>0.0006125908807870305</v>
      </c>
      <c r="CLA18">
        <v>-6.164831557861942</v>
      </c>
      <c r="CLB18">
        <v>-3.16562273778959</v>
      </c>
      <c r="CLC18">
        <v>5.007725423308835E-06</v>
      </c>
      <c r="CLD18">
        <v>0.7038628132254191</v>
      </c>
      <c r="CLE18">
        <v>3.698330747514842</v>
      </c>
      <c r="CLF18">
        <v>0.0002448300082091016</v>
      </c>
      <c r="CLM18">
        <v>1.238130973352538</v>
      </c>
      <c r="CLN18">
        <v>4.22608955912494</v>
      </c>
      <c r="CLO18">
        <v>0.00115996525280479</v>
      </c>
      <c r="CLP18">
        <v>-5.567942496472885</v>
      </c>
      <c r="CLQ18">
        <v>-2.581732237016826</v>
      </c>
      <c r="CLR18">
        <v>0.001521255554153853</v>
      </c>
      <c r="CLS18">
        <v>-2.917320937165169</v>
      </c>
      <c r="CLT18">
        <v>0.05995192538152549</v>
      </c>
      <c r="CLU18">
        <v>0.004132182214571477</v>
      </c>
      <c r="CLV18">
        <v>0.5288345012478226</v>
      </c>
      <c r="CLW18">
        <v>3.534555133195817</v>
      </c>
      <c r="CLX18">
        <v>0.0002618050390752865</v>
      </c>
      <c r="CLY18">
        <v>3.722642943084133</v>
      </c>
      <c r="CLZ18">
        <v>6.725594770286758</v>
      </c>
      <c r="CMA18">
        <v>6.970627067325501E-05</v>
      </c>
      <c r="CMB18">
        <v>-11.92159112545916</v>
      </c>
      <c r="CMC18">
        <v>-8.923275386592405</v>
      </c>
      <c r="CMD18">
        <v>2.269388451974492E-05</v>
      </c>
      <c r="CMH18">
        <v>-5.081993833439984</v>
      </c>
      <c r="CMI18">
        <v>-2.086439766679038</v>
      </c>
      <c r="CMJ18">
        <v>0.0001581305789289747</v>
      </c>
      <c r="CMQ18">
        <v>1.035935837976115</v>
      </c>
      <c r="CMR18">
        <v>4.023016545809648</v>
      </c>
      <c r="CMS18">
        <v>0.001335264880660314</v>
      </c>
      <c r="CMT18">
        <v>-7.238692236819348</v>
      </c>
      <c r="CMU18">
        <v>-4.237270835142123</v>
      </c>
      <c r="CMV18">
        <v>1.616306182413269E-05</v>
      </c>
      <c r="CMW18">
        <v>6.248955026561191</v>
      </c>
      <c r="CMX18">
        <v>9.255825237304999</v>
      </c>
      <c r="CMY18">
        <v>0.0003775983653146183</v>
      </c>
      <c r="CNC18">
        <v>2.281833399851959</v>
      </c>
      <c r="CND18">
        <v>5.284976052373922</v>
      </c>
      <c r="CNE18">
        <v>7.901011899040864E-05</v>
      </c>
      <c r="CNI18">
        <v>-8.72704375604223</v>
      </c>
      <c r="CNJ18">
        <v>-5.728549501201069</v>
      </c>
      <c r="CNK18">
        <v>1.813814786694605E-05</v>
      </c>
      <c r="CNO18">
        <v>1.106042246430375</v>
      </c>
      <c r="CNP18">
        <v>4.100532376940186</v>
      </c>
      <c r="CNQ18">
        <v>0.0002428692943913395</v>
      </c>
      <c r="CNR18">
        <v>-10.8743400620993</v>
      </c>
      <c r="CNS18">
        <v>-7.846801195837092</v>
      </c>
      <c r="CNT18">
        <v>0.006067113240062432</v>
      </c>
      <c r="CNU18">
        <v>3.610072875453183</v>
      </c>
      <c r="CNV18">
        <v>6.604430082562449</v>
      </c>
      <c r="CNW18">
        <v>0.0002547288928616948</v>
      </c>
      <c r="CNX18">
        <v>-2.134679691858404</v>
      </c>
      <c r="CNY18">
        <v>0.8818947994016824</v>
      </c>
      <c r="CNZ18">
        <v>0.002197710084245405</v>
      </c>
      <c r="COA18">
        <v>-1.368112622635432</v>
      </c>
      <c r="COB18">
        <v>1.636110790225692</v>
      </c>
      <c r="COC18">
        <v>0.0001426977295640338</v>
      </c>
      <c r="COD18">
        <v>-4.034736082241636</v>
      </c>
      <c r="COE18">
        <v>-1.039986763024427</v>
      </c>
      <c r="COF18">
        <v>0.0002205571894621102</v>
      </c>
      <c r="COG18">
        <v>6.47476008072121</v>
      </c>
      <c r="COH18">
        <v>9.477207905288369</v>
      </c>
      <c r="COI18">
        <v>4.793476089268309E-05</v>
      </c>
      <c r="COJ18">
        <v>2.987956392427004</v>
      </c>
      <c r="COK18">
        <v>5.986693343912397</v>
      </c>
      <c r="COL18">
        <v>1.276233240201233E-05</v>
      </c>
      <c r="COP18">
        <v>-12.20490909077848</v>
      </c>
      <c r="COQ18">
        <v>-9.190927085039657</v>
      </c>
      <c r="COR18">
        <v>0.001563971875844659</v>
      </c>
      <c r="COS18">
        <v>-9.372978861315358</v>
      </c>
      <c r="COT18">
        <v>-6.382665144404876</v>
      </c>
      <c r="COU18">
        <v>0.0007505926407221763</v>
      </c>
      <c r="COY18">
        <v>-1.881477208568342</v>
      </c>
      <c r="COZ18">
        <v>1.099881513367003</v>
      </c>
      <c r="CPA18">
        <v>0.002779977983070562</v>
      </c>
      <c r="CPB18">
        <v>-6.526007139291632</v>
      </c>
      <c r="CPC18">
        <v>-3.524424506665339</v>
      </c>
      <c r="CPD18">
        <v>2.003780823847044E-05</v>
      </c>
      <c r="CPE18">
        <v>3.721724151311784</v>
      </c>
      <c r="CPF18">
        <v>6.709575004234975</v>
      </c>
      <c r="CPG18">
        <v>0.001180814197551391</v>
      </c>
      <c r="CPH18">
        <v>-10.44810151274544</v>
      </c>
      <c r="CPI18">
        <v>-7.449618500540684</v>
      </c>
      <c r="CPJ18">
        <v>1.841001576725448E-05</v>
      </c>
      <c r="CPN18">
        <v>6.959741753692772</v>
      </c>
      <c r="CPO18">
        <v>9.94774935901992</v>
      </c>
      <c r="CPP18">
        <v>0.001150540239915755</v>
      </c>
      <c r="CPQ18">
        <v>-3.05121793866283</v>
      </c>
      <c r="CPR18">
        <v>-0.04596881167643779</v>
      </c>
      <c r="CPS18">
        <v>0.0002204266729541235</v>
      </c>
      <c r="CPT18">
        <v>-4.41460634849171</v>
      </c>
      <c r="CPU18">
        <v>-1.418552930623952</v>
      </c>
      <c r="CPV18">
        <v>0.0001246040842122527</v>
      </c>
      <c r="CPW18">
        <v>-1.918902754043672</v>
      </c>
      <c r="CPX18">
        <v>1.081906719353692</v>
      </c>
      <c r="CPY18">
        <v>5.241977448323466E-06</v>
      </c>
      <c r="CQC18">
        <v>4.6588565657592</v>
      </c>
      <c r="CQD18">
        <v>7.679351081909165</v>
      </c>
      <c r="CQE18">
        <v>0.003360201537769338</v>
      </c>
      <c r="CQF18">
        <v>4.288838076769162</v>
      </c>
      <c r="CQG18">
        <v>7.277439168528863</v>
      </c>
      <c r="CQH18">
        <v>0.001039480872566009</v>
      </c>
      <c r="CQI18">
        <v>-4.950967787813056</v>
      </c>
      <c r="CQJ18">
        <v>-1.958774211131053</v>
      </c>
      <c r="CQK18">
        <v>0.0004875219601581483</v>
      </c>
      <c r="CQL18">
        <v>-5.258378401796751</v>
      </c>
      <c r="CQM18">
        <v>-2.259798973153721</v>
      </c>
      <c r="CQN18">
        <v>1.614418384194218E-05</v>
      </c>
      <c r="CQO18">
        <v>1.282954726694111</v>
      </c>
      <c r="CQP18">
        <v>4.285274635431121</v>
      </c>
      <c r="CQQ18">
        <v>4.305581238444436E-05</v>
      </c>
      <c r="CQU18">
        <v>0.9983712961683601</v>
      </c>
      <c r="CQV18">
        <v>3.993221181186369</v>
      </c>
      <c r="CQW18">
        <v>0.0002121894746218275</v>
      </c>
      <c r="CQX18">
        <v>-6.64277118955209</v>
      </c>
      <c r="CQY18">
        <v>-3.647011820262202</v>
      </c>
      <c r="CQZ18">
        <v>0.0001438635905563256</v>
      </c>
      <c r="CRA18">
        <v>-12.0911668309035</v>
      </c>
      <c r="CRB18">
        <v>-9.08279256638605</v>
      </c>
      <c r="CRC18">
        <v>0.0005610264496659615</v>
      </c>
      <c r="CRG18">
        <v>-1.908741362001916</v>
      </c>
      <c r="CRH18">
        <v>1.095514521937736</v>
      </c>
      <c r="CRI18">
        <v>0.0001449003848623506</v>
      </c>
      <c r="CRJ18">
        <v>3.325892840484105</v>
      </c>
      <c r="CRK18">
        <v>6.320423411270951</v>
      </c>
      <c r="CRL18">
        <v>0.0002393172473417034</v>
      </c>
      <c r="CRP18">
        <v>-3.28520855809761</v>
      </c>
      <c r="CRQ18">
        <v>-0.2837003684565378</v>
      </c>
      <c r="CRR18">
        <v>1.819708794750635E-05</v>
      </c>
      <c r="CRS18">
        <v>-0.3280247701876826</v>
      </c>
      <c r="CRT18">
        <v>2.68279321276028</v>
      </c>
      <c r="CRU18">
        <v>0.0009362300404992481</v>
      </c>
      <c r="CRV18">
        <v>4.745394386727268</v>
      </c>
      <c r="CRW18">
        <v>7.734088941784244</v>
      </c>
      <c r="CRX18">
        <v>0.001022504682877954</v>
      </c>
      <c r="CRY18">
        <v>-1.256319852500722</v>
      </c>
      <c r="CRZ18">
        <v>1.744948952336552</v>
      </c>
      <c r="CSA18">
        <v>1.287892572071439E-05</v>
      </c>
      <c r="CSB18">
        <v>8.098537853702178</v>
      </c>
      <c r="CSC18">
        <v>11.09700384736678</v>
      </c>
      <c r="CSD18">
        <v>1.882540349640366E-05</v>
      </c>
      <c r="CSE18">
        <v>-4.473582381564166</v>
      </c>
      <c r="CSF18">
        <v>-1.462921995118875</v>
      </c>
      <c r="CSG18">
        <v>0.0009091507133037028</v>
      </c>
      <c r="CSH18">
        <v>2.205734313949237</v>
      </c>
      <c r="CSI18">
        <v>5.201528438518925</v>
      </c>
      <c r="CSJ18">
        <v>0.0001415151050824195</v>
      </c>
      <c r="CSK18">
        <v>-7.418044631887038</v>
      </c>
      <c r="CSL18">
        <v>-4.428250433206717</v>
      </c>
      <c r="CSM18">
        <v>0.0008332670446141052</v>
      </c>
      <c r="CSQ18">
        <v>-1.174881948777492</v>
      </c>
      <c r="CSR18">
        <v>1.819777480759419</v>
      </c>
      <c r="CSS18">
        <v>0.0002281735429697967</v>
      </c>
      <c r="CST18">
        <v>4.465353437887307</v>
      </c>
      <c r="CSU18">
        <v>7.454373073513189</v>
      </c>
      <c r="CSV18">
        <v>0.0009645472143072725</v>
      </c>
      <c r="CSW18">
        <v>-8.169839079764449</v>
      </c>
      <c r="CSX18">
        <v>-5.175733588381795</v>
      </c>
      <c r="CSY18">
        <v>0.0002779618547197379</v>
      </c>
      <c r="CSZ18">
        <v>-10.86066050504705</v>
      </c>
      <c r="CTA18">
        <v>-7.829493090932925</v>
      </c>
      <c r="CTB18">
        <v>0.007771261620488731</v>
      </c>
      <c r="CTC18">
        <v>-4.230887049669192</v>
      </c>
      <c r="CTD18">
        <v>-1.204537891000913</v>
      </c>
      <c r="CTE18">
        <v>0.005554225300209572</v>
      </c>
      <c r="CTF18">
        <v>-1.145951630570055</v>
      </c>
      <c r="CTG18">
        <v>1.845571519668695</v>
      </c>
      <c r="CTH18">
        <v>0.0005748558549985185</v>
      </c>
      <c r="CTO18">
        <v>7.640998416311081</v>
      </c>
      <c r="CTP18">
        <v>10.62518441515526</v>
      </c>
      <c r="CTQ18">
        <v>0.002000661060450461</v>
      </c>
      <c r="CTR18">
        <v>-6.410381838577603</v>
      </c>
      <c r="CTS18">
        <v>-3.393740403075488</v>
      </c>
      <c r="CTT18">
        <v>0.002215499004568472</v>
      </c>
      <c r="CTU18">
        <v>2.787012070705697</v>
      </c>
      <c r="CTV18">
        <v>5.792226309700444</v>
      </c>
      <c r="CTW18">
        <v>0.0002175063063547346</v>
      </c>
      <c r="CUA18">
        <v>1.898572148045376</v>
      </c>
      <c r="CUB18">
        <v>4.895438832269662</v>
      </c>
      <c r="CUC18">
        <v>7.854134200266499E-05</v>
      </c>
      <c r="CUG18">
        <v>-2.175521919646124</v>
      </c>
      <c r="CUH18">
        <v>0.8286625911657821</v>
      </c>
      <c r="CUI18">
        <v>0.0001400810458797003</v>
      </c>
      <c r="CUJ18">
        <v>0.8190004137255578</v>
      </c>
      <c r="CUK18">
        <v>3.823770728321839</v>
      </c>
      <c r="CUL18">
        <v>0.0001820472107799469</v>
      </c>
      <c r="CUP18">
        <v>-7.731999172656391</v>
      </c>
      <c r="CUQ18">
        <v>-4.732250739351644</v>
      </c>
      <c r="CUR18">
        <v>5.062864172839136E-07</v>
      </c>
      <c r="CUS18">
        <v>4.317259226742872</v>
      </c>
      <c r="CUT18">
        <v>7.315382623506498</v>
      </c>
      <c r="CUU18">
        <v>2.817311765415355E-05</v>
      </c>
      <c r="CUV18">
        <v>-8.50171382331996</v>
      </c>
      <c r="CUW18">
        <v>-5.492210981241079</v>
      </c>
      <c r="CUX18">
        <v>0.0007224320606093075</v>
      </c>
      <c r="CVB18">
        <v>-9.201457268760812</v>
      </c>
      <c r="CVC18">
        <v>-6.192352602207027</v>
      </c>
      <c r="CVD18">
        <v>0.0006631596244449304</v>
      </c>
      <c r="CVH18">
        <v>-13.75331993572382</v>
      </c>
      <c r="CVI18">
        <v>-10.74417743499267</v>
      </c>
      <c r="CVJ18">
        <v>0.0006686825569528332</v>
      </c>
      <c r="CVK18">
        <v>-0.8264515373428558</v>
      </c>
      <c r="CVL18">
        <v>2.177595490512987</v>
      </c>
      <c r="CVM18">
        <v>0.0001310274757277456</v>
      </c>
      <c r="CVN18">
        <v>3.981426840853706</v>
      </c>
      <c r="CVO18">
        <v>6.982660497485754</v>
      </c>
      <c r="CVP18">
        <v>1.217526948637463E-05</v>
      </c>
      <c r="CVQ18">
        <v>-8.984115906472779</v>
      </c>
      <c r="CVR18">
        <v>-5.973530342598988</v>
      </c>
      <c r="CVS18">
        <v>0.0008964333002088831</v>
      </c>
      <c r="CVT18">
        <v>-10.32005175738326</v>
      </c>
      <c r="CVU18">
        <v>-7.312204678372476</v>
      </c>
      <c r="CVV18">
        <v>0.0004926131920116251</v>
      </c>
      <c r="CVW18">
        <v>-3.668719523426093</v>
      </c>
      <c r="CVX18">
        <v>-0.6474416125920738</v>
      </c>
      <c r="CVY18">
        <v>0.003621995915683659</v>
      </c>
      <c r="CVZ18">
        <v>-4.622524494031035</v>
      </c>
      <c r="CWA18">
        <v>-1.629827875591096</v>
      </c>
      <c r="CWB18">
        <v>0.0004267150576947313</v>
      </c>
      <c r="CWC18">
        <v>-4.298142729031786</v>
      </c>
      <c r="CWD18">
        <v>-1.296306645888706</v>
      </c>
      <c r="CWE18">
        <v>2.696961046641806E-05</v>
      </c>
      <c r="CWF18">
        <v>-0.1291815005913262</v>
      </c>
      <c r="CWG18">
        <v>2.853966353345941</v>
      </c>
      <c r="CWH18">
        <v>0.002271958615357528</v>
      </c>
      <c r="CWI18">
        <v>3.67400632206069</v>
      </c>
      <c r="CWJ18">
        <v>6.675897518599814</v>
      </c>
      <c r="CWK18">
        <v>2.861299479673514E-05</v>
      </c>
      <c r="CWL18">
        <v>-0.5172634185743961</v>
      </c>
      <c r="CWM18">
        <v>2.479696797460899</v>
      </c>
      <c r="CWN18">
        <v>7.392229241661852E-05</v>
      </c>
      <c r="CWO18">
        <v>-1.749702959349341</v>
      </c>
      <c r="CWP18">
        <v>1.330498364805944</v>
      </c>
      <c r="CWQ18">
        <v>0.05145801917008827</v>
      </c>
      <c r="CWU18">
        <v>-5.250645614098417</v>
      </c>
      <c r="CWV18">
        <v>-2.234920092191505</v>
      </c>
      <c r="CWW18">
        <v>0.001978336313958072</v>
      </c>
      <c r="CXG18">
        <v>-3.618415289505576</v>
      </c>
      <c r="CXH18">
        <v>-0.6222710715195602</v>
      </c>
      <c r="CXI18">
        <v>0.0001189364395148973</v>
      </c>
      <c r="CXM18">
        <v>-3.109976495011376</v>
      </c>
      <c r="CXN18">
        <v>-0.1012834769855501</v>
      </c>
      <c r="CXO18">
        <v>0.0006045484991785942</v>
      </c>
      <c r="CXV18">
        <v>0.2916335874533394</v>
      </c>
      <c r="CXW18">
        <v>3.297239037795295</v>
      </c>
      <c r="CXX18">
        <v>0.0002513685882890201</v>
      </c>
      <c r="CXY18">
        <v>-3.77225287323172</v>
      </c>
      <c r="CXZ18">
        <v>-0.774846836458466</v>
      </c>
      <c r="CYA18">
        <v>5.382916177370209E-05</v>
      </c>
      <c r="CYB18">
        <v>7.96256712739224</v>
      </c>
      <c r="CYC18">
        <v>10.99260691473951</v>
      </c>
      <c r="CYD18">
        <v>0.007219110590953396</v>
      </c>
      <c r="CYE18">
        <v>2.183070537321111</v>
      </c>
      <c r="CYF18">
        <v>5.176789345323161</v>
      </c>
      <c r="CYG18">
        <v>0.0003156269833209299</v>
      </c>
      <c r="CYN18">
        <v>-6.462718864896401</v>
      </c>
      <c r="CYO18">
        <v>-3.449743325854827</v>
      </c>
      <c r="CYP18">
        <v>0.00134691690735529</v>
      </c>
      <c r="CYT18">
        <v>-12.83366764152752</v>
      </c>
      <c r="CYU18">
        <v>-9.831824662720216</v>
      </c>
      <c r="CYV18">
        <v>2.717256707325544E-05</v>
      </c>
      <c r="CYW18">
        <v>-4.891573077728697</v>
      </c>
      <c r="CYX18">
        <v>-1.876769464944641</v>
      </c>
      <c r="CYY18">
        <v>0.001753175611681935</v>
      </c>
      <c r="CZC18">
        <v>-2.132160497196422</v>
      </c>
      <c r="CZD18">
        <v>0.8786879780054095</v>
      </c>
      <c r="CZE18">
        <v>0.0009415153136380853</v>
      </c>
      <c r="CZF18">
        <v>4.197477453461191</v>
      </c>
      <c r="CZG18">
        <v>7.204872801080806</v>
      </c>
      <c r="CZH18">
        <v>0.0004375293313195252</v>
      </c>
      <c r="CZL18">
        <v>-1.001074718022491</v>
      </c>
      <c r="CZM18">
        <v>1.97570224408236</v>
      </c>
      <c r="CZN18">
        <v>0.004314475912636381</v>
      </c>
      <c r="CZO18">
        <v>1.339826408474228</v>
      </c>
      <c r="CZP18">
        <v>4.34198986746251</v>
      </c>
      <c r="CZQ18">
        <v>3.744443835182413E-05</v>
      </c>
      <c r="CZR18">
        <v>-9.312014534287771</v>
      </c>
      <c r="CZS18">
        <v>-6.389845278445839</v>
      </c>
      <c r="CZT18">
        <v>0.04846099788958924</v>
      </c>
      <c r="CZU18">
        <v>-14.99739485204303</v>
      </c>
      <c r="CZV18">
        <v>-11.98890242033314</v>
      </c>
      <c r="CZW18">
        <v>0.0005769711707780671</v>
      </c>
      <c r="CZX18">
        <v>2.06095911185579</v>
      </c>
      <c r="CZY18">
        <v>5.042934225869548</v>
      </c>
      <c r="CZZ18">
        <v>0.002599172118536241</v>
      </c>
      <c r="DAA18">
        <v>-2.381371198994882</v>
      </c>
      <c r="DAB18">
        <v>0.6077501512909724</v>
      </c>
      <c r="DAC18">
        <v>0.0009467601568246305</v>
      </c>
      <c r="DAG18">
        <v>-0.5257387719912533</v>
      </c>
      <c r="DAH18">
        <v>2.469699220718518</v>
      </c>
      <c r="DAI18">
        <v>0.0001664952841287748</v>
      </c>
      <c r="DAJ18">
        <v>-8.004420576486735</v>
      </c>
      <c r="DAK18">
        <v>-5.006802143803288</v>
      </c>
      <c r="DAL18">
        <v>4.537490306617206E-05</v>
      </c>
      <c r="DAM18">
        <v>2.876481683554918</v>
      </c>
      <c r="DAN18">
        <v>5.872224583362803</v>
      </c>
      <c r="DAO18">
        <v>0.0001449832163656449</v>
      </c>
      <c r="DAP18">
        <v>-7.874004205592012</v>
      </c>
      <c r="DAQ18">
        <v>-4.872550038841475</v>
      </c>
      <c r="DAR18">
        <v>1.691680750693354E-05</v>
      </c>
      <c r="DAS18">
        <v>-6.212012051302773</v>
      </c>
      <c r="DAT18">
        <v>-3.228879495807129</v>
      </c>
      <c r="DAU18">
        <v>0.002276085472860103</v>
      </c>
      <c r="DAV18">
        <v>0.297566462806284</v>
      </c>
      <c r="DAW18">
        <v>3.304297561541222</v>
      </c>
      <c r="DAX18">
        <v>0.0003624615214359482</v>
      </c>
      <c r="DAY18">
        <v>-3.582497432260443</v>
      </c>
      <c r="DAZ18">
        <v>-0.59622112222044</v>
      </c>
      <c r="DBA18">
        <v>0.001506717328945043</v>
      </c>
      <c r="DBB18">
        <v>4.319942566701722</v>
      </c>
      <c r="DBC18">
        <v>7.338000076211845</v>
      </c>
      <c r="DBD18">
        <v>0.002608589197665388</v>
      </c>
      <c r="DBE18">
        <v>-5.108546549332186</v>
      </c>
      <c r="DBF18">
        <v>-2.105594200904052</v>
      </c>
      <c r="DBG18">
        <v>6.973088992884081E-05</v>
      </c>
      <c r="DBH18">
        <v>-4.682589374203188</v>
      </c>
      <c r="DBI18">
        <v>-1.68164921580392</v>
      </c>
      <c r="DBJ18">
        <v>7.071182525711318E-06</v>
      </c>
      <c r="DBK18">
        <v>2.642570707783693</v>
      </c>
      <c r="DBL18">
        <v>5.64442599607435</v>
      </c>
      <c r="DBM18">
        <v>2.75367571315937E-05</v>
      </c>
      <c r="DBN18">
        <v>-3.057909833888987</v>
      </c>
      <c r="DBO18">
        <v>-0.0561392693173422</v>
      </c>
      <c r="DBP18">
        <v>2.507919121890407E-05</v>
      </c>
      <c r="DBQ18">
        <v>-1.747733283057998</v>
      </c>
      <c r="DBR18">
        <v>1.248460514155626</v>
      </c>
      <c r="DBS18">
        <v>0.0001158974372081382</v>
      </c>
      <c r="DBT18">
        <v>-5.744527968767267</v>
      </c>
      <c r="DBU18">
        <v>-2.745764665219658</v>
      </c>
      <c r="DBV18">
        <v>1.223534492284959E-05</v>
      </c>
      <c r="DBW18">
        <v>-4.962605185670126</v>
      </c>
      <c r="DBX18">
        <v>-1.953395194315581</v>
      </c>
      <c r="DBY18">
        <v>0.0006785915260063376</v>
      </c>
      <c r="DCC18">
        <v>-3.712138694753133</v>
      </c>
      <c r="DCD18">
        <v>-0.7284875649348093</v>
      </c>
      <c r="DCE18">
        <v>0.002138284449738552</v>
      </c>
      <c r="DCF18">
        <v>2.145675648451025</v>
      </c>
      <c r="DCG18">
        <v>5.146814879087594</v>
      </c>
      <c r="DCH18">
        <v>1.03827715463825E-05</v>
      </c>
      <c r="DCI18">
        <v>-7.79999144568267</v>
      </c>
      <c r="DCJ18">
        <v>-4.821108502687151</v>
      </c>
      <c r="DCK18">
        <v>0.003567440772244139</v>
      </c>
      <c r="DCL18">
        <v>-0.5800826213919441</v>
      </c>
      <c r="DCM18">
        <v>2.407068424471283</v>
      </c>
      <c r="DCN18">
        <v>0.001320764979271192</v>
      </c>
      <c r="DCX18">
        <v>1.131427279652465</v>
      </c>
      <c r="DCY18">
        <v>4.14009751947709</v>
      </c>
      <c r="DCZ18">
        <v>0.0006013844689321073</v>
      </c>
      <c r="DDG18">
        <v>7.313141676818519</v>
      </c>
      <c r="DDH18">
        <v>10.32610121239675</v>
      </c>
      <c r="DDI18">
        <v>0.001343596499227857</v>
      </c>
      <c r="DDJ18">
        <v>-3.184887777427085</v>
      </c>
      <c r="DDK18">
        <v>-0.1775558955896963</v>
      </c>
      <c r="DDL18">
        <v>0.0004300519302194357</v>
      </c>
      <c r="DDP18">
        <v>1.566018411650754</v>
      </c>
      <c r="DDQ18">
        <v>4.568104930943949</v>
      </c>
      <c r="DDR18">
        <v>3.482850208698226E-05</v>
      </c>
      <c r="DDS18">
        <v>1.132316901859085</v>
      </c>
      <c r="DDT18">
        <v>4.130490022723569</v>
      </c>
      <c r="DDU18">
        <v>2.669989900629032E-05</v>
      </c>
      <c r="DEE18">
        <v>-0.4807241577052546</v>
      </c>
      <c r="DEF18">
        <v>2.517177293321369</v>
      </c>
      <c r="DEG18">
        <v>3.523126234926798E-05</v>
      </c>
      <c r="DEH18">
        <v>-8.127827242164321</v>
      </c>
      <c r="DEI18">
        <v>-5.119947527525636</v>
      </c>
      <c r="DEJ18">
        <v>0.0004967192222967525</v>
      </c>
      <c r="DEK18">
        <v>-4.162945554476572</v>
      </c>
      <c r="DEL18">
        <v>-1.141732542289022</v>
      </c>
      <c r="DEM18">
        <v>0.003599935088553161</v>
      </c>
      <c r="DEN18">
        <v>-4.041330100138296</v>
      </c>
      <c r="DEO18">
        <v>-1.038035710960865</v>
      </c>
      <c r="DEP18">
        <v>8.682400041900014E-05</v>
      </c>
      <c r="DET18">
        <v>-12.27060928672544</v>
      </c>
      <c r="DEU18">
        <v>-9.275171565563966</v>
      </c>
      <c r="DEV18">
        <v>0.0001665151056036649</v>
      </c>
      <c r="DEW18">
        <v>-2.114678408718186</v>
      </c>
      <c r="DEX18">
        <v>0.8839336146723467</v>
      </c>
      <c r="DEY18">
        <v>1.541183254741738E-05</v>
      </c>
      <c r="DEZ18">
        <v>9.506210571681656</v>
      </c>
      <c r="DFA18">
        <v>12.51824245883291</v>
      </c>
      <c r="DFB18">
        <v>0.001158130467363774</v>
      </c>
      <c r="DFC18">
        <v>-6.737726256561671</v>
      </c>
      <c r="DFD18">
        <v>-3.743139183880514</v>
      </c>
      <c r="DFE18">
        <v>0.0002343982572725974</v>
      </c>
      <c r="DFF18">
        <v>-12.05860943142952</v>
      </c>
      <c r="DFG18">
        <v>-9.067992243810741</v>
      </c>
      <c r="DFH18">
        <v>0.0007042973454500136</v>
      </c>
      <c r="DFI18">
        <v>2.582719866725452</v>
      </c>
      <c r="DFJ18">
        <v>5.579776751460502</v>
      </c>
      <c r="DFK18">
        <v>6.929541970228254E-05</v>
      </c>
      <c r="DFL18">
        <v>-3.249533889963378</v>
      </c>
      <c r="DFM18">
        <v>-0.2508099393158401</v>
      </c>
      <c r="DFN18">
        <v>1.302641559934849E-05</v>
      </c>
      <c r="DFO18">
        <v>-3.69038592650376</v>
      </c>
      <c r="DFP18">
        <v>-0.6919019552352229</v>
      </c>
      <c r="DFQ18">
        <v>1.838674491696117E-05</v>
      </c>
      <c r="DFR18">
        <v>-0.4348142220467748</v>
      </c>
      <c r="DFS18">
        <v>2.56928556587256</v>
      </c>
      <c r="DFT18">
        <v>0.0001344660878682138</v>
      </c>
      <c r="DFX18">
        <v>6.407977440000327</v>
      </c>
      <c r="DFY18">
        <v>9.393238605739564</v>
      </c>
      <c r="DFZ18">
        <v>0.001737865882929943</v>
      </c>
      <c r="DGA18">
        <v>-2.978394132583942</v>
      </c>
      <c r="DGB18">
        <v>0.01915269364440049</v>
      </c>
      <c r="DGC18">
        <v>4.814449243158809E-05</v>
      </c>
      <c r="DGD18">
        <v>-6.602848667894979</v>
      </c>
      <c r="DGE18">
        <v>-3.603595661935316</v>
      </c>
      <c r="DGF18">
        <v>4.464000770387468E-06</v>
      </c>
      <c r="DGG18">
        <v>-6.203737126768303</v>
      </c>
      <c r="DGH18">
        <v>-3.203222767963712</v>
      </c>
      <c r="DGI18">
        <v>2.116519838880869E-06</v>
      </c>
      <c r="DGJ18">
        <v>2.106394921091481</v>
      </c>
      <c r="DGK18">
        <v>5.106683950310886</v>
      </c>
      <c r="DGL18">
        <v>6.68303117359378E-07</v>
      </c>
      <c r="DGM18">
        <v>-6.122302306949742</v>
      </c>
      <c r="DGN18">
        <v>-3.066381490611542</v>
      </c>
      <c r="DGO18">
        <v>0.02501710159944528</v>
      </c>
      <c r="DGP18">
        <v>-1.716222139702417</v>
      </c>
      <c r="DGQ18">
        <v>1.262859869466017</v>
      </c>
      <c r="DGR18">
        <v>0.003500498723435678</v>
      </c>
      <c r="DGS18">
        <v>9.124194907976126</v>
      </c>
      <c r="DGT18">
        <v>12.14982118198945</v>
      </c>
      <c r="DGU18">
        <v>0.005253647358448794</v>
      </c>
      <c r="DGV18">
        <v>6.652103381419822</v>
      </c>
      <c r="DGW18">
        <v>9.658535860319812</v>
      </c>
      <c r="DGX18">
        <v>0.000331014278390543</v>
      </c>
      <c r="DGY18">
        <v>-3.052262850336279</v>
      </c>
      <c r="DGZ18">
        <v>-0.05106275332222765</v>
      </c>
      <c r="DHA18">
        <v>1.152186274507928E-05</v>
      </c>
      <c r="DHB18">
        <v>0.7760556119268003</v>
      </c>
      <c r="DHC18">
        <v>3.812805756710016</v>
      </c>
      <c r="DHD18">
        <v>0.01080458513269853</v>
      </c>
      <c r="DHE18">
        <v>-6.130974103340127</v>
      </c>
      <c r="DHF18">
        <v>-3.114546529300225</v>
      </c>
      <c r="DHG18">
        <v>0.002158921510691704</v>
      </c>
      <c r="DHH18">
        <v>-4.146435778885585</v>
      </c>
      <c r="DHI18">
        <v>-1.156896241305554</v>
      </c>
      <c r="DHJ18">
        <v>0.0008753701923167638</v>
      </c>
      <c r="DHN18">
        <v>3.341802235861776</v>
      </c>
      <c r="DHO18">
        <v>6.334302257769228</v>
      </c>
      <c r="DHP18">
        <v>0.000449997371109598</v>
      </c>
      <c r="DHQ18">
        <v>0.6295526405284546</v>
      </c>
      <c r="DHR18">
        <v>3.626365395049645</v>
      </c>
      <c r="DHS18">
        <v>8.126826993754681E-05</v>
      </c>
      <c r="DHT18">
        <v>-2.446779376953559</v>
      </c>
      <c r="DHU18">
        <v>0.5519970502070191</v>
      </c>
      <c r="DHV18">
        <v>1.197704394696286E-05</v>
      </c>
      <c r="DHW18">
        <v>-8.129216928135158</v>
      </c>
      <c r="DHX18">
        <v>-5.121702577259731</v>
      </c>
      <c r="DHY18">
        <v>0.0004517237526322389</v>
      </c>
      <c r="DHZ18">
        <v>-5.192603301032455</v>
      </c>
      <c r="DIA18">
        <v>-2.200934926339174</v>
      </c>
      <c r="DIB18">
        <v>0.0005553278420124162</v>
      </c>
      <c r="DIC18">
        <v>0.162935431854497</v>
      </c>
      <c r="DID18">
        <v>3.157765239351232</v>
      </c>
      <c r="DIE18">
        <v>0.0002138471241665778</v>
      </c>
      <c r="DII18">
        <v>-10.23065401435599</v>
      </c>
      <c r="DIJ18">
        <v>-7.211532923166381</v>
      </c>
      <c r="DIK18">
        <v>0.002924929026250718</v>
      </c>
      <c r="DIR18">
        <v>7.530005464929935</v>
      </c>
      <c r="DIS18">
        <v>10.50117575042972</v>
      </c>
      <c r="DIT18">
        <v>0.006649219505310226</v>
      </c>
      <c r="DIX18">
        <v>-9.02740656157976</v>
      </c>
      <c r="DIY18">
        <v>-6.005188412992247</v>
      </c>
      <c r="DIZ18">
        <v>0.0039491690132543</v>
      </c>
      <c r="DJA18">
        <v>-0.9557311734337882</v>
      </c>
      <c r="DJB18">
        <v>2.040393249235003</v>
      </c>
      <c r="DJC18">
        <v>0.0001201607972014432</v>
      </c>
      <c r="DJG18">
        <v>-1.086138676216435</v>
      </c>
      <c r="DJH18">
        <v>1.915390549200781</v>
      </c>
      <c r="DJI18">
        <v>1.870824301326761E-05</v>
      </c>
      <c r="DJJ18">
        <v>-7.527447087733183</v>
      </c>
      <c r="DJK18">
        <v>-4.536928517292897</v>
      </c>
      <c r="DJL18">
        <v>0.0007191800519665616</v>
      </c>
      <c r="DJM18">
        <v>-10.88967631651174</v>
      </c>
      <c r="DJN18">
        <v>-7.894483958954657</v>
      </c>
      <c r="DJO18">
        <v>0.000184907406871571</v>
      </c>
      <c r="DJP18">
        <v>5.206635308611491</v>
      </c>
      <c r="DJQ18">
        <v>8.202466524254254</v>
      </c>
      <c r="DJR18">
        <v>0.000139030104137203</v>
      </c>
      <c r="DJS18">
        <v>4.545874650511434</v>
      </c>
      <c r="DJT18">
        <v>7.56144569179631</v>
      </c>
      <c r="DJU18">
        <v>0.001939658613562604</v>
      </c>
      <c r="DJV18">
        <v>1.674567957392268</v>
      </c>
      <c r="DJW18">
        <v>4.65307594171601</v>
      </c>
      <c r="DJX18">
        <v>0.003695253902628128</v>
      </c>
      <c r="DJY18">
        <v>-0.8182324102086023</v>
      </c>
      <c r="DJZ18">
        <v>2.182294683753992</v>
      </c>
      <c r="DKA18">
        <v>2.222624363228899E-06</v>
      </c>
      <c r="DKE18">
        <v>3.349198251603906</v>
      </c>
      <c r="DKF18">
        <v>6.351434294801857</v>
      </c>
      <c r="DKG18">
        <v>3.999911346483575E-05</v>
      </c>
      <c r="DKH18">
        <v>-3.617768560708961</v>
      </c>
      <c r="DKI18">
        <v>-0.6279557845393089</v>
      </c>
      <c r="DKJ18">
        <v>0.0008302362349569143</v>
      </c>
    </row>
    <row r="19" spans="1:3000">
      <c r="A19">
        <v>-1.831720229409862</v>
      </c>
      <c r="B19">
        <v>1.166790570113085</v>
      </c>
      <c r="C19">
        <v>1.774174448682925E-05</v>
      </c>
      <c r="D19">
        <v>-1.920372250300087</v>
      </c>
      <c r="E19">
        <v>1.08424058427081</v>
      </c>
      <c r="F19">
        <v>0.000170225942227676</v>
      </c>
      <c r="J19">
        <v>-1.516414152391769</v>
      </c>
      <c r="K19">
        <v>1.494483254450284</v>
      </c>
      <c r="L19">
        <v>0.0009500278070498431</v>
      </c>
      <c r="M19">
        <v>2.286787425646859</v>
      </c>
      <c r="N19">
        <v>5.288013205600707</v>
      </c>
      <c r="O19">
        <v>1.202029196204451E-05</v>
      </c>
      <c r="P19">
        <v>-1.566801126244653</v>
      </c>
      <c r="Q19">
        <v>1.435556585237738</v>
      </c>
      <c r="R19">
        <v>4.447042747359324E-05</v>
      </c>
      <c r="V19">
        <v>-9.316927081526613</v>
      </c>
      <c r="W19">
        <v>-6.319800013064878</v>
      </c>
      <c r="X19">
        <v>6.602988498846976E-05</v>
      </c>
      <c r="Y19">
        <v>-1.275940946256285</v>
      </c>
      <c r="Z19">
        <v>1.726186340023728</v>
      </c>
      <c r="AA19">
        <v>3.620277533707569E-05</v>
      </c>
      <c r="AB19">
        <v>-9.808627819489812</v>
      </c>
      <c r="AC19">
        <v>-6.796382996011285</v>
      </c>
      <c r="AD19">
        <v>0.001199485616162302</v>
      </c>
      <c r="AE19">
        <v>-3.098062581021988</v>
      </c>
      <c r="AF19">
        <v>-0.09621920771691901</v>
      </c>
      <c r="AG19">
        <v>2.718420113473155E-05</v>
      </c>
      <c r="AH19">
        <v>-0.6014391444177417</v>
      </c>
      <c r="AI19">
        <v>2.388914315566842</v>
      </c>
      <c r="AJ19">
        <v>0.0007444458741522429</v>
      </c>
      <c r="AK19">
        <v>-5.162833123080121</v>
      </c>
      <c r="AL19">
        <v>-2.157552482959678</v>
      </c>
      <c r="AM19">
        <v>0.0002230812806530809</v>
      </c>
      <c r="AQ19">
        <v>-3.875011807404297</v>
      </c>
      <c r="AR19">
        <v>-0.9028392754196854</v>
      </c>
      <c r="AS19">
        <v>0.006194943809179558</v>
      </c>
      <c r="AT19">
        <v>4.113145817965999</v>
      </c>
      <c r="AU19">
        <v>7.133577181327444</v>
      </c>
      <c r="AV19">
        <v>0.003339524870459256</v>
      </c>
      <c r="AW19">
        <v>-2.178300065766078</v>
      </c>
      <c r="AX19">
        <v>0.8213659248366556</v>
      </c>
      <c r="AY19">
        <v>8.924982196990563E-07</v>
      </c>
      <c r="AZ19">
        <v>-4.518656685775617</v>
      </c>
      <c r="BA19">
        <v>-1.519145333869764</v>
      </c>
      <c r="BB19">
        <v>1.9102156793119E-06</v>
      </c>
      <c r="BI19">
        <v>-8.459678725803661</v>
      </c>
      <c r="BJ19">
        <v>-5.465096442244683</v>
      </c>
      <c r="BK19">
        <v>0.0002348132114826052</v>
      </c>
      <c r="CG19">
        <v>-8.777121413860511</v>
      </c>
      <c r="CH19">
        <v>-5.778460333984587</v>
      </c>
      <c r="CI19">
        <v>1.434165678924776E-05</v>
      </c>
      <c r="CM19">
        <v>-9.037868596236189</v>
      </c>
      <c r="CN19">
        <v>-6.04186648658502</v>
      </c>
      <c r="CO19">
        <v>0.0001278650179302171</v>
      </c>
      <c r="CP19">
        <v>-4.38066273981128</v>
      </c>
      <c r="CQ19">
        <v>-1.370234707917527</v>
      </c>
      <c r="CR19">
        <v>0.0008699507934169768</v>
      </c>
      <c r="CY19">
        <v>2.31777132548464</v>
      </c>
      <c r="CZ19">
        <v>5.314248664189926</v>
      </c>
      <c r="DA19">
        <v>9.927314077817839E-05</v>
      </c>
      <c r="DB19">
        <v>1.936287063043579</v>
      </c>
      <c r="DC19">
        <v>4.931084478881838</v>
      </c>
      <c r="DD19">
        <v>0.0002165350556800158</v>
      </c>
      <c r="DH19">
        <v>2.93897074887208</v>
      </c>
      <c r="DI19">
        <v>5.923872307190794</v>
      </c>
      <c r="DJ19">
        <v>0.00182370352962562</v>
      </c>
      <c r="DK19">
        <v>-4.405677659906871</v>
      </c>
      <c r="DL19">
        <v>-1.41963469209859</v>
      </c>
      <c r="DM19">
        <v>0.00155838998080526</v>
      </c>
      <c r="DN19">
        <v>-7.945889575698057</v>
      </c>
      <c r="DO19">
        <v>-4.947383626654047</v>
      </c>
      <c r="DP19">
        <v>1.785750607277247E-05</v>
      </c>
      <c r="DT19">
        <v>-11.23078968023962</v>
      </c>
      <c r="DU19">
        <v>-8.238249457019952</v>
      </c>
      <c r="DV19">
        <v>0.0004451861568996195</v>
      </c>
      <c r="DW19">
        <v>-2.485308742733417</v>
      </c>
      <c r="DX19">
        <v>0.498429175359301</v>
      </c>
      <c r="DY19">
        <v>0.00211564246367309</v>
      </c>
      <c r="EF19">
        <v>1.202310355602372</v>
      </c>
      <c r="EG19">
        <v>4.203458842597937</v>
      </c>
      <c r="EH19">
        <v>1.055217903184559E-05</v>
      </c>
      <c r="EL19">
        <v>7.554221679488985</v>
      </c>
      <c r="EM19">
        <v>10.55292741486798</v>
      </c>
      <c r="EN19">
        <v>1.340096727347743E-05</v>
      </c>
      <c r="EO19">
        <v>-1.51476362904429</v>
      </c>
      <c r="EP19">
        <v>1.487677953446742</v>
      </c>
      <c r="EQ19">
        <v>4.769060048412919E-05</v>
      </c>
      <c r="ER19">
        <v>-6.958741255395726</v>
      </c>
      <c r="ES19">
        <v>-3.956020994854953</v>
      </c>
      <c r="ET19">
        <v>5.91985392774741E-05</v>
      </c>
      <c r="EU19">
        <v>1.911014957087814</v>
      </c>
      <c r="EV19">
        <v>4.91253455781889</v>
      </c>
      <c r="EW19">
        <v>1.847349105508396E-05</v>
      </c>
      <c r="EX19">
        <v>3.565784591650846</v>
      </c>
      <c r="EY19">
        <v>6.575925379546045</v>
      </c>
      <c r="EZ19">
        <v>0.0008226846330833363</v>
      </c>
      <c r="FA19">
        <v>0.5159936737815108</v>
      </c>
      <c r="FB19">
        <v>3.508290019962634</v>
      </c>
      <c r="FC19">
        <v>0.0004747702572887374</v>
      </c>
      <c r="FG19">
        <v>3.976819232969169</v>
      </c>
      <c r="FH19">
        <v>6.979074756501392</v>
      </c>
      <c r="FI19">
        <v>4.069909123528664E-05</v>
      </c>
      <c r="FJ19">
        <v>-6.889625089809601</v>
      </c>
      <c r="FK19">
        <v>-3.889665639970933</v>
      </c>
      <c r="FL19">
        <v>1.315452467232213E-08</v>
      </c>
      <c r="FM19">
        <v>3.350627959741091</v>
      </c>
      <c r="FN19">
        <v>6.340242669647689</v>
      </c>
      <c r="FO19">
        <v>0.000862834002592919</v>
      </c>
      <c r="FP19">
        <v>-11.05661550188846</v>
      </c>
      <c r="FQ19">
        <v>-8.054805280130243</v>
      </c>
      <c r="FR19">
        <v>2.621522251135196E-05</v>
      </c>
      <c r="GB19">
        <v>3.647279948988317</v>
      </c>
      <c r="GC19">
        <v>6.726623826704758</v>
      </c>
      <c r="GD19">
        <v>0.05036360744865294</v>
      </c>
      <c r="GE19">
        <v>4.08626542391569</v>
      </c>
      <c r="GF19">
        <v>7.078738045149121</v>
      </c>
      <c r="GG19">
        <v>0.0004532914487631311</v>
      </c>
      <c r="GK19">
        <v>3.632640907091368</v>
      </c>
      <c r="GL19">
        <v>6.63125470851512</v>
      </c>
      <c r="GM19">
        <v>1.537237194233584E-05</v>
      </c>
      <c r="GN19">
        <v>7.882575609790986</v>
      </c>
      <c r="GO19">
        <v>10.87693726827117</v>
      </c>
      <c r="GP19">
        <v>0.0002543271607522687</v>
      </c>
      <c r="GQ19">
        <v>2.605084256827453</v>
      </c>
      <c r="GR19">
        <v>5.600030139904613</v>
      </c>
      <c r="GS19">
        <v>0.0002043527829579168</v>
      </c>
      <c r="GT19">
        <v>1.289838727922263</v>
      </c>
      <c r="GU19">
        <v>4.288391097761849</v>
      </c>
      <c r="GV19">
        <v>1.676506465071809E-05</v>
      </c>
      <c r="GW19">
        <v>-2.0320836623792</v>
      </c>
      <c r="GX19">
        <v>0.9666405749594872</v>
      </c>
      <c r="GY19">
        <v>1.302056294401059E-05</v>
      </c>
      <c r="GZ19">
        <v>4.232517426036114</v>
      </c>
      <c r="HA19">
        <v>7.229842422949522</v>
      </c>
      <c r="HB19">
        <v>5.724513210618856E-05</v>
      </c>
      <c r="HC19">
        <v>-9.806276425150164</v>
      </c>
      <c r="HD19">
        <v>-6.810742199151258</v>
      </c>
      <c r="HE19">
        <v>0.0001595450994307803</v>
      </c>
      <c r="HF19">
        <v>3.90851299628089</v>
      </c>
      <c r="HG19">
        <v>6.921781706342995</v>
      </c>
      <c r="HH19">
        <v>0.001408469333697594</v>
      </c>
      <c r="HI19">
        <v>8.692351621784479</v>
      </c>
      <c r="HJ19">
        <v>11.67655980102996</v>
      </c>
      <c r="HK19">
        <v>0.001995052821942776</v>
      </c>
      <c r="HL19">
        <v>-10.18756137586308</v>
      </c>
      <c r="HM19">
        <v>-7.188934572532578</v>
      </c>
      <c r="HN19">
        <v>1.508535274487734E-05</v>
      </c>
      <c r="HR19">
        <v>0.3618772568009709</v>
      </c>
      <c r="HS19">
        <v>3.325079588656262</v>
      </c>
      <c r="HT19">
        <v>0.01083254704710497</v>
      </c>
      <c r="HX19">
        <v>0.6953020908373495</v>
      </c>
      <c r="HY19">
        <v>3.699762199493191</v>
      </c>
      <c r="HZ19">
        <v>0.0001591405537753029</v>
      </c>
      <c r="IA19">
        <v>-2.578827508011349</v>
      </c>
      <c r="IB19">
        <v>0.4194808694027553</v>
      </c>
      <c r="IC19">
        <v>2.289269578490331E-05</v>
      </c>
      <c r="ID19">
        <v>-5.644917187065498</v>
      </c>
      <c r="IE19">
        <v>-2.610261791594918</v>
      </c>
      <c r="IF19">
        <v>0.009607971481778218</v>
      </c>
      <c r="IG19">
        <v>-4.419624284127755</v>
      </c>
      <c r="IH19">
        <v>-1.426804947957159</v>
      </c>
      <c r="II19">
        <v>0.0004124954642472707</v>
      </c>
      <c r="IJ19">
        <v>1.469250020592754</v>
      </c>
      <c r="IK19">
        <v>4.488380510291719</v>
      </c>
      <c r="IL19">
        <v>0.002927805088977792</v>
      </c>
      <c r="IM19">
        <v>-7.709514343263386</v>
      </c>
      <c r="IN19">
        <v>-4.708303444527616</v>
      </c>
      <c r="IO19">
        <v>1.173020598632722E-05</v>
      </c>
      <c r="IP19">
        <v>-7.692378000063574</v>
      </c>
      <c r="IQ19">
        <v>-4.693667344779592</v>
      </c>
      <c r="IR19">
        <v>1.329927837379387E-05</v>
      </c>
      <c r="IS19">
        <v>6.299544391668891</v>
      </c>
      <c r="IT19">
        <v>9.297431046799618</v>
      </c>
      <c r="IU19">
        <v>3.572981229186587E-05</v>
      </c>
      <c r="IV19">
        <v>-3.453948201995137</v>
      </c>
      <c r="IW19">
        <v>-0.4491923629246231</v>
      </c>
      <c r="IX19">
        <v>0.0001809440421170046</v>
      </c>
      <c r="IY19">
        <v>-6.503658500324916</v>
      </c>
      <c r="IZ19">
        <v>-3.500746120911113</v>
      </c>
      <c r="JA19">
        <v>6.785563079956156E-05</v>
      </c>
      <c r="JB19">
        <v>4.829610912325053</v>
      </c>
      <c r="JC19">
        <v>7.827166267571481</v>
      </c>
      <c r="JD19">
        <v>4.781030376933599E-05</v>
      </c>
      <c r="JE19">
        <v>-0.7816404917956157</v>
      </c>
      <c r="JF19">
        <v>2.216431145595118</v>
      </c>
      <c r="JG19">
        <v>2.974865882252446E-05</v>
      </c>
      <c r="JH19">
        <v>-0.7147499711529386</v>
      </c>
      <c r="JI19">
        <v>2.28694539185461</v>
      </c>
      <c r="JJ19">
        <v>2.299404581892834E-05</v>
      </c>
      <c r="JN19">
        <v>-6.707127763591596</v>
      </c>
      <c r="JO19">
        <v>-3.70535452773556</v>
      </c>
      <c r="JP19">
        <v>2.51549232090555E-05</v>
      </c>
      <c r="JQ19">
        <v>0.1362660662373281</v>
      </c>
      <c r="JR19">
        <v>3.129452598721604</v>
      </c>
      <c r="JS19">
        <v>0.0003713867167026678</v>
      </c>
      <c r="JT19">
        <v>-4.69348983711349</v>
      </c>
      <c r="JU19">
        <v>-1.677552788594611</v>
      </c>
      <c r="JV19">
        <v>0.002031916123944997</v>
      </c>
      <c r="JZ19">
        <v>6.297823471652157</v>
      </c>
      <c r="KA19">
        <v>9.302563988127257</v>
      </c>
      <c r="KB19">
        <v>0.0001797799716056226</v>
      </c>
      <c r="KF19">
        <v>-5.060197705028116</v>
      </c>
      <c r="KG19">
        <v>-2.050900285692854</v>
      </c>
      <c r="KH19">
        <v>0.0006915360503657224</v>
      </c>
      <c r="KI19">
        <v>5.22590844197144</v>
      </c>
      <c r="KJ19">
        <v>8.21527736468666</v>
      </c>
      <c r="KK19">
        <v>0.0009041584338797922</v>
      </c>
      <c r="KO19">
        <v>2.141033696195286</v>
      </c>
      <c r="KP19">
        <v>5.138562302740234</v>
      </c>
      <c r="KQ19">
        <v>4.886228487737272E-05</v>
      </c>
      <c r="KU19">
        <v>8.820769344531262</v>
      </c>
      <c r="KV19">
        <v>11.82377279345221</v>
      </c>
      <c r="KW19">
        <v>7.216564336612325E-05</v>
      </c>
      <c r="KX19">
        <v>3.603198784099548</v>
      </c>
      <c r="KY19">
        <v>6.606915343370552</v>
      </c>
      <c r="KZ19">
        <v>0.0001105025025190866</v>
      </c>
      <c r="LA19">
        <v>-1.621202321475091</v>
      </c>
      <c r="LB19">
        <v>1.386629895571673</v>
      </c>
      <c r="LC19">
        <v>0.0004907489909409871</v>
      </c>
      <c r="LD19">
        <v>-3.033138135829711</v>
      </c>
      <c r="LE19">
        <v>-0.03194717815680725</v>
      </c>
      <c r="LF19">
        <v>1.134704142918923E-05</v>
      </c>
      <c r="LJ19">
        <v>0.8570439897813216</v>
      </c>
      <c r="LK19">
        <v>3.85283596165679</v>
      </c>
      <c r="LL19">
        <v>0.0001416600055747753</v>
      </c>
      <c r="LM19">
        <v>5.959302350868745</v>
      </c>
      <c r="LN19">
        <v>8.961826956206433</v>
      </c>
      <c r="LO19">
        <v>5.098905688868666E-05</v>
      </c>
      <c r="LV19">
        <v>0.4690413741471038</v>
      </c>
      <c r="LW19">
        <v>3.467920133512663</v>
      </c>
      <c r="LX19">
        <v>1.005744448257665E-05</v>
      </c>
      <c r="LY19">
        <v>-5.928632809698422</v>
      </c>
      <c r="LZ19">
        <v>-2.932843187679563</v>
      </c>
      <c r="MA19">
        <v>0.0001418182619525626</v>
      </c>
      <c r="MB19">
        <v>2.603081189343436</v>
      </c>
      <c r="MC19">
        <v>5.591541132451706</v>
      </c>
      <c r="MD19">
        <v>0.001065383304514939</v>
      </c>
      <c r="ME19">
        <v>0.3243860960053402</v>
      </c>
      <c r="MF19">
        <v>3.324469978696738</v>
      </c>
      <c r="MG19">
        <v>5.629044732852239E-08</v>
      </c>
      <c r="MQ19">
        <v>-9.863138080881354</v>
      </c>
      <c r="MR19">
        <v>-6.861358298254978</v>
      </c>
      <c r="MS19">
        <v>2.534100957720238E-05</v>
      </c>
      <c r="MT19">
        <v>4.028676776565446</v>
      </c>
      <c r="MU19">
        <v>7.02631525617128</v>
      </c>
      <c r="MV19">
        <v>4.461422857648022E-05</v>
      </c>
      <c r="MW19">
        <v>-5.175588559765939</v>
      </c>
      <c r="MX19">
        <v>-2.160599071950907</v>
      </c>
      <c r="MY19">
        <v>0.001797477959655798</v>
      </c>
      <c r="MZ19">
        <v>-1.77968327481854</v>
      </c>
      <c r="NA19">
        <v>1.208866584131493</v>
      </c>
      <c r="NB19">
        <v>0.001048845840513237</v>
      </c>
      <c r="NF19">
        <v>-3.467842472610987</v>
      </c>
      <c r="NG19">
        <v>-0.3818290914773033</v>
      </c>
      <c r="NH19">
        <v>0.05918641387238657</v>
      </c>
      <c r="NI19">
        <v>-10.81308448277155</v>
      </c>
      <c r="NJ19">
        <v>-7.83494669717511</v>
      </c>
      <c r="NK19">
        <v>0.003823651349016979</v>
      </c>
      <c r="NL19">
        <v>-0.6466478946881167</v>
      </c>
      <c r="NM19">
        <v>2.355000531213074</v>
      </c>
      <c r="NN19">
        <v>2.173846361372915E-05</v>
      </c>
      <c r="NO19">
        <v>-0.2225068994835144</v>
      </c>
      <c r="NP19">
        <v>2.775071779681983</v>
      </c>
      <c r="NQ19">
        <v>4.690235666878533E-05</v>
      </c>
      <c r="NR19">
        <v>0.08903482681972384</v>
      </c>
      <c r="NS19">
        <v>3.090916102454425</v>
      </c>
      <c r="NT19">
        <v>2.831358410977981E-05</v>
      </c>
      <c r="NX19">
        <v>8.020083769761287</v>
      </c>
      <c r="NY19">
        <v>11.02793170360842</v>
      </c>
      <c r="NZ19">
        <v>0.0004927205253515696</v>
      </c>
      <c r="OA19">
        <v>-8.251489817252619</v>
      </c>
      <c r="OB19">
        <v>-5.244468239655443</v>
      </c>
      <c r="OC19">
        <v>0.0003944204156252399</v>
      </c>
      <c r="OD19">
        <v>-7.238154603378791</v>
      </c>
      <c r="OE19">
        <v>-4.231733133456567</v>
      </c>
      <c r="OF19">
        <v>0.0003298822076962462</v>
      </c>
      <c r="OM19">
        <v>-8.837780840068209</v>
      </c>
      <c r="ON19">
        <v>-5.8431822654332</v>
      </c>
      <c r="OO19">
        <v>0.0002334031677884875</v>
      </c>
      <c r="OP19">
        <v>7.404903658672288</v>
      </c>
      <c r="OQ19">
        <v>10.4058242838913</v>
      </c>
      <c r="OR19">
        <v>6.780406351078789E-06</v>
      </c>
      <c r="OS19">
        <v>6.584000013625674</v>
      </c>
      <c r="OT19">
        <v>9.585921349988446</v>
      </c>
      <c r="OU19">
        <v>2.95322673512702E-05</v>
      </c>
      <c r="OV19">
        <v>1.971110638338455</v>
      </c>
      <c r="OW19">
        <v>4.990963732003291</v>
      </c>
      <c r="OX19">
        <v>0.003153162624517801</v>
      </c>
      <c r="OY19">
        <v>3.202812205029632</v>
      </c>
      <c r="OZ19">
        <v>6.207567267384253</v>
      </c>
      <c r="PA19">
        <v>0.0001808849439706264</v>
      </c>
      <c r="PQ19">
        <v>5.408125339584422</v>
      </c>
      <c r="PR19">
        <v>8.405686512426778</v>
      </c>
      <c r="PS19">
        <v>4.758302323890773E-05</v>
      </c>
      <c r="PZ19">
        <v>6.477124124367639</v>
      </c>
      <c r="QA19">
        <v>9.473677812228512</v>
      </c>
      <c r="QB19">
        <v>9.501653888231899E-05</v>
      </c>
      <c r="QC19">
        <v>2.998949039210605</v>
      </c>
      <c r="QD19">
        <v>6.004376826595066</v>
      </c>
      <c r="QE19">
        <v>0.0002356870071273343</v>
      </c>
      <c r="QF19">
        <v>-4.708534856789145</v>
      </c>
      <c r="QG19">
        <v>-1.713992445824768</v>
      </c>
      <c r="QH19">
        <v>0.0002382822246540764</v>
      </c>
      <c r="QI19">
        <v>-6.5533472910508</v>
      </c>
      <c r="QJ19">
        <v>-3.543932229211311</v>
      </c>
      <c r="QK19">
        <v>0.0007091471155311879</v>
      </c>
      <c r="QL19">
        <v>0.4910322162489544</v>
      </c>
      <c r="QM19">
        <v>3.51017209513265</v>
      </c>
      <c r="QN19">
        <v>0.002930679709460435</v>
      </c>
      <c r="QO19">
        <v>1.017446764400353</v>
      </c>
      <c r="QP19">
        <v>4.021564056819837</v>
      </c>
      <c r="QQ19">
        <v>0.0001356167749403012</v>
      </c>
      <c r="QU19">
        <v>6.280649131004386</v>
      </c>
      <c r="QV19">
        <v>9.284813126172089</v>
      </c>
      <c r="QW19">
        <v>0.0001387108460532348</v>
      </c>
      <c r="QX19">
        <v>-3.472380931579918</v>
      </c>
      <c r="QY19">
        <v>-0.4760947034258519</v>
      </c>
      <c r="QZ19">
        <v>0.0001103368105892241</v>
      </c>
      <c r="RA19">
        <v>-7.131182724609381</v>
      </c>
      <c r="RB19">
        <v>-4.128925946645154</v>
      </c>
      <c r="RC19">
        <v>4.074437423857522E-05</v>
      </c>
      <c r="RD19">
        <v>-1.606858527308398</v>
      </c>
      <c r="RE19">
        <v>1.394737285184967</v>
      </c>
      <c r="RF19">
        <v>2.037294011182836E-05</v>
      </c>
      <c r="RG19">
        <v>0.8510014226450135</v>
      </c>
      <c r="RH19">
        <v>3.848502951551836</v>
      </c>
      <c r="RI19">
        <v>4.993886242752954E-05</v>
      </c>
      <c r="RJ19">
        <v>-4.802330266335685</v>
      </c>
      <c r="RK19">
        <v>-1.801094980878084</v>
      </c>
      <c r="RL19">
        <v>1.220744129407507E-05</v>
      </c>
      <c r="RP19">
        <v>-11.46421763810179</v>
      </c>
      <c r="RQ19">
        <v>-8.462655738629143</v>
      </c>
      <c r="RR19">
        <v>1.951623970126643E-05</v>
      </c>
      <c r="RV19">
        <v>2.20248098861147</v>
      </c>
      <c r="RW19">
        <v>5.201060839550063</v>
      </c>
      <c r="RX19">
        <v>1.61345868529057E-05</v>
      </c>
      <c r="RY19">
        <v>-1.655382140756169</v>
      </c>
      <c r="RZ19">
        <v>1.342066304022903</v>
      </c>
      <c r="SA19">
        <v>5.208347236355418E-05</v>
      </c>
      <c r="SB19">
        <v>0.4668789178838408</v>
      </c>
      <c r="SC19">
        <v>3.431784559897381</v>
      </c>
      <c r="SD19">
        <v>0.009852911699854215</v>
      </c>
      <c r="SE19">
        <v>-0.5402320118152815</v>
      </c>
      <c r="SF19">
        <v>2.50325046301826</v>
      </c>
      <c r="SG19">
        <v>0.01512580494119649</v>
      </c>
      <c r="SH19">
        <v>-0.3981650120242296</v>
      </c>
      <c r="SI19">
        <v>2.622608708741776</v>
      </c>
      <c r="SJ19">
        <v>0.003452379795711663</v>
      </c>
      <c r="SK19">
        <v>-0.634407933857028</v>
      </c>
      <c r="SL19">
        <v>2.370123563531091</v>
      </c>
      <c r="SM19">
        <v>0.0001642757486282168</v>
      </c>
      <c r="SN19">
        <v>-5.551265561412803</v>
      </c>
      <c r="SO19">
        <v>-2.545404722833844</v>
      </c>
      <c r="SP19">
        <v>0.0002747954307889053</v>
      </c>
      <c r="SQ19">
        <v>5.62022067868656</v>
      </c>
      <c r="SR19">
        <v>8.618661867491191</v>
      </c>
      <c r="SS19">
        <v>1.943913874245749E-05</v>
      </c>
      <c r="ST19">
        <v>4.254775909422253</v>
      </c>
      <c r="SU19">
        <v>7.258358235505985</v>
      </c>
      <c r="SV19">
        <v>0.0001026644813615054</v>
      </c>
      <c r="SW19">
        <v>-1.033345659684086</v>
      </c>
      <c r="SX19">
        <v>1.982182718793362</v>
      </c>
      <c r="SY19">
        <v>0.001929044305111026</v>
      </c>
      <c r="SZ19">
        <v>1.365001788898529</v>
      </c>
      <c r="TA19">
        <v>4.365621670228874</v>
      </c>
      <c r="TB19">
        <v>3.074022909683024E-06</v>
      </c>
      <c r="TI19">
        <v>6.880004820883423</v>
      </c>
      <c r="TJ19">
        <v>9.888127076609628</v>
      </c>
      <c r="TK19">
        <v>0.0005277683046549386</v>
      </c>
      <c r="TL19">
        <v>1.860238548733768</v>
      </c>
      <c r="TM19">
        <v>4.85921104810467</v>
      </c>
      <c r="TN19">
        <v>8.446060342371719E-06</v>
      </c>
      <c r="TU19">
        <v>-6.614280209649918</v>
      </c>
      <c r="TV19">
        <v>-3.611636450089644</v>
      </c>
      <c r="TW19">
        <v>5.591571690031038E-05</v>
      </c>
      <c r="TX19">
        <v>-2.388822971462935</v>
      </c>
      <c r="TY19">
        <v>0.6098349909408765</v>
      </c>
      <c r="TZ19">
        <v>1.440851927666857E-05</v>
      </c>
      <c r="UA19">
        <v>3.680553399578494</v>
      </c>
      <c r="UB19">
        <v>6.678461458242943</v>
      </c>
      <c r="UC19">
        <v>3.500974841112181E-05</v>
      </c>
      <c r="UD19">
        <v>-4.586434041692352</v>
      </c>
      <c r="UE19">
        <v>-1.590212832245049</v>
      </c>
      <c r="UF19">
        <v>0.0001142340643291985</v>
      </c>
      <c r="UG19">
        <v>1.873538368170867</v>
      </c>
      <c r="UH19">
        <v>4.870319378670026</v>
      </c>
      <c r="UI19">
        <v>8.289514725216165E-05</v>
      </c>
      <c r="UY19">
        <v>4.087387138988758</v>
      </c>
      <c r="UZ19">
        <v>7.092893018720517</v>
      </c>
      <c r="VA19">
        <v>0.0002425176929647448</v>
      </c>
      <c r="VB19">
        <v>-1.934647909749286</v>
      </c>
      <c r="VC19">
        <v>1.054267071262948</v>
      </c>
      <c r="VD19">
        <v>0.0009830211676730687</v>
      </c>
      <c r="VE19">
        <v>-2.137598677893322</v>
      </c>
      <c r="VF19">
        <v>0.8698747639454825</v>
      </c>
      <c r="VG19">
        <v>0.0004468186633439747</v>
      </c>
      <c r="VH19">
        <v>-3.011852077314026</v>
      </c>
      <c r="VI19">
        <v>-0.01610894017280659</v>
      </c>
      <c r="VJ19">
        <v>0.0001449670511877318</v>
      </c>
      <c r="VK19">
        <v>-5.342569543189545</v>
      </c>
      <c r="VL19">
        <v>-2.338039705837986</v>
      </c>
      <c r="VM19">
        <v>0.0001641554114525992</v>
      </c>
      <c r="VN19">
        <v>2.709718461896224</v>
      </c>
      <c r="VO19">
        <v>5.708021410468485</v>
      </c>
      <c r="VP19">
        <v>2.303986838712826E-05</v>
      </c>
      <c r="VQ19">
        <v>-5.755472048015876</v>
      </c>
      <c r="VR19">
        <v>-2.771807439994323</v>
      </c>
      <c r="VS19">
        <v>0.002134760248716032</v>
      </c>
      <c r="VW19">
        <v>-7.436878892009899</v>
      </c>
      <c r="VX19">
        <v>-4.440964052800334</v>
      </c>
      <c r="VY19">
        <v>0.0001335083094696655</v>
      </c>
      <c r="VZ19">
        <v>-4.981906033666775</v>
      </c>
      <c r="WA19">
        <v>-1.98061504638926</v>
      </c>
      <c r="WB19">
        <v>1.333318520564196E-05</v>
      </c>
      <c r="WC19">
        <v>-2.798548448644539</v>
      </c>
      <c r="WD19">
        <v>0.201086726686797</v>
      </c>
      <c r="WE19">
        <v>1.064776310927993E-06</v>
      </c>
      <c r="WF19">
        <v>8.923330111767134</v>
      </c>
      <c r="WG19">
        <v>11.93922511759169</v>
      </c>
      <c r="WH19">
        <v>0.002021209681300774</v>
      </c>
      <c r="WI19">
        <v>4.853709806491308</v>
      </c>
      <c r="WJ19">
        <v>7.85346544076444</v>
      </c>
      <c r="WK19">
        <v>4.777168677410741E-07</v>
      </c>
      <c r="WL19">
        <v>7.340148215304123</v>
      </c>
      <c r="WM19">
        <v>10.33855029007525</v>
      </c>
      <c r="WN19">
        <v>2.042692029649184E-05</v>
      </c>
      <c r="WO19">
        <v>-0.3915610274872763</v>
      </c>
      <c r="WP19">
        <v>2.607178048665834</v>
      </c>
      <c r="WQ19">
        <v>1.271943158123636E-05</v>
      </c>
      <c r="WR19">
        <v>-7.4671657013198</v>
      </c>
      <c r="WS19">
        <v>-4.473652287575996</v>
      </c>
      <c r="WT19">
        <v>0.0003366064100725924</v>
      </c>
      <c r="WX19">
        <v>-9.18894439417657</v>
      </c>
      <c r="WY19">
        <v>-6.191343535759477</v>
      </c>
      <c r="WZ19">
        <v>4.604704267865929E-05</v>
      </c>
      <c r="XA19">
        <v>-3.435477401084609</v>
      </c>
      <c r="XB19">
        <v>-0.4372941944368307</v>
      </c>
      <c r="XC19">
        <v>2.640590467741026E-05</v>
      </c>
      <c r="XD19">
        <v>-2.337976142584217</v>
      </c>
      <c r="XE19">
        <v>0.6592935435588623</v>
      </c>
      <c r="XF19">
        <v>5.963691005834002E-05</v>
      </c>
      <c r="XG19">
        <v>2.246818413102821</v>
      </c>
      <c r="XH19">
        <v>5.248022190973878</v>
      </c>
      <c r="XI19">
        <v>1.15926493027758E-05</v>
      </c>
      <c r="XJ19">
        <v>-6.82651074788619</v>
      </c>
      <c r="XK19">
        <v>-3.823964922499989</v>
      </c>
      <c r="XL19">
        <v>5.184981517619316E-05</v>
      </c>
      <c r="XP19">
        <v>-1.741201048673488</v>
      </c>
      <c r="XQ19">
        <v>1.255097618277291</v>
      </c>
      <c r="XR19">
        <v>0.0001095989307300214</v>
      </c>
      <c r="XS19">
        <v>-7.530940397534403</v>
      </c>
      <c r="XT19">
        <v>-4.53466145333505</v>
      </c>
      <c r="XU19">
        <v>0.0001107700501722473</v>
      </c>
      <c r="XV19">
        <v>-3.957870225374924</v>
      </c>
      <c r="XW19">
        <v>-0.9681144395538738</v>
      </c>
      <c r="XX19">
        <v>0.0008395513931535737</v>
      </c>
      <c r="XY19">
        <v>-6.170573181726969</v>
      </c>
      <c r="XZ19">
        <v>-3.17514046979809</v>
      </c>
      <c r="YA19">
        <v>0.0001668809625968295</v>
      </c>
      <c r="YB19">
        <v>-2.059038450275436</v>
      </c>
      <c r="YC19">
        <v>0.9421274527080432</v>
      </c>
      <c r="YD19">
        <v>1.087463813508943E-05</v>
      </c>
      <c r="YE19">
        <v>0.4946821341543761</v>
      </c>
      <c r="YF19">
        <v>3.500077475178773</v>
      </c>
      <c r="YG19">
        <v>0.0002328776381563478</v>
      </c>
      <c r="YH19">
        <v>-10.24461464897822</v>
      </c>
      <c r="YI19">
        <v>-7.246724283011003</v>
      </c>
      <c r="YJ19">
        <v>3.560444601831777E-05</v>
      </c>
      <c r="YK19">
        <v>2.421590819064824</v>
      </c>
      <c r="YL19">
        <v>5.432261084745404</v>
      </c>
      <c r="YM19">
        <v>0.0009108365575532963</v>
      </c>
      <c r="YT19">
        <v>1.252691845629787</v>
      </c>
      <c r="YU19">
        <v>4.272252457020644</v>
      </c>
      <c r="YV19">
        <v>0.00306094014387309</v>
      </c>
      <c r="YW19">
        <v>2.747916129830517</v>
      </c>
      <c r="YX19">
        <v>5.747137992409715</v>
      </c>
      <c r="YY19">
        <v>4.843982765227609E-06</v>
      </c>
      <c r="YZ19">
        <v>-13.29489085653066</v>
      </c>
      <c r="ZA19">
        <v>-10.24798915317499</v>
      </c>
      <c r="ZB19">
        <v>0.01759815822130264</v>
      </c>
      <c r="ZI19">
        <v>1.14946960301511</v>
      </c>
      <c r="ZJ19">
        <v>4.149891797205449</v>
      </c>
      <c r="ZK19">
        <v>1.425983474852967E-06</v>
      </c>
      <c r="ZL19">
        <v>-1.852652908813332</v>
      </c>
      <c r="ZM19">
        <v>1.142078907379654</v>
      </c>
      <c r="ZN19">
        <v>0.0002220300849958849</v>
      </c>
      <c r="ZO19">
        <v>-1.319176013120703</v>
      </c>
      <c r="ZP19">
        <v>1.665542049763415</v>
      </c>
      <c r="ZQ19">
        <v>0.001868300816110092</v>
      </c>
      <c r="ZU19">
        <v>4.244690646085268</v>
      </c>
      <c r="ZV19">
        <v>7.255209641418968</v>
      </c>
      <c r="ZW19">
        <v>0.0008851941026432449</v>
      </c>
      <c r="AAA19">
        <v>-6.796755419585422</v>
      </c>
      <c r="AAB19">
        <v>-3.805091829647858</v>
      </c>
      <c r="AAC19">
        <v>0.0005559658618327203</v>
      </c>
      <c r="AAD19">
        <v>-5.429784108846675</v>
      </c>
      <c r="AAE19">
        <v>-2.427627199352688</v>
      </c>
      <c r="AAF19">
        <v>3.721806852198141E-05</v>
      </c>
      <c r="AAG19">
        <v>8.480075359409824</v>
      </c>
      <c r="AAH19">
        <v>11.49599637683412</v>
      </c>
      <c r="AAI19">
        <v>0.002027830366599103</v>
      </c>
      <c r="AAJ19">
        <v>-1.294389427385713</v>
      </c>
      <c r="AAK19">
        <v>1.701951381422123</v>
      </c>
      <c r="AAL19">
        <v>0.0001071174414464953</v>
      </c>
      <c r="AAM19">
        <v>-5.524506359276707</v>
      </c>
      <c r="AAN19">
        <v>-2.520536070528251</v>
      </c>
      <c r="AAO19">
        <v>0.0001261055419689063</v>
      </c>
      <c r="AAY19">
        <v>-6.068605736955796</v>
      </c>
      <c r="AAZ19">
        <v>-3.073670307462571</v>
      </c>
      <c r="ABA19">
        <v>0.0002051989953448065</v>
      </c>
      <c r="ABE19">
        <v>2.942064752458373</v>
      </c>
      <c r="ABF19">
        <v>5.932326417197888</v>
      </c>
      <c r="ABG19">
        <v>0.0007586813891649402</v>
      </c>
      <c r="ABH19">
        <v>5.610538705114732</v>
      </c>
      <c r="ABI19">
        <v>8.612525291863573</v>
      </c>
      <c r="ABJ19">
        <v>3.157221528536882E-05</v>
      </c>
      <c r="ABK19">
        <v>4.861580145906216</v>
      </c>
      <c r="ABL19">
        <v>7.902001422586909</v>
      </c>
      <c r="ABM19">
        <v>0.01307103686797698</v>
      </c>
      <c r="ABQ19">
        <v>-9.198631075115012</v>
      </c>
      <c r="ABR19">
        <v>-6.203945979183866</v>
      </c>
      <c r="ABS19">
        <v>0.0002259856420889512</v>
      </c>
      <c r="ABT19">
        <v>-3.432316748151786</v>
      </c>
      <c r="ABU19">
        <v>-0.4169542335099489</v>
      </c>
      <c r="ABV19">
        <v>0.001888054848965419</v>
      </c>
      <c r="ABZ19">
        <v>-5.923970549394526</v>
      </c>
      <c r="ACA19">
        <v>-2.931244609786686</v>
      </c>
      <c r="ACB19">
        <v>0.0004232956367102687</v>
      </c>
      <c r="ACC19">
        <v>-10.29962121729348</v>
      </c>
      <c r="ACD19">
        <v>-7.298406953954969</v>
      </c>
      <c r="ACE19">
        <v>1.179548364203318E-05</v>
      </c>
      <c r="ACF19">
        <v>-2.942298944740624</v>
      </c>
      <c r="ACG19">
        <v>0.05562030152054184</v>
      </c>
      <c r="ACH19">
        <v>3.463628897338394E-05</v>
      </c>
      <c r="ACI19">
        <v>-9.457632793258385</v>
      </c>
      <c r="ACJ19">
        <v>-6.453211963529109</v>
      </c>
      <c r="ACK19">
        <v>0.00015634988396207</v>
      </c>
      <c r="ACL19">
        <v>-6.363346137587365</v>
      </c>
      <c r="ACM19">
        <v>-3.366040990391914</v>
      </c>
      <c r="ACN19">
        <v>5.809785310549243E-05</v>
      </c>
      <c r="ACR19">
        <v>-9.994889644587218</v>
      </c>
      <c r="ACS19">
        <v>-6.976002860170775</v>
      </c>
      <c r="ACT19">
        <v>0.002853685004745581</v>
      </c>
      <c r="ACU19">
        <v>-8.086499519670923</v>
      </c>
      <c r="ACV19">
        <v>-5.08864019221083</v>
      </c>
      <c r="ACW19">
        <v>3.665983138489951E-05</v>
      </c>
      <c r="ACX19">
        <v>-7.282118160909275</v>
      </c>
      <c r="ACY19">
        <v>-4.279461889020963</v>
      </c>
      <c r="ACZ19">
        <v>5.644624275708668E-05</v>
      </c>
      <c r="ADA19">
        <v>-4.887060481629916</v>
      </c>
      <c r="ADB19">
        <v>-1.891175094154824</v>
      </c>
      <c r="ADC19">
        <v>0.0001354402898410142</v>
      </c>
      <c r="ADJ19">
        <v>-6.695654561995</v>
      </c>
      <c r="ADK19">
        <v>-3.692990659913411</v>
      </c>
      <c r="ADL19">
        <v>5.677099440237534E-05</v>
      </c>
      <c r="ADM19">
        <v>2.687905122648278</v>
      </c>
      <c r="ADN19">
        <v>5.678625183733329</v>
      </c>
      <c r="ADO19">
        <v>0.0006889381301213704</v>
      </c>
      <c r="ADP19">
        <v>2.715895973811894</v>
      </c>
      <c r="ADQ19">
        <v>5.7345524823963</v>
      </c>
      <c r="ADR19">
        <v>0.002784522500480163</v>
      </c>
      <c r="ADS19">
        <v>2.059182953903743</v>
      </c>
      <c r="ADT19">
        <v>5.058068662305622</v>
      </c>
      <c r="ADU19">
        <v>9.933166125137251E-06</v>
      </c>
      <c r="ADV19">
        <v>-1.284156510502857</v>
      </c>
      <c r="ADW19">
        <v>1.718069432423811</v>
      </c>
      <c r="ADX19">
        <v>3.963857530228226E-05</v>
      </c>
      <c r="AEB19">
        <v>-8.206741178349361</v>
      </c>
      <c r="AEC19">
        <v>-5.20971136553128</v>
      </c>
      <c r="AED19">
        <v>7.057609516509765E-05</v>
      </c>
      <c r="AEH19">
        <v>1.694863821655908</v>
      </c>
      <c r="AEI19">
        <v>4.691084769050237</v>
      </c>
      <c r="AEJ19">
        <v>0.000114249908771438</v>
      </c>
      <c r="AEK19">
        <v>-8.482027993493976</v>
      </c>
      <c r="AEL19">
        <v>-5.485802291347609</v>
      </c>
      <c r="AEM19">
        <v>0.0001139625943035249</v>
      </c>
      <c r="AEN19">
        <v>-3.217780754328251</v>
      </c>
      <c r="AEO19">
        <v>-0.2192286687828003</v>
      </c>
      <c r="AEP19">
        <v>1.677165014153938E-05</v>
      </c>
      <c r="AEQ19">
        <v>0.29829150623665</v>
      </c>
      <c r="AER19">
        <v>3.298205367776756</v>
      </c>
      <c r="AES19">
        <v>5.935867418423469E-08</v>
      </c>
      <c r="AET19">
        <v>-9.537706838596678</v>
      </c>
      <c r="AEU19">
        <v>-6.539589342118936</v>
      </c>
      <c r="AEV19">
        <v>2.835055609050503E-05</v>
      </c>
      <c r="AEW19">
        <v>-9.326380876884546</v>
      </c>
      <c r="AEX19">
        <v>-6.331884367893704</v>
      </c>
      <c r="AEY19">
        <v>0.000242307306303047</v>
      </c>
      <c r="AFF19">
        <v>-10.18110568001172</v>
      </c>
      <c r="AFG19">
        <v>-7.177653472106896</v>
      </c>
      <c r="AFH19">
        <v>9.534191534504864E-05</v>
      </c>
      <c r="AFI19">
        <v>-5.031491407959029</v>
      </c>
      <c r="AFJ19">
        <v>-2.035713901630324</v>
      </c>
      <c r="AFK19">
        <v>0.000142635622432974</v>
      </c>
      <c r="AFO19">
        <v>-5.801507046239909</v>
      </c>
      <c r="AFP19">
        <v>-2.79873886655385</v>
      </c>
      <c r="AFQ19">
        <v>6.130255019447873E-05</v>
      </c>
      <c r="AFR19">
        <v>-1.485117199443466</v>
      </c>
      <c r="AFS19">
        <v>1.513577344213683</v>
      </c>
      <c r="AFT19">
        <v>1.363373010473682E-05</v>
      </c>
      <c r="AFX19">
        <v>-8.463667605906846</v>
      </c>
      <c r="AFY19">
        <v>-5.381615376740132</v>
      </c>
      <c r="AFZ19">
        <v>0.0538605464898157</v>
      </c>
      <c r="AGA19">
        <v>-4.168086345799384</v>
      </c>
      <c r="AGB19">
        <v>-1.170410079278695</v>
      </c>
      <c r="AGC19">
        <v>4.319789826295517E-05</v>
      </c>
      <c r="AGG19">
        <v>-4.660424352665207</v>
      </c>
      <c r="AGH19">
        <v>-1.664560923753879</v>
      </c>
      <c r="AGI19">
        <v>0.0001368897629731143</v>
      </c>
      <c r="AGM19">
        <v>2.717115190293729</v>
      </c>
      <c r="AGN19">
        <v>5.721283871053957</v>
      </c>
      <c r="AGO19">
        <v>0.0001390231942455404</v>
      </c>
      <c r="AGP19">
        <v>3.499023413989065</v>
      </c>
      <c r="AGQ19">
        <v>6.497168294468642</v>
      </c>
      <c r="AGR19">
        <v>2.753174748045707E-05</v>
      </c>
      <c r="AGV19">
        <v>-8.791667472901084</v>
      </c>
      <c r="AGW19">
        <v>-5.787411722872301</v>
      </c>
      <c r="AGX19">
        <v>0.0001448912664598755</v>
      </c>
      <c r="AHB19">
        <v>-4.142193711009835</v>
      </c>
      <c r="AHC19">
        <v>-1.13985079209538</v>
      </c>
      <c r="AHD19">
        <v>4.391415231769775E-05</v>
      </c>
      <c r="AHE19">
        <v>-9.348064233695442</v>
      </c>
      <c r="AHF19">
        <v>-6.321600804210161</v>
      </c>
      <c r="AHG19">
        <v>0.005602504800979809</v>
      </c>
      <c r="AHK19">
        <v>4.308805330629307</v>
      </c>
      <c r="AHL19">
        <v>7.293754994303545</v>
      </c>
      <c r="AHM19">
        <v>0.001812100988148496</v>
      </c>
      <c r="AHN19">
        <v>-5.18332884090306</v>
      </c>
      <c r="AHO19">
        <v>-2.179221595500844</v>
      </c>
      <c r="AHP19">
        <v>0.0001349557183522372</v>
      </c>
      <c r="AHQ19">
        <v>-10.61331323580651</v>
      </c>
      <c r="AHR19">
        <v>-7.608020010585706</v>
      </c>
      <c r="AHS19">
        <v>0.0002241458659052255</v>
      </c>
      <c r="AHW19">
        <v>0.5927216405121417</v>
      </c>
      <c r="AHX19">
        <v>3.595452504514494</v>
      </c>
      <c r="AHY19">
        <v>5.966094559477499E-05</v>
      </c>
      <c r="AHZ19">
        <v>-4.376157490254783</v>
      </c>
      <c r="AIA19">
        <v>-1.374912136315422</v>
      </c>
      <c r="AIB19">
        <v>1.240725147424428E-05</v>
      </c>
      <c r="AIC19">
        <v>-0.6900188076456772</v>
      </c>
      <c r="AID19">
        <v>2.302857405165503</v>
      </c>
      <c r="AIE19">
        <v>0.0004059867512927053</v>
      </c>
      <c r="AIL19">
        <v>-9.938794126682383</v>
      </c>
      <c r="AIM19">
        <v>-6.934464364568082</v>
      </c>
      <c r="AIN19">
        <v>0.0001499747197315382</v>
      </c>
      <c r="AIO19">
        <v>-5.639321684154596</v>
      </c>
      <c r="AIP19">
        <v>-2.651518543682625</v>
      </c>
      <c r="AIQ19">
        <v>0.001190107058771788</v>
      </c>
      <c r="AIR19">
        <v>-8.976615122040775</v>
      </c>
      <c r="AIS19">
        <v>-5.983300405656546</v>
      </c>
      <c r="AIT19">
        <v>0.0003575441361863609</v>
      </c>
      <c r="AIU19">
        <v>-1.297270537330713</v>
      </c>
      <c r="AIV19">
        <v>1.715037918926886</v>
      </c>
      <c r="AIW19">
        <v>0.001211984763561784</v>
      </c>
      <c r="AIX19">
        <v>-4.879143741909098</v>
      </c>
      <c r="AIY19">
        <v>-1.883246890801751</v>
      </c>
      <c r="AIZ19">
        <v>0.0001346866466822697</v>
      </c>
      <c r="AJD19">
        <v>7.316836168235604</v>
      </c>
      <c r="AJE19">
        <v>10.3148244752661</v>
      </c>
      <c r="AJF19">
        <v>3.237526882854278E-05</v>
      </c>
      <c r="AJG19">
        <v>4.208915398843519</v>
      </c>
      <c r="AJH19">
        <v>7.196264665017122</v>
      </c>
      <c r="AJI19">
        <v>0.001280328530770903</v>
      </c>
      <c r="AJJ19">
        <v>-0.1099737603868871</v>
      </c>
      <c r="AJK19">
        <v>2.888655133325532</v>
      </c>
      <c r="AJL19">
        <v>1.503945961474768E-05</v>
      </c>
      <c r="AJM19">
        <v>3.479546440682129</v>
      </c>
      <c r="AJN19">
        <v>6.485836874888131</v>
      </c>
      <c r="AJO19">
        <v>0.0003165565000002926</v>
      </c>
      <c r="AJP19">
        <v>6.187063499905507</v>
      </c>
      <c r="AJQ19">
        <v>9.185759924154707</v>
      </c>
      <c r="AJR19">
        <v>1.359447790458983E-05</v>
      </c>
      <c r="AJV19">
        <v>2.362849532565856</v>
      </c>
      <c r="AJW19">
        <v>5.364885770600189</v>
      </c>
      <c r="AJX19">
        <v>3.317012265971651E-05</v>
      </c>
      <c r="AJY19">
        <v>1.608918184479041</v>
      </c>
      <c r="AJZ19">
        <v>4.595911634826971</v>
      </c>
      <c r="AKA19">
        <v>0.001353362670814084</v>
      </c>
      <c r="AKB19">
        <v>1.241437534280888</v>
      </c>
      <c r="AKC19">
        <v>4.237858248974565</v>
      </c>
      <c r="AKD19">
        <v>0.0001024902664325166</v>
      </c>
      <c r="AKE19">
        <v>-4.086815643962336</v>
      </c>
      <c r="AKF19">
        <v>-1.091885249182498</v>
      </c>
      <c r="AKG19">
        <v>0.0002056071767063305</v>
      </c>
      <c r="AKH19">
        <v>0.3746764257432885</v>
      </c>
      <c r="AKI19">
        <v>3.373114874587116</v>
      </c>
      <c r="AKJ19">
        <v>1.950753610674694E-05</v>
      </c>
      <c r="AKN19">
        <v>-4.512436105289798</v>
      </c>
      <c r="AKO19">
        <v>-1.509369689441254</v>
      </c>
      <c r="AKP19">
        <v>7.522324924963915E-05</v>
      </c>
      <c r="AKQ19">
        <v>-8.596882932108313</v>
      </c>
      <c r="AKR19">
        <v>-5.586083710249695</v>
      </c>
      <c r="AKS19">
        <v>0.0009329855420132478</v>
      </c>
      <c r="AKT19">
        <v>-3.925255757743913</v>
      </c>
      <c r="AKU19">
        <v>-0.9305510500397893</v>
      </c>
      <c r="AKV19">
        <v>0.0002243209639900907</v>
      </c>
      <c r="AKW19">
        <v>-7.716083438526217</v>
      </c>
      <c r="AKX19">
        <v>-4.72080267994333</v>
      </c>
      <c r="AKY19">
        <v>0.0001781699164239323</v>
      </c>
      <c r="ALC19">
        <v>-0.00133019815733576</v>
      </c>
      <c r="ALD19">
        <v>2.998231331498356</v>
      </c>
      <c r="ALE19">
        <v>1.538049942699796E-06</v>
      </c>
      <c r="ALF19">
        <v>-8.889444210547294</v>
      </c>
      <c r="ALG19">
        <v>-5.891637510254953</v>
      </c>
      <c r="ALH19">
        <v>3.84845088609295E-05</v>
      </c>
      <c r="ALI19">
        <v>6.578450135120026</v>
      </c>
      <c r="ALJ19">
        <v>9.585272334814535</v>
      </c>
      <c r="ALK19">
        <v>0.0003723392693741218</v>
      </c>
      <c r="ALO19">
        <v>2.986733622926298</v>
      </c>
      <c r="ALP19">
        <v>5.986022104549458</v>
      </c>
      <c r="ALQ19">
        <v>4.050067204643463E-06</v>
      </c>
      <c r="ALR19">
        <v>-6.410722992510046</v>
      </c>
      <c r="ALS19">
        <v>-3.404143058612987</v>
      </c>
      <c r="ALT19">
        <v>0.0003463642407173889</v>
      </c>
      <c r="ALU19">
        <v>-3.482323662320206</v>
      </c>
      <c r="ALV19">
        <v>-0.4835309185238383</v>
      </c>
      <c r="ALW19">
        <v>1.165974032966447E-05</v>
      </c>
      <c r="ALX19">
        <v>-9.814244165523679</v>
      </c>
      <c r="ALY19">
        <v>-6.818224068687217</v>
      </c>
      <c r="ALZ19">
        <v>0.0001267170335291127</v>
      </c>
      <c r="AMA19">
        <v>-8.348200384220871</v>
      </c>
      <c r="AMB19">
        <v>-5.323582027541883</v>
      </c>
      <c r="AMC19">
        <v>0.004848507884590957</v>
      </c>
      <c r="AMD19">
        <v>-0.6576855769370977</v>
      </c>
      <c r="AME19">
        <v>2.356517841735592</v>
      </c>
      <c r="AMF19">
        <v>0.001613896815933659</v>
      </c>
      <c r="AMG19">
        <v>-11.51434906004736</v>
      </c>
      <c r="AMH19">
        <v>-8.500914263667543</v>
      </c>
      <c r="AMI19">
        <v>0.001443950030137232</v>
      </c>
      <c r="AMJ19">
        <v>-1.063432433146975</v>
      </c>
      <c r="AMK19">
        <v>1.913498652215962</v>
      </c>
      <c r="AML19">
        <v>0.004257398580257066</v>
      </c>
      <c r="AMM19">
        <v>-0.2971312510076423</v>
      </c>
      <c r="AMN19">
        <v>2.704909373272259</v>
      </c>
      <c r="AMO19">
        <v>3.331317961379115E-05</v>
      </c>
      <c r="AMP19">
        <v>-3.084374731175973</v>
      </c>
      <c r="AMQ19">
        <v>-0.08097359505381263</v>
      </c>
      <c r="AMR19">
        <v>9.254181537171534E-05</v>
      </c>
      <c r="AMS19">
        <v>2.730148694768824</v>
      </c>
      <c r="AMT19">
        <v>5.733570002086298</v>
      </c>
      <c r="AMU19">
        <v>9.364275008481083E-05</v>
      </c>
      <c r="AMV19">
        <v>-7.690417958325919</v>
      </c>
      <c r="AMW19">
        <v>-4.675401057631422</v>
      </c>
      <c r="AMX19">
        <v>0.001804058451747053</v>
      </c>
      <c r="ANE19">
        <v>0.101398930400609</v>
      </c>
      <c r="ANF19">
        <v>3.099514983768213</v>
      </c>
      <c r="ANG19">
        <v>2.839403930972631E-05</v>
      </c>
      <c r="ANK19">
        <v>3.546648003354534</v>
      </c>
      <c r="ANL19">
        <v>6.54967083888304</v>
      </c>
      <c r="ANM19">
        <v>7.310027705918607E-05</v>
      </c>
      <c r="ANQ19">
        <v>-0.6836582394027859</v>
      </c>
      <c r="ANR19">
        <v>2.305424581484075</v>
      </c>
      <c r="ANS19">
        <v>0.0009534783983067992</v>
      </c>
      <c r="ANW19">
        <v>-0.2514711305159133</v>
      </c>
      <c r="ANX19">
        <v>2.737383328651419</v>
      </c>
      <c r="ANY19">
        <v>0.0009937846436213476</v>
      </c>
      <c r="ANZ19">
        <v>-0.71456575983421</v>
      </c>
      <c r="AOA19">
        <v>2.287542709559029</v>
      </c>
      <c r="AOB19">
        <v>3.556514545782565E-05</v>
      </c>
      <c r="AOC19">
        <v>-8.551564839801369</v>
      </c>
      <c r="AOD19">
        <v>-5.565991791161084</v>
      </c>
      <c r="AOE19">
        <v>0.001665095404284622</v>
      </c>
      <c r="AOF19">
        <v>-15.35387176382051</v>
      </c>
      <c r="AOG19">
        <v>-12.34824203041323</v>
      </c>
      <c r="AOH19">
        <v>0.000253551185896567</v>
      </c>
      <c r="AOL19">
        <v>-1.606979479159279</v>
      </c>
      <c r="AOM19">
        <v>1.394575059737852</v>
      </c>
      <c r="AON19">
        <v>1.93327294615455E-05</v>
      </c>
      <c r="AOO19">
        <v>3.405216329228843</v>
      </c>
      <c r="AOP19">
        <v>6.403773818852507</v>
      </c>
      <c r="AOQ19">
        <v>1.66466894866917E-05</v>
      </c>
      <c r="AOR19">
        <v>6.978993466208704</v>
      </c>
      <c r="AOS19">
        <v>9.98396368483786</v>
      </c>
      <c r="AOT19">
        <v>0.0001976245857729302</v>
      </c>
      <c r="AOU19">
        <v>-4.845109485573376</v>
      </c>
      <c r="AOV19">
        <v>-1.846364614181837</v>
      </c>
      <c r="AOW19">
        <v>1.260278259022239E-05</v>
      </c>
      <c r="AOX19">
        <v>-0.7753762950279885</v>
      </c>
      <c r="AOY19">
        <v>2.227797958697776</v>
      </c>
      <c r="AOZ19">
        <v>8.060709372423384E-05</v>
      </c>
      <c r="APD19">
        <v>-6.151686098920812</v>
      </c>
      <c r="APE19">
        <v>-3.154134675903765</v>
      </c>
      <c r="APF19">
        <v>4.796423393158552E-05</v>
      </c>
      <c r="APG19">
        <v>-0.745839301072909</v>
      </c>
      <c r="APH19">
        <v>2.250597800952792</v>
      </c>
      <c r="API19">
        <v>0.0001015539358021104</v>
      </c>
      <c r="APJ19">
        <v>-3.997009855458942</v>
      </c>
      <c r="APK19">
        <v>-0.9947456463818041</v>
      </c>
      <c r="APL19">
        <v>4.10131419599562E-05</v>
      </c>
      <c r="APM19">
        <v>-6.819395941365977</v>
      </c>
      <c r="APN19">
        <v>-3.766463812516777</v>
      </c>
      <c r="APO19">
        <v>0.02241448211606683</v>
      </c>
      <c r="APP19">
        <v>2.896411168402761</v>
      </c>
      <c r="APQ19">
        <v>5.886130053744587</v>
      </c>
      <c r="APR19">
        <v>0.0008456105489161707</v>
      </c>
      <c r="APS19">
        <v>-5.200362943552621</v>
      </c>
      <c r="APT19">
        <v>-2.194730240062032</v>
      </c>
      <c r="APU19">
        <v>0.0002538187889031258</v>
      </c>
      <c r="APY19">
        <v>0.5212614871011195</v>
      </c>
      <c r="APZ19">
        <v>3.518264578424107</v>
      </c>
      <c r="AQA19">
        <v>7.185169294681291E-05</v>
      </c>
      <c r="AQB19">
        <v>3.61590973854316</v>
      </c>
      <c r="AQC19">
        <v>6.618258747523099</v>
      </c>
      <c r="AQD19">
        <v>4.414274550269561E-05</v>
      </c>
      <c r="AQE19">
        <v>1.739616360395827</v>
      </c>
      <c r="AQF19">
        <v>4.746923268442195</v>
      </c>
      <c r="AQG19">
        <v>0.0004271272415846349</v>
      </c>
      <c r="AQH19">
        <v>-7.374147970367395</v>
      </c>
      <c r="AQI19">
        <v>-4.368938176372591</v>
      </c>
      <c r="AQJ19">
        <v>0.0002171356277463602</v>
      </c>
      <c r="AQK19">
        <v>-4.179393946770072</v>
      </c>
      <c r="AQL19">
        <v>-1.182886384679444</v>
      </c>
      <c r="AQM19">
        <v>9.757698040652037E-05</v>
      </c>
      <c r="AQQ19">
        <v>7.466128792024796</v>
      </c>
      <c r="AQR19">
        <v>10.4675720770788</v>
      </c>
      <c r="AQS19">
        <v>1.666457397694283E-05</v>
      </c>
      <c r="AQW19">
        <v>3.676026059878096</v>
      </c>
      <c r="AQX19">
        <v>6.673231331838282</v>
      </c>
      <c r="AQY19">
        <v>6.248403853221848E-05</v>
      </c>
      <c r="AQZ19">
        <v>4.719318365346455</v>
      </c>
      <c r="ARA19">
        <v>7.728100924378527</v>
      </c>
      <c r="ARB19">
        <v>0.0006170667452146719</v>
      </c>
      <c r="ARF19">
        <v>0.3088830613557096</v>
      </c>
      <c r="ARG19">
        <v>3.3111183296582</v>
      </c>
      <c r="ARH19">
        <v>3.997139507293979E-05</v>
      </c>
      <c r="ARI19">
        <v>-4.387510428587952</v>
      </c>
      <c r="ARJ19">
        <v>-1.394608839081545</v>
      </c>
      <c r="ARK19">
        <v>0.0004030994522843529</v>
      </c>
      <c r="ARL19">
        <v>6.031800739226644</v>
      </c>
      <c r="ARM19">
        <v>9.035296800124415</v>
      </c>
      <c r="ARN19">
        <v>9.777953440741134E-05</v>
      </c>
      <c r="ARO19">
        <v>-7.790821991486635</v>
      </c>
      <c r="ARP19">
        <v>-4.792338264799149</v>
      </c>
      <c r="ARQ19">
        <v>1.839267806592731E-05</v>
      </c>
      <c r="ARR19">
        <v>-1.620068807845006</v>
      </c>
      <c r="ARS19">
        <v>1.382625255971515</v>
      </c>
      <c r="ART19">
        <v>5.806383877993687E-05</v>
      </c>
      <c r="ASA19">
        <v>3.486450035275106</v>
      </c>
      <c r="ASB19">
        <v>6.47820452936767</v>
      </c>
      <c r="ASC19">
        <v>0.0005439069413566131</v>
      </c>
      <c r="ASD19">
        <v>6.704357716146971</v>
      </c>
      <c r="ASE19">
        <v>9.690811320777073</v>
      </c>
      <c r="ASF19">
        <v>0.001468038620140846</v>
      </c>
      <c r="ASJ19">
        <v>-10.91506609791152</v>
      </c>
      <c r="ASK19">
        <v>-7.898230066804377</v>
      </c>
      <c r="ASL19">
        <v>0.002267615547524579</v>
      </c>
      <c r="ASM19">
        <v>6.097665186110389</v>
      </c>
      <c r="ASN19">
        <v>9.093840231583924</v>
      </c>
      <c r="ASO19">
        <v>0.000117042217036189</v>
      </c>
      <c r="ASP19">
        <v>-7.867807500857936</v>
      </c>
      <c r="ASQ19">
        <v>-4.868992020950214</v>
      </c>
      <c r="ASR19">
        <v>1.122470279209881E-05</v>
      </c>
      <c r="ASV19">
        <v>3.460661435369188</v>
      </c>
      <c r="ASW19">
        <v>6.45778700942328</v>
      </c>
      <c r="ASX19">
        <v>6.60985961480794E-05</v>
      </c>
      <c r="ASY19">
        <v>-7.283044533672578</v>
      </c>
      <c r="ASZ19">
        <v>-4.278705924483663</v>
      </c>
      <c r="ATA19">
        <v>0.0001505882375531044</v>
      </c>
      <c r="ATB19">
        <v>1.287351089474176</v>
      </c>
      <c r="ATC19">
        <v>4.285563129461199</v>
      </c>
      <c r="ATD19">
        <v>2.557440806404683E-05</v>
      </c>
      <c r="ATK19">
        <v>-0.7417604758497215</v>
      </c>
      <c r="ATL19">
        <v>2.259731226179992</v>
      </c>
      <c r="ATM19">
        <v>1.780139956362409E-05</v>
      </c>
      <c r="ATN19">
        <v>-2.314573438597113</v>
      </c>
      <c r="ATO19">
        <v>0.6869165193544572</v>
      </c>
      <c r="ATP19">
        <v>1.775979757958205E-05</v>
      </c>
      <c r="ATQ19">
        <v>-6.505566740805345</v>
      </c>
      <c r="ATR19">
        <v>-3.503921935760037</v>
      </c>
      <c r="ATS19">
        <v>2.164306909657561E-05</v>
      </c>
      <c r="ATT19">
        <v>-8.749055787824553</v>
      </c>
      <c r="ATU19">
        <v>-5.742783667412621</v>
      </c>
      <c r="ATV19">
        <v>0.0003147159556941068</v>
      </c>
      <c r="ATZ19">
        <v>-10.90880730132476</v>
      </c>
      <c r="AUA19">
        <v>-7.910161461014994</v>
      </c>
      <c r="AUB19">
        <v>1.466998773330455E-05</v>
      </c>
      <c r="AUC19">
        <v>-1.649870908829651</v>
      </c>
      <c r="AUD19">
        <v>1.358280847371304</v>
      </c>
      <c r="AUE19">
        <v>0.0005316090332784643</v>
      </c>
      <c r="AUI19">
        <v>-0.4553914237165059</v>
      </c>
      <c r="AUJ19">
        <v>2.541283609477486</v>
      </c>
      <c r="AUK19">
        <v>8.844323408845335E-05</v>
      </c>
      <c r="AUL19">
        <v>-5.947239682684911</v>
      </c>
      <c r="AUM19">
        <v>-2.935953621732144</v>
      </c>
      <c r="AUN19">
        <v>0.001019001374636649</v>
      </c>
      <c r="AUO19">
        <v>-10.61968645903503</v>
      </c>
      <c r="AUP19">
        <v>-7.611971625021148</v>
      </c>
      <c r="AUQ19">
        <v>0.0004761493108935611</v>
      </c>
      <c r="AUR19">
        <v>5.423799680276301</v>
      </c>
      <c r="AUS19">
        <v>8.42874148753106</v>
      </c>
      <c r="AUT19">
        <v>0.0001953716715454841</v>
      </c>
      <c r="AVA19">
        <v>-4.50260059747753</v>
      </c>
      <c r="AVB19">
        <v>-1.510557113237676</v>
      </c>
      <c r="AVC19">
        <v>0.0005064491443316981</v>
      </c>
      <c r="AVD19">
        <v>-10.3766854208864</v>
      </c>
      <c r="AVE19">
        <v>-7.394997111558347</v>
      </c>
      <c r="AVF19">
        <v>0.002682544122121848</v>
      </c>
      <c r="AVG19">
        <v>2.742817413915442</v>
      </c>
      <c r="AVH19">
        <v>5.753649027147771</v>
      </c>
      <c r="AVI19">
        <v>0.000938590761718186</v>
      </c>
      <c r="AVJ19">
        <v>-0.009723457250548101</v>
      </c>
      <c r="AVK19">
        <v>2.990581290684449</v>
      </c>
      <c r="AVL19">
        <v>7.429704310811995E-07</v>
      </c>
      <c r="AVP19">
        <v>-12.91512038285129</v>
      </c>
      <c r="AVQ19">
        <v>-9.934408937375171</v>
      </c>
      <c r="AVR19">
        <v>0.00297638668496461</v>
      </c>
      <c r="AVS19">
        <v>3.88239611035248</v>
      </c>
      <c r="AVT19">
        <v>6.883881368135714</v>
      </c>
      <c r="AVU19">
        <v>1.764792546125861E-05</v>
      </c>
      <c r="AVY19">
        <v>-2.817793467846703</v>
      </c>
      <c r="AVZ19">
        <v>0.1996315652428897</v>
      </c>
      <c r="AWA19">
        <v>0.002429054225387189</v>
      </c>
      <c r="AWB19">
        <v>5.492784893947434</v>
      </c>
      <c r="AWC19">
        <v>8.494278638066712</v>
      </c>
      <c r="AWD19">
        <v>1.785017195102474E-05</v>
      </c>
      <c r="AWE19">
        <v>-4.12470738664263</v>
      </c>
      <c r="AWF19">
        <v>-1.127326411206765</v>
      </c>
      <c r="AWG19">
        <v>5.48743173403722E-05</v>
      </c>
      <c r="AWH19">
        <v>6.552869931514348</v>
      </c>
      <c r="AWI19">
        <v>9.539103719868088</v>
      </c>
      <c r="AWJ19">
        <v>0.001516068664717</v>
      </c>
      <c r="AWK19">
        <v>2.943363612190732</v>
      </c>
      <c r="AWL19">
        <v>5.942440952138905</v>
      </c>
      <c r="AWM19">
        <v>6.810412569893581E-06</v>
      </c>
      <c r="AWN19">
        <v>-1.445731585429319</v>
      </c>
      <c r="AWO19">
        <v>1.54576785441989</v>
      </c>
      <c r="AWP19">
        <v>0.0005780761830177625</v>
      </c>
      <c r="AWT19">
        <v>-4.613515396203585</v>
      </c>
      <c r="AWU19">
        <v>-1.601893734034414</v>
      </c>
      <c r="AWV19">
        <v>0.00108050425259471</v>
      </c>
      <c r="AXC19">
        <v>7.508864512728349</v>
      </c>
      <c r="AXD19">
        <v>10.50954388843464</v>
      </c>
      <c r="AXE19">
        <v>3.692410802337162E-06</v>
      </c>
      <c r="AXI19">
        <v>-3.750788430827532</v>
      </c>
      <c r="AXJ19">
        <v>-0.7701192671501592</v>
      </c>
      <c r="AXK19">
        <v>0.002989449863457631</v>
      </c>
      <c r="AXO19">
        <v>-3.56745028988868</v>
      </c>
      <c r="AXP19">
        <v>-0.5710277101909369</v>
      </c>
      <c r="AXQ19">
        <v>0.0001023834881520011</v>
      </c>
      <c r="AXR19">
        <v>3.041151998940117</v>
      </c>
      <c r="AXS19">
        <v>6.035697870865438</v>
      </c>
      <c r="AXT19">
        <v>0.0002379801044399492</v>
      </c>
      <c r="AXU19">
        <v>3.638514679682433</v>
      </c>
      <c r="AXV19">
        <v>6.622477110312968</v>
      </c>
      <c r="AXW19">
        <v>0.00205762905024327</v>
      </c>
      <c r="AYA19">
        <v>-11.19997506947397</v>
      </c>
      <c r="AYB19">
        <v>-8.189317831447832</v>
      </c>
      <c r="AYC19">
        <v>0.0009086137787657241</v>
      </c>
      <c r="AYD19">
        <v>-4.211408779304116</v>
      </c>
      <c r="AYE19">
        <v>-1.217310759197395</v>
      </c>
      <c r="AYF19">
        <v>0.000278666933285368</v>
      </c>
      <c r="AYG19">
        <v>-7.545651602428972</v>
      </c>
      <c r="AYH19">
        <v>-4.557882398930388</v>
      </c>
      <c r="AYI19">
        <v>0.001196739064472509</v>
      </c>
      <c r="AYJ19">
        <v>-6.292075504725772</v>
      </c>
      <c r="AYK19">
        <v>-3.313854290113704</v>
      </c>
      <c r="AYL19">
        <v>0.00379452394378876</v>
      </c>
      <c r="AYM19">
        <v>2.55367879086209</v>
      </c>
      <c r="AYN19">
        <v>5.551254583644363</v>
      </c>
      <c r="AYO19">
        <v>4.701424507581865E-05</v>
      </c>
      <c r="AYP19">
        <v>-1.725674647675889</v>
      </c>
      <c r="AYQ19">
        <v>1.271454907537925</v>
      </c>
      <c r="AYR19">
        <v>6.591562616431004E-05</v>
      </c>
      <c r="AYS19">
        <v>2.616627659646791</v>
      </c>
      <c r="AYT19">
        <v>5.620089445969694</v>
      </c>
      <c r="AYU19">
        <v>9.587171636350335E-05</v>
      </c>
      <c r="AYV19">
        <v>-3.232677819725124</v>
      </c>
      <c r="AYW19">
        <v>-0.2351147063160687</v>
      </c>
      <c r="AYX19">
        <v>4.750733005701983E-05</v>
      </c>
      <c r="AYY19">
        <v>4.714845693838004</v>
      </c>
      <c r="AYZ19">
        <v>7.721744691978616</v>
      </c>
      <c r="AZA19">
        <v>0.0003807694027532949</v>
      </c>
      <c r="AZE19">
        <v>-5.902249827269065</v>
      </c>
      <c r="AZF19">
        <v>-2.909864141802132</v>
      </c>
      <c r="AZG19">
        <v>0.0004638222864678488</v>
      </c>
      <c r="AZH19">
        <v>-7.758406024048041</v>
      </c>
      <c r="AZI19">
        <v>-4.760175932862292</v>
      </c>
      <c r="AZJ19">
        <v>2.506061768610353E-05</v>
      </c>
      <c r="AZK19">
        <v>-11.51179846625867</v>
      </c>
      <c r="AZL19">
        <v>-8.514871744351694</v>
      </c>
      <c r="AZM19">
        <v>7.556030589669956E-05</v>
      </c>
      <c r="AZN19">
        <v>-2.963640414744653</v>
      </c>
      <c r="AZO19">
        <v>0.04029352814364645</v>
      </c>
      <c r="AZP19">
        <v>0.0001238072531872115</v>
      </c>
      <c r="AZQ19">
        <v>-3.10948556061214</v>
      </c>
      <c r="AZR19">
        <v>-0.1074560059179801</v>
      </c>
      <c r="AZS19">
        <v>3.29527380526878E-05</v>
      </c>
      <c r="AZW19">
        <v>-2.54697401993433</v>
      </c>
      <c r="AZX19">
        <v>0.4436085000514798</v>
      </c>
      <c r="AZY19">
        <v>0.0007095114385413053</v>
      </c>
      <c r="AZZ19">
        <v>-2.628542967732235</v>
      </c>
      <c r="BAA19">
        <v>0.3722896362691213</v>
      </c>
      <c r="BAB19">
        <v>5.545835384597898E-06</v>
      </c>
      <c r="BAC19">
        <v>3.87059947373384</v>
      </c>
      <c r="BAD19">
        <v>6.873610195426789</v>
      </c>
      <c r="BAE19">
        <v>7.251556089913472E-05</v>
      </c>
      <c r="BAF19">
        <v>-2.728453316300016</v>
      </c>
      <c r="BAG19">
        <v>0.2743161054737056</v>
      </c>
      <c r="BAH19">
        <v>6.135757568610304E-05</v>
      </c>
      <c r="BAI19">
        <v>1.816291608826444</v>
      </c>
      <c r="BAJ19">
        <v>4.813406603859987</v>
      </c>
      <c r="BAK19">
        <v>6.658602925181374E-05</v>
      </c>
      <c r="BAL19">
        <v>-12.38556905906172</v>
      </c>
      <c r="BAM19">
        <v>-9.387067069623892</v>
      </c>
      <c r="BAN19">
        <v>1.795228515497303E-05</v>
      </c>
      <c r="BAO19">
        <v>-0.758900052135643</v>
      </c>
      <c r="BAP19">
        <v>2.242419704898107</v>
      </c>
      <c r="BAQ19">
        <v>1.393406902506036E-05</v>
      </c>
      <c r="BAR19">
        <v>-0.07344819126235148</v>
      </c>
      <c r="BAS19">
        <v>2.926922506365108</v>
      </c>
      <c r="BAT19">
        <v>1.099333848033172E-06</v>
      </c>
      <c r="BAU19">
        <v>-4.802833369733515</v>
      </c>
      <c r="BAV19">
        <v>-1.791274797544108</v>
      </c>
      <c r="BAW19">
        <v>0.001068804728461849</v>
      </c>
      <c r="BAX19">
        <v>-5.810486092481078</v>
      </c>
      <c r="BAY19">
        <v>-2.809292098647916</v>
      </c>
      <c r="BAZ19">
        <v>1.140497018902662E-05</v>
      </c>
      <c r="BBA19">
        <v>-5.619044444376579</v>
      </c>
      <c r="BBB19">
        <v>-2.627211996546283</v>
      </c>
      <c r="BBC19">
        <v>0.0005336712675586916</v>
      </c>
      <c r="BBD19">
        <v>-0.611454389333189</v>
      </c>
      <c r="BBE19">
        <v>2.368949557084748</v>
      </c>
      <c r="BBF19">
        <v>0.003072042527928729</v>
      </c>
      <c r="BBG19">
        <v>-4.924954361628168</v>
      </c>
      <c r="BBH19">
        <v>-1.965516923146115</v>
      </c>
      <c r="BBI19">
        <v>0.01316257117517803</v>
      </c>
      <c r="BBJ19">
        <v>4.746534829946328</v>
      </c>
      <c r="BBK19">
        <v>7.743990672908143</v>
      </c>
      <c r="BBL19">
        <v>5.178188027958834E-05</v>
      </c>
      <c r="BBS19">
        <v>-8.924218914019201</v>
      </c>
      <c r="BBT19">
        <v>-5.928091274691943</v>
      </c>
      <c r="BBU19">
        <v>0.0001199614174383768</v>
      </c>
      <c r="BBV19">
        <v>-9.750902396180223</v>
      </c>
      <c r="BBW19">
        <v>-6.752041284703143</v>
      </c>
      <c r="BBX19">
        <v>1.037653654111505E-05</v>
      </c>
      <c r="BCB19">
        <v>-2.383767919689786</v>
      </c>
      <c r="BCC19">
        <v>0.6147743116892144</v>
      </c>
      <c r="BCD19">
        <v>1.700071481897792E-05</v>
      </c>
      <c r="BCE19">
        <v>-1.125840113111025</v>
      </c>
      <c r="BCF19">
        <v>1.884086580258959</v>
      </c>
      <c r="BCG19">
        <v>0.0007883139300935056</v>
      </c>
      <c r="BCH19">
        <v>7.091359824719224</v>
      </c>
      <c r="BCI19">
        <v>10.089546146267</v>
      </c>
      <c r="BCJ19">
        <v>2.631543622448088E-05</v>
      </c>
      <c r="BCK19">
        <v>1.045239278460554</v>
      </c>
      <c r="BCL19">
        <v>4.044015914283566</v>
      </c>
      <c r="BCM19">
        <v>1.197295927629339E-05</v>
      </c>
      <c r="BCN19">
        <v>-8.10260652122609</v>
      </c>
      <c r="BCO19">
        <v>-5.105218136363386</v>
      </c>
      <c r="BCP19">
        <v>5.456426900285285E-05</v>
      </c>
      <c r="BCQ19">
        <v>-7.358941032922105</v>
      </c>
      <c r="BCR19">
        <v>-4.394370579931591</v>
      </c>
      <c r="BCS19">
        <v>0.0100420224103792</v>
      </c>
      <c r="BCW19">
        <v>-6.547398540653202</v>
      </c>
      <c r="BCX19">
        <v>-3.538440243920493</v>
      </c>
      <c r="BCY19">
        <v>0.0006420086428102267</v>
      </c>
      <c r="BCZ19">
        <v>-4.572595716767919</v>
      </c>
      <c r="BDA19">
        <v>-1.579811665977338</v>
      </c>
      <c r="BDB19">
        <v>0.0004165593839434244</v>
      </c>
      <c r="BDC19">
        <v>5.265415598057546</v>
      </c>
      <c r="BDD19">
        <v>8.246993200419546</v>
      </c>
      <c r="BDE19">
        <v>0.00271507787786071</v>
      </c>
      <c r="BDI19">
        <v>-8.59350204392668</v>
      </c>
      <c r="BDJ19">
        <v>-5.588367777301845</v>
      </c>
      <c r="BDK19">
        <v>0.0002108855501991625</v>
      </c>
      <c r="BDL19">
        <v>-9.05472860511494</v>
      </c>
      <c r="BDM19">
        <v>-6.038518044174191</v>
      </c>
      <c r="BDN19">
        <v>0.002102258288109902</v>
      </c>
      <c r="BDO19">
        <v>-3.590666525332383</v>
      </c>
      <c r="BDP19">
        <v>-0.5887243445002617</v>
      </c>
      <c r="BDQ19">
        <v>3.0176531077264E-05</v>
      </c>
      <c r="BDU19">
        <v>-5.76320250861715</v>
      </c>
      <c r="BDV19">
        <v>-2.750743513687319</v>
      </c>
      <c r="BDW19">
        <v>0.001241812437292446</v>
      </c>
      <c r="BDX19">
        <v>-3.085448565699417</v>
      </c>
      <c r="BDY19">
        <v>-0.08420398024627809</v>
      </c>
      <c r="BDZ19">
        <v>1.239194360131487E-05</v>
      </c>
      <c r="BEA19">
        <v>-1.314259704924632</v>
      </c>
      <c r="BEB19">
        <v>1.688619134919162</v>
      </c>
      <c r="BEC19">
        <v>6.63017507697065E-05</v>
      </c>
      <c r="BED19">
        <v>-5.635124813649742</v>
      </c>
      <c r="BEE19">
        <v>-2.642258132813852</v>
      </c>
      <c r="BEF19">
        <v>0.000407073938376507</v>
      </c>
      <c r="BEG19">
        <v>-3.566052256662921</v>
      </c>
      <c r="BEH19">
        <v>-0.5676049785069617</v>
      </c>
      <c r="BEI19">
        <v>1.928756099969073E-05</v>
      </c>
      <c r="BEJ19">
        <v>-3.23764804202929</v>
      </c>
      <c r="BEK19">
        <v>-0.237517685795901</v>
      </c>
      <c r="BEL19">
        <v>1.359419806678093E-07</v>
      </c>
      <c r="BEM19">
        <v>-1.732424708791128</v>
      </c>
      <c r="BEN19">
        <v>1.256736514676062</v>
      </c>
      <c r="BEO19">
        <v>0.0009398326138254191</v>
      </c>
      <c r="BEP19">
        <v>5.989259079758167</v>
      </c>
      <c r="BEQ19">
        <v>8.993372579630101</v>
      </c>
      <c r="BER19">
        <v>0.0001353670495712295</v>
      </c>
      <c r="BEV19">
        <v>-4.717361903950295</v>
      </c>
      <c r="BEW19">
        <v>-1.70345186891622</v>
      </c>
      <c r="BEX19">
        <v>0.001547912597193417</v>
      </c>
      <c r="BEY19">
        <v>-9.881342652363779</v>
      </c>
      <c r="BEZ19">
        <v>-6.887350863019509</v>
      </c>
      <c r="BFA19">
        <v>0.0002887887622689973</v>
      </c>
      <c r="BFB19">
        <v>6.269233103075926</v>
      </c>
      <c r="BFC19">
        <v>9.267201594651132</v>
      </c>
      <c r="BFD19">
        <v>3.30162118400844E-05</v>
      </c>
      <c r="BFE19">
        <v>-2.84786085626044</v>
      </c>
      <c r="BFF19">
        <v>0.1511361373179879</v>
      </c>
      <c r="BFG19">
        <v>8.048175053724925E-06</v>
      </c>
      <c r="BFH19">
        <v>-7.159068280696962</v>
      </c>
      <c r="BFI19">
        <v>-4.16589174677669</v>
      </c>
      <c r="BFJ19">
        <v>0.0003724775147295345</v>
      </c>
      <c r="BFN19">
        <v>-0.2251311498000352</v>
      </c>
      <c r="BFO19">
        <v>2.78518741543268</v>
      </c>
      <c r="BFP19">
        <v>0.0008517823076944523</v>
      </c>
      <c r="BFQ19">
        <v>-3.020924149601578</v>
      </c>
      <c r="BFR19">
        <v>0.01797208848488696</v>
      </c>
      <c r="BFS19">
        <v>0.01210333869823178</v>
      </c>
      <c r="BFT19">
        <v>-3.28037634456826</v>
      </c>
      <c r="BFU19">
        <v>-0.278162863503216</v>
      </c>
      <c r="BFV19">
        <v>3.919598740245236E-05</v>
      </c>
      <c r="BFW19">
        <v>-0.5602894922394956</v>
      </c>
      <c r="BFX19">
        <v>2.436576292137868</v>
      </c>
      <c r="BFY19">
        <v>7.858646055342374E-05</v>
      </c>
      <c r="BGC19">
        <v>-3.241276847601779</v>
      </c>
      <c r="BGD19">
        <v>-0.2351045967813051</v>
      </c>
      <c r="BGE19">
        <v>0.0003047734415267369</v>
      </c>
      <c r="BGO19">
        <v>-0.2655759302449108</v>
      </c>
      <c r="BGP19">
        <v>2.74461872141407</v>
      </c>
      <c r="BGQ19">
        <v>0.0008314473795836096</v>
      </c>
      <c r="BGR19">
        <v>3.635506592840663</v>
      </c>
      <c r="BGS19">
        <v>6.633696696673462</v>
      </c>
      <c r="BGT19">
        <v>2.620579308840567E-05</v>
      </c>
      <c r="BGU19">
        <v>-0.6297854197035506</v>
      </c>
      <c r="BGV19">
        <v>2.358748765263612</v>
      </c>
      <c r="BGW19">
        <v>0.001051719314937939</v>
      </c>
      <c r="BGX19">
        <v>-9.531895106440295</v>
      </c>
      <c r="BGY19">
        <v>-6.533793440394803</v>
      </c>
      <c r="BGZ19">
        <v>2.882937442268369E-05</v>
      </c>
      <c r="BHD19">
        <v>-6.720682255928827</v>
      </c>
      <c r="BHE19">
        <v>-3.71592876586619</v>
      </c>
      <c r="BHF19">
        <v>0.0001807653422046869</v>
      </c>
      <c r="BHJ19">
        <v>-4.008342381925107</v>
      </c>
      <c r="BHK19">
        <v>-1.009217355039706</v>
      </c>
      <c r="BHL19">
        <v>6.124623610170903E-06</v>
      </c>
      <c r="BHM19">
        <v>2.259972404233251</v>
      </c>
      <c r="BHN19">
        <v>5.267373003367402</v>
      </c>
      <c r="BHO19">
        <v>0.0004381509403552022</v>
      </c>
      <c r="BHP19">
        <v>2.076997958664015</v>
      </c>
      <c r="BHQ19">
        <v>5.078573817484329</v>
      </c>
      <c r="BHR19">
        <v>1.986664817247668E-05</v>
      </c>
      <c r="BHS19">
        <v>2.810495040012022</v>
      </c>
      <c r="BHT19">
        <v>5.811732532304305</v>
      </c>
      <c r="BHU19">
        <v>1.225109738767173E-05</v>
      </c>
      <c r="BHV19">
        <v>3.393806347975927</v>
      </c>
      <c r="BHW19">
        <v>6.395817119607103</v>
      </c>
      <c r="BHX19">
        <v>3.234562042194183E-05</v>
      </c>
      <c r="BIE19">
        <v>2.829246253809873</v>
      </c>
      <c r="BIF19">
        <v>5.829710197722086</v>
      </c>
      <c r="BIG19">
        <v>1.721951629440519E-06</v>
      </c>
      <c r="BIH19">
        <v>0.06512446358882255</v>
      </c>
      <c r="BII19">
        <v>3.059833545540817</v>
      </c>
      <c r="BIJ19">
        <v>0.0002239505103256563</v>
      </c>
      <c r="BIK19">
        <v>6.159591073878906</v>
      </c>
      <c r="BIL19">
        <v>9.154990440869613</v>
      </c>
      <c r="BIM19">
        <v>0.0001693265926896304</v>
      </c>
      <c r="BIN19">
        <v>9.626027941632241</v>
      </c>
      <c r="BIO19">
        <v>12.6239567905119</v>
      </c>
      <c r="BIP19">
        <v>3.431733570617318E-05</v>
      </c>
      <c r="BIQ19">
        <v>-4.318415034219585</v>
      </c>
      <c r="BIR19">
        <v>-1.320197612397954</v>
      </c>
      <c r="BIS19">
        <v>2.54206796959825E-05</v>
      </c>
      <c r="BIT19">
        <v>-4.738773003580484</v>
      </c>
      <c r="BIU19">
        <v>-1.722091763056639</v>
      </c>
      <c r="BIV19">
        <v>0.002226110283314951</v>
      </c>
      <c r="BIW19">
        <v>-1.93902357112345</v>
      </c>
      <c r="BIX19">
        <v>1.06199312414568</v>
      </c>
      <c r="BIY19">
        <v>8.269354162180648E-06</v>
      </c>
      <c r="BIZ19">
        <v>2.281772736736547</v>
      </c>
      <c r="BJA19">
        <v>5.287353660791449</v>
      </c>
      <c r="BJB19">
        <v>0.0002491737064525972</v>
      </c>
      <c r="BJF19">
        <v>4.300935899599113</v>
      </c>
      <c r="BJG19">
        <v>7.298967781667484</v>
      </c>
      <c r="BJH19">
        <v>3.0987905542414E-05</v>
      </c>
      <c r="BJL19">
        <v>-6.818537308400235</v>
      </c>
      <c r="BJM19">
        <v>-3.820027869538483</v>
      </c>
      <c r="BJN19">
        <v>1.777418005483802E-05</v>
      </c>
      <c r="BJO19">
        <v>9.102640293967379</v>
      </c>
      <c r="BJP19">
        <v>12.10319145128351</v>
      </c>
      <c r="BJQ19">
        <v>2.430195097032878E-06</v>
      </c>
      <c r="BJR19">
        <v>-2.662817327919595</v>
      </c>
      <c r="BJS19">
        <v>0.3389395070373692</v>
      </c>
      <c r="BJT19">
        <v>2.469175252810725E-05</v>
      </c>
      <c r="BJX19">
        <v>-3.866566699670953</v>
      </c>
      <c r="BJY19">
        <v>-0.868250269995834</v>
      </c>
      <c r="BJZ19">
        <v>2.267527231054679E-05</v>
      </c>
      <c r="BKA19">
        <v>-8.123548477361025</v>
      </c>
      <c r="BKB19">
        <v>-5.126184383958498</v>
      </c>
      <c r="BKC19">
        <v>5.558402872482441E-05</v>
      </c>
      <c r="BKG19">
        <v>-10.24173565994854</v>
      </c>
      <c r="BKH19">
        <v>-7.243026788485228</v>
      </c>
      <c r="BKI19">
        <v>1.333610318598476E-05</v>
      </c>
      <c r="BKJ19">
        <v>9.428530412985369</v>
      </c>
      <c r="BKK19">
        <v>12.40419195212339</v>
      </c>
      <c r="BKL19">
        <v>0.004738885417041012</v>
      </c>
      <c r="BKP19">
        <v>0.6805474404188442</v>
      </c>
      <c r="BKQ19">
        <v>3.679524559290398</v>
      </c>
      <c r="BKR19">
        <v>8.370286423448723E-06</v>
      </c>
      <c r="BKS19">
        <v>0.6205475890131302</v>
      </c>
      <c r="BKT19">
        <v>3.619425010357588</v>
      </c>
      <c r="BKU19">
        <v>1.008146270303974E-05</v>
      </c>
      <c r="BKV19">
        <v>-1.327011702227953</v>
      </c>
      <c r="BKW19">
        <v>1.674860867632807</v>
      </c>
      <c r="BKX19">
        <v>2.805214306741409E-05</v>
      </c>
      <c r="BKY19">
        <v>-4.510257689350035</v>
      </c>
      <c r="BKZ19">
        <v>-1.512105861371029</v>
      </c>
      <c r="BLA19">
        <v>2.732591855348592E-05</v>
      </c>
      <c r="BLE19">
        <v>4.596761754233547</v>
      </c>
      <c r="BLF19">
        <v>7.593193367740764</v>
      </c>
      <c r="BLG19">
        <v>0.0001018670572950165</v>
      </c>
      <c r="BLH19">
        <v>4.643589532037585</v>
      </c>
      <c r="BLI19">
        <v>7.641417413647315</v>
      </c>
      <c r="BLJ19">
        <v>3.774478641078867E-05</v>
      </c>
      <c r="BLK19">
        <v>-1.692994454903656</v>
      </c>
      <c r="BLL19">
        <v>1.309948646339142</v>
      </c>
      <c r="BLM19">
        <v>6.929475940288647E-05</v>
      </c>
      <c r="BLN19">
        <v>-8.293291405891402</v>
      </c>
      <c r="BLO19">
        <v>-5.282351166604985</v>
      </c>
      <c r="BLP19">
        <v>0.0009575106851525087</v>
      </c>
      <c r="BLQ19">
        <v>-4.697569494771999</v>
      </c>
      <c r="BLR19">
        <v>-1.698896412968596</v>
      </c>
      <c r="BLS19">
        <v>1.408569520367537E-05</v>
      </c>
      <c r="BLT19">
        <v>-1.859457938719574</v>
      </c>
      <c r="BLU19">
        <v>1.158371934563092</v>
      </c>
      <c r="BLV19">
        <v>0.002543235050207303</v>
      </c>
      <c r="BLW19">
        <v>-4.352324759651255</v>
      </c>
      <c r="BLX19">
        <v>-1.348481663989176</v>
      </c>
      <c r="BLY19">
        <v>0.0001181550741431213</v>
      </c>
      <c r="BLZ19">
        <v>-9.530248035426878</v>
      </c>
      <c r="BMA19">
        <v>-6.513021132986278</v>
      </c>
      <c r="BMB19">
        <v>0.002374129341583476</v>
      </c>
      <c r="BMC19">
        <v>4.269812982152594</v>
      </c>
      <c r="BMD19">
        <v>7.264147785111489</v>
      </c>
      <c r="BME19">
        <v>0.0002567556601163404</v>
      </c>
      <c r="BML19">
        <v>-9.418961544017103</v>
      </c>
      <c r="BMM19">
        <v>-6.41281152683916</v>
      </c>
      <c r="BMN19">
        <v>0.0003025816903119028</v>
      </c>
      <c r="BMO19">
        <v>5.92962956874767</v>
      </c>
      <c r="BMP19">
        <v>8.935951776888341</v>
      </c>
      <c r="BMQ19">
        <v>0.0003197625261918089</v>
      </c>
      <c r="BMR19">
        <v>2.494759248826044</v>
      </c>
      <c r="BMS19">
        <v>5.49721760747958</v>
      </c>
      <c r="BMT19">
        <v>4.834821815534221E-05</v>
      </c>
      <c r="BMU19">
        <v>3.622997205980598</v>
      </c>
      <c r="BMV19">
        <v>6.62522056081042</v>
      </c>
      <c r="BMW19">
        <v>3.954645359435238E-05</v>
      </c>
      <c r="BMX19">
        <v>-4.423540449679075</v>
      </c>
      <c r="BMY19">
        <v>-1.423841479101319</v>
      </c>
      <c r="BMZ19">
        <v>7.249497044507039E-07</v>
      </c>
      <c r="BNA19">
        <v>0.603215368468065</v>
      </c>
      <c r="BNB19">
        <v>3.593983231599945</v>
      </c>
      <c r="BNC19">
        <v>0.0006818588092136488</v>
      </c>
      <c r="BNG19">
        <v>5.137374305264494</v>
      </c>
      <c r="BNH19">
        <v>8.131675186566811</v>
      </c>
      <c r="BNI19">
        <v>0.0002598396314422118</v>
      </c>
      <c r="BNM19">
        <v>-2.454287564265407</v>
      </c>
      <c r="BNN19">
        <v>0.5470106582957502</v>
      </c>
      <c r="BNO19">
        <v>1.348305454638261E-05</v>
      </c>
      <c r="BNP19">
        <v>5.14715582650518</v>
      </c>
      <c r="BNQ19">
        <v>8.16075341575918</v>
      </c>
      <c r="BNR19">
        <v>0.001479155468163996</v>
      </c>
      <c r="BNS19">
        <v>9.729194345025153</v>
      </c>
      <c r="BNT19">
        <v>12.713715878867</v>
      </c>
      <c r="BNU19">
        <v>0.001916663316873324</v>
      </c>
      <c r="BNV19">
        <v>-1.275352100986735</v>
      </c>
      <c r="BNW19">
        <v>1.725911676409805</v>
      </c>
      <c r="BNX19">
        <v>1.277706646403977E-05</v>
      </c>
      <c r="BNY19">
        <v>4.428753053982687</v>
      </c>
      <c r="BNZ19">
        <v>7.426141901768292</v>
      </c>
      <c r="BOA19">
        <v>5.454492709391032E-05</v>
      </c>
      <c r="BOB19">
        <v>-11.03119651761834</v>
      </c>
      <c r="BOC19">
        <v>-8.036741104161397</v>
      </c>
      <c r="BOD19">
        <v>0.000245939519467374</v>
      </c>
      <c r="BOE19">
        <v>-6.144609614640281</v>
      </c>
      <c r="BOF19">
        <v>-3.143487536764853</v>
      </c>
      <c r="BOG19">
        <v>1.007247006819924E-05</v>
      </c>
      <c r="BOH19">
        <v>-8.7569529899103</v>
      </c>
      <c r="BOI19">
        <v>-5.758143336375742</v>
      </c>
      <c r="BOJ19">
        <v>1.133539766232896E-05</v>
      </c>
      <c r="BOK19">
        <v>-7.088107274247487</v>
      </c>
      <c r="BOL19">
        <v>-4.089740603940476</v>
      </c>
      <c r="BOM19">
        <v>2.134212708800546E-05</v>
      </c>
      <c r="BON19">
        <v>-2.359447561614256</v>
      </c>
      <c r="BOO19">
        <v>0.6430807870005226</v>
      </c>
      <c r="BOP19">
        <v>5.11403737428264E-05</v>
      </c>
      <c r="BOT19">
        <v>-3.219293978621188</v>
      </c>
      <c r="BOU19">
        <v>-0.2302825304884301</v>
      </c>
      <c r="BOV19">
        <v>0.0009659861771126021</v>
      </c>
      <c r="BOW19">
        <v>0.4212301844334791</v>
      </c>
      <c r="BOX19">
        <v>3.409343567836352</v>
      </c>
      <c r="BOY19">
        <v>0.001130333233016798</v>
      </c>
      <c r="BPF19">
        <v>-0.8015889330204788</v>
      </c>
      <c r="BPG19">
        <v>2.181997537045935</v>
      </c>
      <c r="BPH19">
        <v>0.002155231719045883</v>
      </c>
      <c r="BPI19">
        <v>6.583099331322168</v>
      </c>
      <c r="BPJ19">
        <v>9.574148323733723</v>
      </c>
      <c r="BPK19">
        <v>0.0006409642947870921</v>
      </c>
      <c r="BPL19">
        <v>3.587113107972415</v>
      </c>
      <c r="BPM19">
        <v>6.588498062233761</v>
      </c>
      <c r="BPN19">
        <v>1.534478644814867E-05</v>
      </c>
      <c r="BPO19">
        <v>-0.7034150496777707</v>
      </c>
      <c r="BPP19">
        <v>2.296567030717966</v>
      </c>
      <c r="BPQ19">
        <v>2.568897735701064E-09</v>
      </c>
      <c r="BPR19">
        <v>-9.317369140666987</v>
      </c>
      <c r="BPS19">
        <v>-6.317768702936406</v>
      </c>
      <c r="BPT19">
        <v>1.277200057147912E-06</v>
      </c>
      <c r="BPU19">
        <v>-9.210672731122175</v>
      </c>
      <c r="BPV19">
        <v>-6.213762369835853</v>
      </c>
      <c r="BPW19">
        <v>7.636693904844411E-05</v>
      </c>
      <c r="BPX19">
        <v>3.627979596288068</v>
      </c>
      <c r="BPY19">
        <v>6.605114052390048</v>
      </c>
      <c r="BPZ19">
        <v>0.004182664782018027</v>
      </c>
      <c r="BQD19">
        <v>-8.343751144714195</v>
      </c>
      <c r="BQE19">
        <v>-5.349541217845866</v>
      </c>
      <c r="BQF19">
        <v>0.0002681995749607578</v>
      </c>
      <c r="BQG19">
        <v>-0.1924352690116849</v>
      </c>
      <c r="BQH19">
        <v>2.797406152743529</v>
      </c>
      <c r="BQI19">
        <v>0.000825573695643506</v>
      </c>
      <c r="BQJ19">
        <v>3.628130406831866</v>
      </c>
      <c r="BQK19">
        <v>6.630291794992827</v>
      </c>
      <c r="BQL19">
        <v>3.737279025873161E-05</v>
      </c>
      <c r="BQP19">
        <v>3.365679064247705</v>
      </c>
      <c r="BQQ19">
        <v>6.357254692362227</v>
      </c>
      <c r="BQR19">
        <v>0.0005677603333186811</v>
      </c>
      <c r="BQS19">
        <v>-7.351474228814047</v>
      </c>
      <c r="BQT19">
        <v>-4.331608684020164</v>
      </c>
      <c r="BQU19">
        <v>0.00315711895966222</v>
      </c>
      <c r="BQV19">
        <v>-4.514463693231444</v>
      </c>
      <c r="BQW19">
        <v>-1.511691019445487</v>
      </c>
      <c r="BQX19">
        <v>6.15017593866464E-05</v>
      </c>
      <c r="BQY19">
        <v>-5.976266969994972</v>
      </c>
      <c r="BQZ19">
        <v>-2.974807379882483</v>
      </c>
      <c r="BRA19">
        <v>1.704322637182014E-05</v>
      </c>
      <c r="BRB19">
        <v>-4.226512139073986</v>
      </c>
      <c r="BRC19">
        <v>-1.222341819617283</v>
      </c>
      <c r="BRD19">
        <v>0.0001391325149676217</v>
      </c>
      <c r="BRH19">
        <v>6.921774516642182</v>
      </c>
      <c r="BRI19">
        <v>9.924322408472584</v>
      </c>
      <c r="BRJ19">
        <v>5.193402223544509E-05</v>
      </c>
      <c r="BRK19">
        <v>5.387775267092413</v>
      </c>
      <c r="BRL19">
        <v>8.389300146505123</v>
      </c>
      <c r="BRM19">
        <v>1.860205778646683E-05</v>
      </c>
      <c r="BRN19">
        <v>-5.5441746984245</v>
      </c>
      <c r="BRO19">
        <v>-2.549629596477463</v>
      </c>
      <c r="BRP19">
        <v>0.0002380473021458297</v>
      </c>
      <c r="BRT19">
        <v>0.5558124755202736</v>
      </c>
      <c r="BRU19">
        <v>3.554101376657688</v>
      </c>
      <c r="BRV19">
        <v>2.342287454031814E-05</v>
      </c>
      <c r="BRW19">
        <v>-2.848761884997738</v>
      </c>
      <c r="BRX19">
        <v>0.1256353535175876</v>
      </c>
      <c r="BRY19">
        <v>0.005244011165128896</v>
      </c>
      <c r="BRZ19">
        <v>-2.61994747821051</v>
      </c>
      <c r="BSA19">
        <v>0.3766044018474066</v>
      </c>
      <c r="BSB19">
        <v>9.511624907995103E-05</v>
      </c>
      <c r="BSC19">
        <v>-4.580815456753244</v>
      </c>
      <c r="BSD19">
        <v>-1.588768021953651</v>
      </c>
      <c r="BSE19">
        <v>0.0005059463461337802</v>
      </c>
      <c r="BSF19">
        <v>-0.1163680054426091</v>
      </c>
      <c r="BSG19">
        <v>2.885986544545387</v>
      </c>
      <c r="BSH19">
        <v>4.435124516779251E-05</v>
      </c>
      <c r="BSI19">
        <v>3.535267436147031</v>
      </c>
      <c r="BSJ19">
        <v>6.531709130881097</v>
      </c>
      <c r="BSK19">
        <v>0.0001012922909245785</v>
      </c>
      <c r="BSL19">
        <v>3.74570258342301</v>
      </c>
      <c r="BSM19">
        <v>6.755291720713013</v>
      </c>
      <c r="BSN19">
        <v>0.0007356124317321392</v>
      </c>
      <c r="BSO19">
        <v>-11.04867042119198</v>
      </c>
      <c r="BSP19">
        <v>-8.053512526399016</v>
      </c>
      <c r="BSQ19">
        <v>0.0001875678626877647</v>
      </c>
      <c r="BSR19">
        <v>-7.778336416838478</v>
      </c>
      <c r="BSS19">
        <v>-4.783788691202427</v>
      </c>
      <c r="BST19">
        <v>0.0002378183659182343</v>
      </c>
      <c r="BSU19">
        <v>-4.209386364087716</v>
      </c>
      <c r="BSV19">
        <v>-1.215716111190434</v>
      </c>
      <c r="BSW19">
        <v>0.0003205255870748845</v>
      </c>
      <c r="BTD19">
        <v>-4.884977225682752</v>
      </c>
      <c r="BTE19">
        <v>-1.887900678531831</v>
      </c>
      <c r="BTF19">
        <v>6.837261248631122E-05</v>
      </c>
      <c r="BTG19">
        <v>4.115925211991251</v>
      </c>
      <c r="BTH19">
        <v>7.104978641597672</v>
      </c>
      <c r="BTI19">
        <v>0.0009586192270526701</v>
      </c>
      <c r="BTM19">
        <v>-6.966318543743431</v>
      </c>
      <c r="BTN19">
        <v>-3.965143452110245</v>
      </c>
      <c r="BTO19">
        <v>1.104672277106718E-05</v>
      </c>
      <c r="BTP19">
        <v>5.740132025083458</v>
      </c>
      <c r="BTQ19">
        <v>8.739007097322508</v>
      </c>
      <c r="BTR19">
        <v>1.012369973884326E-05</v>
      </c>
      <c r="BTV19">
        <v>4.359205486671025</v>
      </c>
      <c r="BTW19">
        <v>7.361297128913129</v>
      </c>
      <c r="BTX19">
        <v>3.499973815163106E-05</v>
      </c>
      <c r="BTY19">
        <v>3.507498838940662</v>
      </c>
      <c r="BTZ19">
        <v>6.509049375378811</v>
      </c>
      <c r="BUA19">
        <v>1.923330596822113E-05</v>
      </c>
      <c r="BUB19">
        <v>-8.103624255188604</v>
      </c>
      <c r="BUC19">
        <v>-5.08999976631463</v>
      </c>
      <c r="BUD19">
        <v>0.00148501357661639</v>
      </c>
      <c r="BUE19">
        <v>4.386677792690338</v>
      </c>
      <c r="BUF19">
        <v>7.376107376183484</v>
      </c>
      <c r="BUG19">
        <v>0.0008938696410270241</v>
      </c>
      <c r="BUK19">
        <v>-0.1301551515713601</v>
      </c>
      <c r="BUL19">
        <v>2.868293807518377</v>
      </c>
      <c r="BUM19">
        <v>1.924582324247117E-05</v>
      </c>
      <c r="BUN19">
        <v>-8.656993383434164</v>
      </c>
      <c r="BUO19">
        <v>-5.658449302588544</v>
      </c>
      <c r="BUP19">
        <v>1.695760467270734E-05</v>
      </c>
      <c r="BUW19">
        <v>3.696221147147193</v>
      </c>
      <c r="BUX19">
        <v>6.700309377504073</v>
      </c>
      <c r="BUY19">
        <v>0.0001337090196073574</v>
      </c>
      <c r="BVC19">
        <v>-12.12158518475961</v>
      </c>
      <c r="BVD19">
        <v>-9.129857599075072</v>
      </c>
      <c r="BVE19">
        <v>0.0005474627088534902</v>
      </c>
      <c r="BVF19">
        <v>-1.745714920964558</v>
      </c>
      <c r="BVG19">
        <v>1.250476945844935</v>
      </c>
      <c r="BVH19">
        <v>0.0001160150271731208</v>
      </c>
      <c r="BVO19">
        <v>4.410628663057357</v>
      </c>
      <c r="BVP19">
        <v>7.404779138415584</v>
      </c>
      <c r="BVQ19">
        <v>0.0002737355082776053</v>
      </c>
      <c r="BVR19">
        <v>0.2645084087976509</v>
      </c>
      <c r="BVS19">
        <v>3.265951012321391</v>
      </c>
      <c r="BVT19">
        <v>1.664883941365227E-05</v>
      </c>
      <c r="BVU19">
        <v>3.602733399132291</v>
      </c>
      <c r="BVV19">
        <v>6.607447817984164</v>
      </c>
      <c r="BVW19">
        <v>0.0001778059608871696</v>
      </c>
      <c r="BWA19">
        <v>-6.323974346632185</v>
      </c>
      <c r="BWB19">
        <v>-3.32716666215939</v>
      </c>
      <c r="BWC19">
        <v>8.152702740190161E-05</v>
      </c>
      <c r="BWD19">
        <v>-1.221603521102195</v>
      </c>
      <c r="BWE19">
        <v>1.777073636495895</v>
      </c>
      <c r="BWF19">
        <v>1.399929616232924E-05</v>
      </c>
      <c r="BWG19">
        <v>4.437165414747145</v>
      </c>
      <c r="BWH19">
        <v>7.451506634408497</v>
      </c>
      <c r="BWI19">
        <v>0.001645364651001025</v>
      </c>
      <c r="BWJ19">
        <v>-5.877352091079899</v>
      </c>
      <c r="BWK19">
        <v>-2.882417569510653</v>
      </c>
      <c r="BWL19">
        <v>0.0002052725738594541</v>
      </c>
      <c r="BWM19">
        <v>-6.614994745414321</v>
      </c>
      <c r="BWN19">
        <v>-3.611503080431401</v>
      </c>
      <c r="BWO19">
        <v>9.753379482358388E-05</v>
      </c>
      <c r="BWP19">
        <v>-4.496253666752555</v>
      </c>
      <c r="BWQ19">
        <v>-1.520344739855988</v>
      </c>
      <c r="BWR19">
        <v>0.004643038426199603</v>
      </c>
      <c r="BWV19">
        <v>2.34929052110288</v>
      </c>
      <c r="BWW19">
        <v>5.358470913550327</v>
      </c>
      <c r="BWX19">
        <v>0.0006742368439132259</v>
      </c>
      <c r="BXB19">
        <v>-5.987702101293594</v>
      </c>
      <c r="BXC19">
        <v>-2.990863475103817</v>
      </c>
      <c r="BXD19">
        <v>7.995427494372068E-05</v>
      </c>
      <c r="BXH19">
        <v>-3.62108111059442</v>
      </c>
      <c r="BXI19">
        <v>-0.6165648655724052</v>
      </c>
      <c r="BXJ19">
        <v>0.0001631717527909603</v>
      </c>
      <c r="BXK19">
        <v>1.038409092324455</v>
      </c>
      <c r="BXL19">
        <v>4.058804836330475</v>
      </c>
      <c r="BXM19">
        <v>0.003327890988472828</v>
      </c>
      <c r="BXN19">
        <v>-5.836045372605499</v>
      </c>
      <c r="BXO19">
        <v>-2.840136976615149</v>
      </c>
      <c r="BXP19">
        <v>0.0001339297869742518</v>
      </c>
      <c r="BXQ19">
        <v>-5.000864140657573</v>
      </c>
      <c r="BXR19">
        <v>-2.024645021719245</v>
      </c>
      <c r="BXS19">
        <v>0.00452424243255528</v>
      </c>
      <c r="BXT19">
        <v>1.202984723323833</v>
      </c>
      <c r="BXU19">
        <v>4.212678618382977</v>
      </c>
      <c r="BXV19">
        <v>0.000751772811341654</v>
      </c>
      <c r="BXW19">
        <v>-8.804253110039429</v>
      </c>
      <c r="BXX19">
        <v>-5.80664976579469</v>
      </c>
      <c r="BXY19">
        <v>4.595167047379863E-05</v>
      </c>
      <c r="BXZ19">
        <v>-9.496183385161729</v>
      </c>
      <c r="BYA19">
        <v>-6.484632847924701</v>
      </c>
      <c r="BYB19">
        <v>0.00106731928371175</v>
      </c>
      <c r="BYF19">
        <v>-8.02770597012074</v>
      </c>
      <c r="BYG19">
        <v>-5.029055061326776</v>
      </c>
      <c r="BYH19">
        <v>1.456037665762675E-05</v>
      </c>
      <c r="BYI19">
        <v>3.94835325379607</v>
      </c>
      <c r="BYJ19">
        <v>6.948599584934782</v>
      </c>
      <c r="BYK19">
        <v>4.854322391939808E-07</v>
      </c>
      <c r="BYO19">
        <v>-7.843768734548395</v>
      </c>
      <c r="BYP19">
        <v>-4.846853757888673</v>
      </c>
      <c r="BYQ19">
        <v>7.613895208046616E-05</v>
      </c>
      <c r="BYR19">
        <v>-7.710999256558148</v>
      </c>
      <c r="BYS19">
        <v>-4.706123615691546</v>
      </c>
      <c r="BYT19">
        <v>0.0001901749908806857</v>
      </c>
      <c r="BZA19">
        <v>-5.085941410210835</v>
      </c>
      <c r="BZB19">
        <v>-2.09027720950826</v>
      </c>
      <c r="BZC19">
        <v>0.0001503932443803707</v>
      </c>
      <c r="BZD19">
        <v>-6.381736574897221</v>
      </c>
      <c r="BZE19">
        <v>-3.400450294414481</v>
      </c>
      <c r="BZF19">
        <v>0.002801626385365149</v>
      </c>
      <c r="BZG19">
        <v>0.2049251570082758</v>
      </c>
      <c r="BZH19">
        <v>3.208788470157103</v>
      </c>
      <c r="BZI19">
        <v>0.000119401507887213</v>
      </c>
      <c r="BZJ19">
        <v>-10.75499286156795</v>
      </c>
      <c r="BZK19">
        <v>-7.757893478135319</v>
      </c>
      <c r="BZL19">
        <v>6.730861176704344E-05</v>
      </c>
      <c r="BZM19">
        <v>-0.4950685431074237</v>
      </c>
      <c r="BZN19">
        <v>2.50816338395421</v>
      </c>
      <c r="BZO19">
        <v>8.356282025376018E-05</v>
      </c>
      <c r="BZP19">
        <v>0.2527883125698247</v>
      </c>
      <c r="BZQ19">
        <v>3.234096754190242</v>
      </c>
      <c r="BZR19">
        <v>0.002794994837258884</v>
      </c>
      <c r="BZS19">
        <v>7.186447677561492</v>
      </c>
      <c r="BZT19">
        <v>10.16067958736772</v>
      </c>
      <c r="BZU19">
        <v>0.005311955777876697</v>
      </c>
      <c r="BZV19">
        <v>-2.884530909456615</v>
      </c>
      <c r="BZW19">
        <v>0.1294364902549772</v>
      </c>
      <c r="BZX19">
        <v>0.001560706037627017</v>
      </c>
      <c r="BZY19">
        <v>3.221783141272259</v>
      </c>
      <c r="BZZ19">
        <v>6.228979044152547</v>
      </c>
      <c r="CAA19">
        <v>0.0004142481461003146</v>
      </c>
      <c r="CAB19">
        <v>-11.56553037178819</v>
      </c>
      <c r="CAC19">
        <v>-8.547835013158142</v>
      </c>
      <c r="CAD19">
        <v>0.00250500573636865</v>
      </c>
      <c r="CAE19">
        <v>2.695388211362165</v>
      </c>
      <c r="CAF19">
        <v>5.67983883429685</v>
      </c>
      <c r="CAG19">
        <v>0.001934265016954644</v>
      </c>
      <c r="CAH19">
        <v>-6.231704251570628</v>
      </c>
      <c r="CAI19">
        <v>-3.230190976680986</v>
      </c>
      <c r="CAJ19">
        <v>1.832000713296355E-05</v>
      </c>
      <c r="CAK19">
        <v>1.992041101345794</v>
      </c>
      <c r="CAL19">
        <v>4.998057969432614</v>
      </c>
      <c r="CAM19">
        <v>0.0002896216125935441</v>
      </c>
      <c r="CAN19">
        <v>0.09428581925917667</v>
      </c>
      <c r="CAO19">
        <v>3.091385395292504</v>
      </c>
      <c r="CAP19">
        <v>6.729967349157842E-05</v>
      </c>
      <c r="CAQ19">
        <v>-9.835048423376923</v>
      </c>
      <c r="CAR19">
        <v>-6.849360066210294</v>
      </c>
      <c r="CAS19">
        <v>0.001638584964719772</v>
      </c>
      <c r="CAT19">
        <v>-0.2593521910500592</v>
      </c>
      <c r="CAU19">
        <v>2.750214269502858</v>
      </c>
      <c r="CAV19">
        <v>0.0007321373400841516</v>
      </c>
      <c r="CAZ19">
        <v>-2.787166220096755</v>
      </c>
      <c r="CBA19">
        <v>0.216796290152652</v>
      </c>
      <c r="CBB19">
        <v>0.0001256118998132563</v>
      </c>
      <c r="CBC19">
        <v>4.890656317264973</v>
      </c>
      <c r="CBD19">
        <v>7.893414295502669</v>
      </c>
      <c r="CBE19">
        <v>6.085155167684137E-05</v>
      </c>
      <c r="CBF19">
        <v>-0.5959539371988283</v>
      </c>
      <c r="CBG19">
        <v>2.417413485695732</v>
      </c>
      <c r="CBH19">
        <v>0.001429503958736043</v>
      </c>
      <c r="CBI19">
        <v>0.7760690069188044</v>
      </c>
      <c r="CBJ19">
        <v>3.762058099925988</v>
      </c>
      <c r="CBK19">
        <v>0.001570444118090781</v>
      </c>
      <c r="CBL19">
        <v>3.60071892053024</v>
      </c>
      <c r="CBM19">
        <v>6.620631186205613</v>
      </c>
      <c r="CBN19">
        <v>0.003171986594613091</v>
      </c>
      <c r="CBO19">
        <v>5.372004542118981</v>
      </c>
      <c r="CBP19">
        <v>8.384359216214815</v>
      </c>
      <c r="CBQ19">
        <v>0.001221103776114089</v>
      </c>
      <c r="CBU19">
        <v>-7.938989380063375</v>
      </c>
      <c r="CBV19">
        <v>-4.935242963769431</v>
      </c>
      <c r="CBW19">
        <v>0.0001122850803802201</v>
      </c>
      <c r="CCA19">
        <v>-0.03931720089439317</v>
      </c>
      <c r="CCB19">
        <v>2.958145862552816</v>
      </c>
      <c r="CCC19">
        <v>5.148837658307738E-05</v>
      </c>
      <c r="CCJ19">
        <v>-4.498501599406669</v>
      </c>
      <c r="CCK19">
        <v>-1.549265041269823</v>
      </c>
      <c r="CCL19">
        <v>0.02061541623835049</v>
      </c>
      <c r="CCP19">
        <v>0.6962026688250844</v>
      </c>
      <c r="CCQ19">
        <v>3.69364237486436</v>
      </c>
      <c r="CCR19">
        <v>5.244084132256251E-05</v>
      </c>
      <c r="CCS19">
        <v>0.09417717197744412</v>
      </c>
      <c r="CCT19">
        <v>3.09076755755655</v>
      </c>
      <c r="CCU19">
        <v>9.300376399333102E-05</v>
      </c>
      <c r="CCV19">
        <v>-0.8046812998985102</v>
      </c>
      <c r="CCW19">
        <v>2.194785645986548</v>
      </c>
      <c r="CCX19">
        <v>2.273173515650707E-06</v>
      </c>
      <c r="CDE19">
        <v>6.466503168814265</v>
      </c>
      <c r="CDF19">
        <v>9.470665246803568</v>
      </c>
      <c r="CDG19">
        <v>0.000138583145512325</v>
      </c>
      <c r="CDH19">
        <v>-5.323408054076744</v>
      </c>
      <c r="CDI19">
        <v>-2.333029373032813</v>
      </c>
      <c r="CDJ19">
        <v>0.0007405582276354026</v>
      </c>
      <c r="CDQ19">
        <v>-2.620420141494677</v>
      </c>
      <c r="CDR19">
        <v>0.3741141902954705</v>
      </c>
      <c r="CDS19">
        <v>0.0002389882318415673</v>
      </c>
      <c r="CDT19">
        <v>3.034556551258233</v>
      </c>
      <c r="CDU19">
        <v>6.045605064419935</v>
      </c>
      <c r="CDV19">
        <v>0.0009765571446744521</v>
      </c>
      <c r="CDW19">
        <v>-10.87275800671556</v>
      </c>
      <c r="CDX19">
        <v>-7.862164085177187</v>
      </c>
      <c r="CDY19">
        <v>0.0008978493884888397</v>
      </c>
      <c r="CDZ19">
        <v>-1.336383162614353</v>
      </c>
      <c r="CEA19">
        <v>1.667934824673127</v>
      </c>
      <c r="CEB19">
        <v>0.0001491601137186886</v>
      </c>
      <c r="CEC19">
        <v>5.181546007217955</v>
      </c>
      <c r="CED19">
        <v>8.19963288440886</v>
      </c>
      <c r="CEE19">
        <v>0.002617081012151057</v>
      </c>
      <c r="CEI19">
        <v>8.017775671546366</v>
      </c>
      <c r="CEJ19">
        <v>11.02020534114679</v>
      </c>
      <c r="CEK19">
        <v>4.722635493794335E-05</v>
      </c>
      <c r="CEL19">
        <v>-7.592501345708614</v>
      </c>
      <c r="CEM19">
        <v>-4.59063570896603</v>
      </c>
      <c r="CEN19">
        <v>2.784480364224871E-05</v>
      </c>
      <c r="CEO19">
        <v>7.390146928988313</v>
      </c>
      <c r="CEP19">
        <v>10.38070980672596</v>
      </c>
      <c r="CEQ19">
        <v>0.0007124742127562932</v>
      </c>
      <c r="CER19">
        <v>-7.822490841977967</v>
      </c>
      <c r="CES19">
        <v>-4.812636352674518</v>
      </c>
      <c r="CET19">
        <v>0.0007768876754543451</v>
      </c>
      <c r="CEU19">
        <v>-1.655834410552154</v>
      </c>
      <c r="CEV19">
        <v>1.351699164765326</v>
      </c>
      <c r="CEW19">
        <v>0.0004540380565131913</v>
      </c>
      <c r="CEX19">
        <v>-9.738689517098038</v>
      </c>
      <c r="CEY19">
        <v>-6.740182293806181</v>
      </c>
      <c r="CEZ19">
        <v>1.782705840299311E-05</v>
      </c>
      <c r="CFA19">
        <v>5.778001145295358</v>
      </c>
      <c r="CFB19">
        <v>8.765604500783613</v>
      </c>
      <c r="CFC19">
        <v>0.001229414361204475</v>
      </c>
      <c r="CFD19">
        <v>2.996468004870266</v>
      </c>
      <c r="CFE19">
        <v>5.986834744180441</v>
      </c>
      <c r="CFF19">
        <v>0.000742397692145065</v>
      </c>
      <c r="CFG19">
        <v>1.651252274058996</v>
      </c>
      <c r="CFH19">
        <v>4.670917199709228</v>
      </c>
      <c r="CFI19">
        <v>0.003093674406633126</v>
      </c>
      <c r="CFJ19">
        <v>-1.033933169054261</v>
      </c>
      <c r="CFK19">
        <v>1.96814332153748</v>
      </c>
      <c r="CFL19">
        <v>3.449450542070293E-05</v>
      </c>
      <c r="CFM19">
        <v>-5.610990800835981</v>
      </c>
      <c r="CFN19">
        <v>-2.608122287053275</v>
      </c>
      <c r="CFO19">
        <v>6.582697057257518E-05</v>
      </c>
      <c r="CFP19">
        <v>1.082701276991038</v>
      </c>
      <c r="CFQ19">
        <v>4.085420167339289</v>
      </c>
      <c r="CFR19">
        <v>5.913891780649529E-05</v>
      </c>
      <c r="CFS19">
        <v>-7.815113752347478</v>
      </c>
      <c r="CFT19">
        <v>-4.819060302411608</v>
      </c>
      <c r="CFU19">
        <v>0.0001246020592694918</v>
      </c>
      <c r="CGB19">
        <v>-4.380630243144698</v>
      </c>
      <c r="CGC19">
        <v>-1.372183593212684</v>
      </c>
      <c r="CGD19">
        <v>0.0005707671605920187</v>
      </c>
      <c r="CGE19">
        <v>6.446670314264605</v>
      </c>
      <c r="CGF19">
        <v>9.450328042840747</v>
      </c>
      <c r="CGG19">
        <v>0.0001070318266938124</v>
      </c>
      <c r="CGH19">
        <v>0.71294527171704</v>
      </c>
      <c r="CGI19">
        <v>3.713753893601663</v>
      </c>
      <c r="CGJ19">
        <v>5.230954818330676E-06</v>
      </c>
      <c r="CGK19">
        <v>5.492685529934874</v>
      </c>
      <c r="CGL19">
        <v>8.512312203843964</v>
      </c>
      <c r="CGM19">
        <v>0.003081650629870036</v>
      </c>
      <c r="CGQ19">
        <v>-9.250990193443464</v>
      </c>
      <c r="CGR19">
        <v>-6.25435414064886</v>
      </c>
      <c r="CGS19">
        <v>9.052912640553907E-05</v>
      </c>
      <c r="CGT19">
        <v>7.792198556668863</v>
      </c>
      <c r="CGU19">
        <v>10.80759490899404</v>
      </c>
      <c r="CGV19">
        <v>0.001896381319367647</v>
      </c>
      <c r="CGW19">
        <v>-1.634936292799224</v>
      </c>
      <c r="CGX19">
        <v>1.363602125898911</v>
      </c>
      <c r="CGY19">
        <v>1.708975921569683E-05</v>
      </c>
      <c r="CGZ19">
        <v>-6.789769875494305</v>
      </c>
      <c r="CHA19">
        <v>-3.848630032634663</v>
      </c>
      <c r="CHB19">
        <v>0.02771614478870086</v>
      </c>
      <c r="CHC19">
        <v>1.580534968321067</v>
      </c>
      <c r="CHD19">
        <v>4.577450752879002</v>
      </c>
      <c r="CHE19">
        <v>7.609907914461857E-05</v>
      </c>
      <c r="CHF19">
        <v>-7.910457307869661</v>
      </c>
      <c r="CHG19">
        <v>-4.912773246634346</v>
      </c>
      <c r="CHH19">
        <v>4.290857889416339E-05</v>
      </c>
      <c r="CHL19">
        <v>-7.762702326537793</v>
      </c>
      <c r="CHM19">
        <v>-4.762957607792479</v>
      </c>
      <c r="CHN19">
        <v>5.213481519501615E-07</v>
      </c>
      <c r="CHO19">
        <v>-9.681464766501062</v>
      </c>
      <c r="CHP19">
        <v>-6.686334245348988</v>
      </c>
      <c r="CHQ19">
        <v>0.000189694594003189</v>
      </c>
      <c r="CHU19">
        <v>3.050168251493746</v>
      </c>
      <c r="CHV19">
        <v>6.048256061062768</v>
      </c>
      <c r="CHW19">
        <v>2.925177795459098E-05</v>
      </c>
      <c r="CHX19">
        <v>-4.310502439509866</v>
      </c>
      <c r="CHY19">
        <v>-1.309291673290244</v>
      </c>
      <c r="CHZ19">
        <v>1.172763870862017E-05</v>
      </c>
      <c r="CID19">
        <v>4.359868140203817</v>
      </c>
      <c r="CIE19">
        <v>7.359326306925535</v>
      </c>
      <c r="CIF19">
        <v>2.348666411631036E-06</v>
      </c>
      <c r="CIG19">
        <v>2.686237894337469</v>
      </c>
      <c r="CIH19">
        <v>5.701157229121455</v>
      </c>
      <c r="CII19">
        <v>0.001780692403173288</v>
      </c>
      <c r="CIJ19">
        <v>3.678735139387541</v>
      </c>
      <c r="CIK19">
        <v>6.684797234697571</v>
      </c>
      <c r="CIL19">
        <v>0.0002939919963831117</v>
      </c>
      <c r="CIS19">
        <v>-7.919096403210185</v>
      </c>
      <c r="CIT19">
        <v>-4.930237842025998</v>
      </c>
      <c r="CIU19">
        <v>0.0009930532710920917</v>
      </c>
      <c r="CIV19">
        <v>-3.388384075051328</v>
      </c>
      <c r="CIW19">
        <v>-0.3968645278325474</v>
      </c>
      <c r="CIX19">
        <v>0.0005753446349959114</v>
      </c>
      <c r="CIY19">
        <v>1.458399977505511</v>
      </c>
      <c r="CIZ19">
        <v>4.464962165651876</v>
      </c>
      <c r="CJA19">
        <v>0.0003444985061463349</v>
      </c>
      <c r="CJE19">
        <v>4.980941644731389</v>
      </c>
      <c r="CJF19">
        <v>7.984076098069181</v>
      </c>
      <c r="CJG19">
        <v>7.859838181438266E-05</v>
      </c>
      <c r="CJH19">
        <v>6.60011158554843</v>
      </c>
      <c r="CJI19">
        <v>9.597955478250817</v>
      </c>
      <c r="CJJ19">
        <v>3.71903894305548E-05</v>
      </c>
      <c r="CJK19">
        <v>2.411689985984147</v>
      </c>
      <c r="CJL19">
        <v>5.410439365266067</v>
      </c>
      <c r="CJM19">
        <v>1.251241744391455E-05</v>
      </c>
      <c r="CJN19">
        <v>-5.94541869678474</v>
      </c>
      <c r="CJO19">
        <v>-2.941386496525558</v>
      </c>
      <c r="CJP19">
        <v>0.0001300691114411895</v>
      </c>
      <c r="CJQ19">
        <v>-6.330194202643654</v>
      </c>
      <c r="CJR19">
        <v>-3.314845223965922</v>
      </c>
      <c r="CJS19">
        <v>0.001884729171595908</v>
      </c>
      <c r="CJT19">
        <v>-11.05905086456299</v>
      </c>
      <c r="CJU19">
        <v>-8.059017358734387</v>
      </c>
      <c r="CJV19">
        <v>8.981124404511322E-09</v>
      </c>
      <c r="CKC19">
        <v>-1.892919646232009</v>
      </c>
      <c r="CKD19">
        <v>1.090908242479094</v>
      </c>
      <c r="CKE19">
        <v>0.002092297468323602</v>
      </c>
      <c r="CKI19">
        <v>0.2353415433997359</v>
      </c>
      <c r="CKJ19">
        <v>3.233151412561256</v>
      </c>
      <c r="CKK19">
        <v>3.837338471727984E-05</v>
      </c>
      <c r="CKL19">
        <v>-6.80513567978327</v>
      </c>
      <c r="CKM19">
        <v>-3.787754326781556</v>
      </c>
      <c r="CKN19">
        <v>0.002416891457361771</v>
      </c>
      <c r="CKO19">
        <v>2.171206355316976</v>
      </c>
      <c r="CKP19">
        <v>5.16653059405576</v>
      </c>
      <c r="CKQ19">
        <v>0.0001749019469750764</v>
      </c>
      <c r="CKR19">
        <v>-4.961547116000575</v>
      </c>
      <c r="CKS19">
        <v>-1.970297765124976</v>
      </c>
      <c r="CKT19">
        <v>0.0006125908807870305</v>
      </c>
      <c r="CLD19">
        <v>0.728199642624015</v>
      </c>
      <c r="CLE19">
        <v>3.728370846465322</v>
      </c>
      <c r="CLF19">
        <v>2.344860422258129E-07</v>
      </c>
      <c r="CLM19">
        <v>1.364265311366621</v>
      </c>
      <c r="CLN19">
        <v>4.369153869878779</v>
      </c>
      <c r="CLO19">
        <v>0.0001911840346143111</v>
      </c>
      <c r="CLP19">
        <v>-5.567942496472885</v>
      </c>
      <c r="CLQ19">
        <v>-2.581732237016826</v>
      </c>
      <c r="CLR19">
        <v>0.001521255554153853</v>
      </c>
      <c r="CLS19">
        <v>-2.917320937165169</v>
      </c>
      <c r="CLT19">
        <v>0.05995192538152549</v>
      </c>
      <c r="CLU19">
        <v>0.004132182214571477</v>
      </c>
      <c r="CLV19">
        <v>0.5288345012478226</v>
      </c>
      <c r="CLW19">
        <v>3.534555133195817</v>
      </c>
      <c r="CLX19">
        <v>0.0002618050390752865</v>
      </c>
      <c r="CLY19">
        <v>3.722642943084133</v>
      </c>
      <c r="CLZ19">
        <v>6.725594770286758</v>
      </c>
      <c r="CMA19">
        <v>6.970627067325501E-05</v>
      </c>
      <c r="CMB19">
        <v>-11.9199060172367</v>
      </c>
      <c r="CMC19">
        <v>-8.92153854879599</v>
      </c>
      <c r="CMD19">
        <v>2.13212743366632E-05</v>
      </c>
      <c r="CMH19">
        <v>-5.071212899568086</v>
      </c>
      <c r="CMI19">
        <v>-2.06872128054997</v>
      </c>
      <c r="CMJ19">
        <v>4.966532265151236E-05</v>
      </c>
      <c r="CMQ19">
        <v>1.035935837976115</v>
      </c>
      <c r="CMR19">
        <v>4.023016545809648</v>
      </c>
      <c r="CMS19">
        <v>0.001335264880660314</v>
      </c>
      <c r="CMT19">
        <v>-7.238692236819348</v>
      </c>
      <c r="CMU19">
        <v>-4.237270835142123</v>
      </c>
      <c r="CMV19">
        <v>1.616306182413269E-05</v>
      </c>
      <c r="CMW19">
        <v>6.248955026561191</v>
      </c>
      <c r="CMX19">
        <v>9.255825237304999</v>
      </c>
      <c r="CMY19">
        <v>0.0003775983653146183</v>
      </c>
      <c r="CNC19">
        <v>2.281833399851959</v>
      </c>
      <c r="CND19">
        <v>5.284976052373922</v>
      </c>
      <c r="CNE19">
        <v>7.901011899040864E-05</v>
      </c>
      <c r="CNI19">
        <v>-8.72704375604223</v>
      </c>
      <c r="CNJ19">
        <v>-5.728549501201069</v>
      </c>
      <c r="CNK19">
        <v>1.813814786694605E-05</v>
      </c>
      <c r="CNO19">
        <v>1.106042246430375</v>
      </c>
      <c r="CNP19">
        <v>4.100532376940186</v>
      </c>
      <c r="CNQ19">
        <v>0.0002428692943913395</v>
      </c>
      <c r="CNR19">
        <v>-10.8743400620993</v>
      </c>
      <c r="CNS19">
        <v>-7.846801195837092</v>
      </c>
      <c r="CNT19">
        <v>0.006067113240062432</v>
      </c>
      <c r="CNU19">
        <v>3.610072875453183</v>
      </c>
      <c r="CNV19">
        <v>6.604430082562449</v>
      </c>
      <c r="CNW19">
        <v>0.0002547288928616948</v>
      </c>
      <c r="CNX19">
        <v>-2.134679691858404</v>
      </c>
      <c r="CNY19">
        <v>0.8818947994016824</v>
      </c>
      <c r="CNZ19">
        <v>0.002197710084245405</v>
      </c>
      <c r="COA19">
        <v>-1.368112622635432</v>
      </c>
      <c r="COB19">
        <v>1.636110790225692</v>
      </c>
      <c r="COC19">
        <v>0.0001426977295640338</v>
      </c>
      <c r="COD19">
        <v>-4.034736082241636</v>
      </c>
      <c r="COE19">
        <v>-1.039986763024427</v>
      </c>
      <c r="COF19">
        <v>0.0002205571894621102</v>
      </c>
      <c r="COG19">
        <v>6.480641441704151</v>
      </c>
      <c r="COH19">
        <v>9.479609295919415</v>
      </c>
      <c r="COI19">
        <v>8.522599367582393E-06</v>
      </c>
      <c r="COJ19">
        <v>2.987956392427004</v>
      </c>
      <c r="COK19">
        <v>5.986693343912397</v>
      </c>
      <c r="COL19">
        <v>1.276233240201233E-05</v>
      </c>
      <c r="COP19">
        <v>-12.20490909077848</v>
      </c>
      <c r="COQ19">
        <v>-9.190927085039657</v>
      </c>
      <c r="COR19">
        <v>0.001563971875844659</v>
      </c>
      <c r="COS19">
        <v>-9.372978861315358</v>
      </c>
      <c r="COT19">
        <v>-6.382665144404876</v>
      </c>
      <c r="COU19">
        <v>0.0007505926407221763</v>
      </c>
      <c r="COY19">
        <v>-1.881477208568342</v>
      </c>
      <c r="COZ19">
        <v>1.099881513367003</v>
      </c>
      <c r="CPA19">
        <v>0.002779977983070562</v>
      </c>
      <c r="CPB19">
        <v>-6.526007139291632</v>
      </c>
      <c r="CPC19">
        <v>-3.524424506665339</v>
      </c>
      <c r="CPD19">
        <v>2.003780823847044E-05</v>
      </c>
      <c r="CPE19">
        <v>3.727640062442519</v>
      </c>
      <c r="CPF19">
        <v>6.734031427709926</v>
      </c>
      <c r="CPG19">
        <v>0.0003267963998513575</v>
      </c>
      <c r="CPH19">
        <v>-10.44810151274544</v>
      </c>
      <c r="CPI19">
        <v>-7.449618500540684</v>
      </c>
      <c r="CPJ19">
        <v>1.841001576725448E-05</v>
      </c>
      <c r="CPN19">
        <v>6.959741753692772</v>
      </c>
      <c r="CPO19">
        <v>9.94774935901992</v>
      </c>
      <c r="CPP19">
        <v>0.001150540239915755</v>
      </c>
      <c r="CPQ19">
        <v>-3.053081935185155</v>
      </c>
      <c r="CPR19">
        <v>-0.04857195328839724</v>
      </c>
      <c r="CPS19">
        <v>0.0001627194936726949</v>
      </c>
      <c r="CPT19">
        <v>-4.41460634849171</v>
      </c>
      <c r="CPU19">
        <v>-1.418552930623952</v>
      </c>
      <c r="CPV19">
        <v>0.0001246040842122527</v>
      </c>
      <c r="CQC19">
        <v>4.6588565657592</v>
      </c>
      <c r="CQD19">
        <v>7.679351081909165</v>
      </c>
      <c r="CQE19">
        <v>0.003360201537769338</v>
      </c>
      <c r="CQF19">
        <v>4.288838076769162</v>
      </c>
      <c r="CQG19">
        <v>7.277439168528863</v>
      </c>
      <c r="CQH19">
        <v>0.001039480872566009</v>
      </c>
      <c r="CQI19">
        <v>-4.950967787813056</v>
      </c>
      <c r="CQJ19">
        <v>-1.958774211131053</v>
      </c>
      <c r="CQK19">
        <v>0.0004875219601581483</v>
      </c>
      <c r="CQL19">
        <v>-5.258378401796751</v>
      </c>
      <c r="CQM19">
        <v>-2.259798973153721</v>
      </c>
      <c r="CQN19">
        <v>1.614418384194218E-05</v>
      </c>
      <c r="CQO19">
        <v>1.282954726694111</v>
      </c>
      <c r="CQP19">
        <v>4.285274635431121</v>
      </c>
      <c r="CQQ19">
        <v>4.305581238444436E-05</v>
      </c>
      <c r="CQU19">
        <v>0.9983712961683601</v>
      </c>
      <c r="CQV19">
        <v>3.993221181186369</v>
      </c>
      <c r="CQW19">
        <v>0.0002121894746218275</v>
      </c>
      <c r="CQX19">
        <v>-6.659175417910511</v>
      </c>
      <c r="CQY19">
        <v>-3.6566824024238</v>
      </c>
      <c r="CQZ19">
        <v>4.972100973582462E-05</v>
      </c>
      <c r="CRA19">
        <v>-12.0911668309035</v>
      </c>
      <c r="CRB19">
        <v>-9.08279256638605</v>
      </c>
      <c r="CRC19">
        <v>0.0005610264496659615</v>
      </c>
      <c r="CRG19">
        <v>-1.908741362001916</v>
      </c>
      <c r="CRH19">
        <v>1.095514521937736</v>
      </c>
      <c r="CRI19">
        <v>0.0001449003848623506</v>
      </c>
      <c r="CRJ19">
        <v>3.579073873752935</v>
      </c>
      <c r="CRK19">
        <v>6.582418277806479</v>
      </c>
      <c r="CRL19">
        <v>8.948030778687882E-05</v>
      </c>
      <c r="CRP19">
        <v>-3.28520855809761</v>
      </c>
      <c r="CRQ19">
        <v>-0.2837003684565378</v>
      </c>
      <c r="CRR19">
        <v>1.819708794750635E-05</v>
      </c>
      <c r="CRS19">
        <v>-0.3280247701876826</v>
      </c>
      <c r="CRT19">
        <v>2.68279321276028</v>
      </c>
      <c r="CRU19">
        <v>0.0009362300404992481</v>
      </c>
      <c r="CRV19">
        <v>4.745394386727268</v>
      </c>
      <c r="CRW19">
        <v>7.734088941784244</v>
      </c>
      <c r="CRX19">
        <v>0.001022504682877954</v>
      </c>
      <c r="CRY19">
        <v>-1.256319852500722</v>
      </c>
      <c r="CRZ19">
        <v>1.744948952336552</v>
      </c>
      <c r="CSA19">
        <v>1.287892572071439E-05</v>
      </c>
      <c r="CSB19">
        <v>8.098537853702178</v>
      </c>
      <c r="CSC19">
        <v>11.09700384736678</v>
      </c>
      <c r="CSD19">
        <v>1.882540349640366E-05</v>
      </c>
      <c r="CSE19">
        <v>-4.473582381564166</v>
      </c>
      <c r="CSF19">
        <v>-1.462921995118875</v>
      </c>
      <c r="CSG19">
        <v>0.0009091507133037028</v>
      </c>
      <c r="CSH19">
        <v>2.205734313949237</v>
      </c>
      <c r="CSI19">
        <v>5.201528438518925</v>
      </c>
      <c r="CSJ19">
        <v>0.0001415151050824195</v>
      </c>
      <c r="CSK19">
        <v>-7.4322222075692</v>
      </c>
      <c r="CSL19">
        <v>-4.430623590068461</v>
      </c>
      <c r="CSM19">
        <v>2.044462330937412E-05</v>
      </c>
      <c r="CSQ19">
        <v>-1.174881948777492</v>
      </c>
      <c r="CSR19">
        <v>1.819777480759419</v>
      </c>
      <c r="CSS19">
        <v>0.0002281735429697967</v>
      </c>
      <c r="CST19">
        <v>4.465353437887307</v>
      </c>
      <c r="CSU19">
        <v>7.454373073513189</v>
      </c>
      <c r="CSV19">
        <v>0.0009645472143072725</v>
      </c>
      <c r="CSW19">
        <v>-8.169839079764449</v>
      </c>
      <c r="CSX19">
        <v>-5.175733588381795</v>
      </c>
      <c r="CSY19">
        <v>0.0002779618547197379</v>
      </c>
      <c r="CSZ19">
        <v>-10.63909152367181</v>
      </c>
      <c r="CTA19">
        <v>-7.6367094271137</v>
      </c>
      <c r="CTB19">
        <v>4.539507209716828E-05</v>
      </c>
      <c r="CTC19">
        <v>-4.230887049669192</v>
      </c>
      <c r="CTD19">
        <v>-1.204537891000913</v>
      </c>
      <c r="CTE19">
        <v>0.005554225300209572</v>
      </c>
      <c r="CTF19">
        <v>-1.145951630570055</v>
      </c>
      <c r="CTG19">
        <v>1.845571519668695</v>
      </c>
      <c r="CTH19">
        <v>0.0005748558549985185</v>
      </c>
      <c r="CTO19">
        <v>7.640998416311081</v>
      </c>
      <c r="CTP19">
        <v>10.62518441515526</v>
      </c>
      <c r="CTQ19">
        <v>0.002000661060450461</v>
      </c>
      <c r="CTR19">
        <v>-6.410381838577603</v>
      </c>
      <c r="CTS19">
        <v>-3.393740403075488</v>
      </c>
      <c r="CTT19">
        <v>0.002215499004568472</v>
      </c>
      <c r="CTU19">
        <v>2.787012070705697</v>
      </c>
      <c r="CTV19">
        <v>5.792226309700444</v>
      </c>
      <c r="CTW19">
        <v>0.0002175063063547346</v>
      </c>
      <c r="CUA19">
        <v>1.898572148045376</v>
      </c>
      <c r="CUB19">
        <v>4.895438832269662</v>
      </c>
      <c r="CUC19">
        <v>7.854134200266499E-05</v>
      </c>
      <c r="CUG19">
        <v>-2.175521919646124</v>
      </c>
      <c r="CUH19">
        <v>0.8286625911657821</v>
      </c>
      <c r="CUI19">
        <v>0.0001400810458797003</v>
      </c>
      <c r="CUJ19">
        <v>0.9144882937249604</v>
      </c>
      <c r="CUK19">
        <v>3.912945877410483</v>
      </c>
      <c r="CUL19">
        <v>1.903238469733608E-05</v>
      </c>
      <c r="CUS19">
        <v>4.317259226742872</v>
      </c>
      <c r="CUT19">
        <v>7.315382623506498</v>
      </c>
      <c r="CUU19">
        <v>2.817311765415355E-05</v>
      </c>
      <c r="CUV19">
        <v>-8.50171382331996</v>
      </c>
      <c r="CUW19">
        <v>-5.492210981241079</v>
      </c>
      <c r="CUX19">
        <v>0.0007224320606093075</v>
      </c>
      <c r="CVB19">
        <v>-9.201457268760812</v>
      </c>
      <c r="CVC19">
        <v>-6.192352602207027</v>
      </c>
      <c r="CVD19">
        <v>0.0006631596244449304</v>
      </c>
      <c r="CVH19">
        <v>-13.75331993572382</v>
      </c>
      <c r="CVI19">
        <v>-10.74417743499267</v>
      </c>
      <c r="CVJ19">
        <v>0.0006686825569528332</v>
      </c>
      <c r="CVK19">
        <v>-0.8264515373428558</v>
      </c>
      <c r="CVL19">
        <v>2.177595490512987</v>
      </c>
      <c r="CVM19">
        <v>0.0001310274757277456</v>
      </c>
      <c r="CVN19">
        <v>3.981426840853706</v>
      </c>
      <c r="CVO19">
        <v>6.982660497485754</v>
      </c>
      <c r="CVP19">
        <v>1.217526948637463E-05</v>
      </c>
      <c r="CVQ19">
        <v>-8.951116632782728</v>
      </c>
      <c r="CVR19">
        <v>-5.961645444707242</v>
      </c>
      <c r="CVS19">
        <v>0.0008868470443341827</v>
      </c>
      <c r="CVT19">
        <v>-10.32005175738326</v>
      </c>
      <c r="CVU19">
        <v>-7.312204678372476</v>
      </c>
      <c r="CVV19">
        <v>0.0004926131920116251</v>
      </c>
      <c r="CVW19">
        <v>-3.390074628880143</v>
      </c>
      <c r="CVX19">
        <v>-0.3897588063232484</v>
      </c>
      <c r="CVY19">
        <v>7.979510995501035E-07</v>
      </c>
      <c r="CVZ19">
        <v>-4.622524494031035</v>
      </c>
      <c r="CWA19">
        <v>-1.629827875591096</v>
      </c>
      <c r="CWB19">
        <v>0.0004267150576947313</v>
      </c>
      <c r="CWC19">
        <v>-4.315887375436919</v>
      </c>
      <c r="CWD19">
        <v>-1.316194196589696</v>
      </c>
      <c r="CWE19">
        <v>7.531137583313847E-07</v>
      </c>
      <c r="CWF19">
        <v>-0.1291815005913262</v>
      </c>
      <c r="CWG19">
        <v>2.853966353345941</v>
      </c>
      <c r="CWH19">
        <v>0.002271958615357528</v>
      </c>
      <c r="CWI19">
        <v>3.67400632206069</v>
      </c>
      <c r="CWJ19">
        <v>6.675897518599814</v>
      </c>
      <c r="CWK19">
        <v>2.861299479673514E-05</v>
      </c>
      <c r="CWL19">
        <v>-0.5172634185743961</v>
      </c>
      <c r="CWM19">
        <v>2.479696797460899</v>
      </c>
      <c r="CWN19">
        <v>7.392229241661852E-05</v>
      </c>
      <c r="CWO19">
        <v>-1.55207745552776</v>
      </c>
      <c r="CWP19">
        <v>1.446737822420567</v>
      </c>
      <c r="CWQ19">
        <v>1.122853071774487E-05</v>
      </c>
      <c r="CWU19">
        <v>-5.214099107364872</v>
      </c>
      <c r="CWV19">
        <v>-2.214541265062792</v>
      </c>
      <c r="CWW19">
        <v>1.564027438640084E-06</v>
      </c>
      <c r="CXG19">
        <v>-3.618415289505576</v>
      </c>
      <c r="CXH19">
        <v>-0.6222710715195602</v>
      </c>
      <c r="CXI19">
        <v>0.0001189364395148973</v>
      </c>
      <c r="CXM19">
        <v>-3.109976495011376</v>
      </c>
      <c r="CXN19">
        <v>-0.1012834769855501</v>
      </c>
      <c r="CXO19">
        <v>0.0006045484991785942</v>
      </c>
      <c r="CXV19">
        <v>0.2916335874533394</v>
      </c>
      <c r="CXW19">
        <v>3.297239037795295</v>
      </c>
      <c r="CXX19">
        <v>0.0002513685882890201</v>
      </c>
      <c r="CXY19">
        <v>-3.77225287323172</v>
      </c>
      <c r="CXZ19">
        <v>-0.774846836458466</v>
      </c>
      <c r="CYA19">
        <v>5.382916177370209E-05</v>
      </c>
      <c r="CYB19">
        <v>7.96256712739224</v>
      </c>
      <c r="CYC19">
        <v>10.99260691473951</v>
      </c>
      <c r="CYD19">
        <v>0.007219110590953396</v>
      </c>
      <c r="CYE19">
        <v>2.183070537321111</v>
      </c>
      <c r="CYF19">
        <v>5.176789345323161</v>
      </c>
      <c r="CYG19">
        <v>0.0003156269833209299</v>
      </c>
      <c r="CYN19">
        <v>-6.462718864896401</v>
      </c>
      <c r="CYO19">
        <v>-3.449743325854827</v>
      </c>
      <c r="CYP19">
        <v>0.00134691690735529</v>
      </c>
      <c r="CYT19">
        <v>-12.83366764152752</v>
      </c>
      <c r="CYU19">
        <v>-9.831824662720216</v>
      </c>
      <c r="CYV19">
        <v>2.717256707325544E-05</v>
      </c>
      <c r="CYW19">
        <v>-4.891573077728697</v>
      </c>
      <c r="CYX19">
        <v>-1.876769464944641</v>
      </c>
      <c r="CYY19">
        <v>0.001753175611681935</v>
      </c>
      <c r="CZC19">
        <v>-2.089849426157111</v>
      </c>
      <c r="CZD19">
        <v>0.9005239047767377</v>
      </c>
      <c r="CZE19">
        <v>0.0007413820584736205</v>
      </c>
      <c r="CZF19">
        <v>4.197477453461191</v>
      </c>
      <c r="CZG19">
        <v>7.204872801080806</v>
      </c>
      <c r="CZH19">
        <v>0.0004375293313195252</v>
      </c>
      <c r="CZL19">
        <v>-1.001074718022491</v>
      </c>
      <c r="CZM19">
        <v>1.97570224408236</v>
      </c>
      <c r="CZN19">
        <v>0.004314475912636381</v>
      </c>
      <c r="CZO19">
        <v>1.341595580823034</v>
      </c>
      <c r="CZP19">
        <v>4.339676377219558</v>
      </c>
      <c r="CZQ19">
        <v>2.946673977278511E-05</v>
      </c>
      <c r="CZR19">
        <v>-9.18773653486414</v>
      </c>
      <c r="CZS19">
        <v>-6.257280301220479</v>
      </c>
      <c r="CZT19">
        <v>0.03869068351220026</v>
      </c>
      <c r="CZU19">
        <v>-14.99739485204303</v>
      </c>
      <c r="CZV19">
        <v>-11.98890242033314</v>
      </c>
      <c r="CZW19">
        <v>0.0005769711707780671</v>
      </c>
      <c r="CZX19">
        <v>2.06095911185579</v>
      </c>
      <c r="CZY19">
        <v>5.042934225869548</v>
      </c>
      <c r="CZZ19">
        <v>0.002599172118536241</v>
      </c>
      <c r="DAA19">
        <v>-2.384777160394737</v>
      </c>
      <c r="DAB19">
        <v>0.6111995730138675</v>
      </c>
      <c r="DAC19">
        <v>0.0001294933925234999</v>
      </c>
      <c r="DAG19">
        <v>-0.5098747681542225</v>
      </c>
      <c r="DAH19">
        <v>2.488508675287196</v>
      </c>
      <c r="DAI19">
        <v>2.090604085674879E-05</v>
      </c>
      <c r="DAJ19">
        <v>-8.004420576486735</v>
      </c>
      <c r="DAK19">
        <v>-5.006802143803288</v>
      </c>
      <c r="DAL19">
        <v>4.537490306617206E-05</v>
      </c>
      <c r="DAM19">
        <v>2.876481683554918</v>
      </c>
      <c r="DAN19">
        <v>5.872224583362803</v>
      </c>
      <c r="DAO19">
        <v>0.0001449832163656449</v>
      </c>
      <c r="DAP19">
        <v>-7.874004205592012</v>
      </c>
      <c r="DAQ19">
        <v>-4.872550038841475</v>
      </c>
      <c r="DAR19">
        <v>1.691680750693354E-05</v>
      </c>
      <c r="DAS19">
        <v>-6.212012051302773</v>
      </c>
      <c r="DAT19">
        <v>-3.228879495807129</v>
      </c>
      <c r="DAU19">
        <v>0.002276085472860103</v>
      </c>
      <c r="DAV19">
        <v>0.297566462806284</v>
      </c>
      <c r="DAW19">
        <v>3.304297561541222</v>
      </c>
      <c r="DAX19">
        <v>0.0003624615214359482</v>
      </c>
      <c r="DAY19">
        <v>-3.830774269662784</v>
      </c>
      <c r="DAZ19">
        <v>-0.8388560117314725</v>
      </c>
      <c r="DBA19">
        <v>0.0005225164389184761</v>
      </c>
      <c r="DBB19">
        <v>4.319942566701722</v>
      </c>
      <c r="DBC19">
        <v>7.338000076211845</v>
      </c>
      <c r="DBD19">
        <v>0.002608589197665388</v>
      </c>
      <c r="DBE19">
        <v>-5.108546549332186</v>
      </c>
      <c r="DBF19">
        <v>-2.105594200904052</v>
      </c>
      <c r="DBG19">
        <v>6.973088992884081E-05</v>
      </c>
      <c r="DBK19">
        <v>2.648751767250627</v>
      </c>
      <c r="DBL19">
        <v>5.649709013892418</v>
      </c>
      <c r="DBM19">
        <v>7.330569065755714E-06</v>
      </c>
      <c r="DBN19">
        <v>-3.057909833888987</v>
      </c>
      <c r="DBO19">
        <v>-0.0561392693173422</v>
      </c>
      <c r="DBP19">
        <v>2.507919121890407E-05</v>
      </c>
      <c r="DBQ19">
        <v>-1.747835094555103</v>
      </c>
      <c r="DBR19">
        <v>1.253717344598233</v>
      </c>
      <c r="DBS19">
        <v>1.92805385984882E-05</v>
      </c>
      <c r="DBT19">
        <v>-5.744527968767267</v>
      </c>
      <c r="DBU19">
        <v>-2.745764665219658</v>
      </c>
      <c r="DBV19">
        <v>1.223534492284959E-05</v>
      </c>
      <c r="DBW19">
        <v>-4.962605185670126</v>
      </c>
      <c r="DBX19">
        <v>-1.953395194315581</v>
      </c>
      <c r="DBY19">
        <v>0.0006785915260063376</v>
      </c>
      <c r="DCC19">
        <v>-3.678175399407092</v>
      </c>
      <c r="DCD19">
        <v>-0.6763911749132278</v>
      </c>
      <c r="DCE19">
        <v>2.546765635605158E-05</v>
      </c>
      <c r="DCF19">
        <v>2.145675648451025</v>
      </c>
      <c r="DCG19">
        <v>5.146814879087594</v>
      </c>
      <c r="DCH19">
        <v>1.03827715463825E-05</v>
      </c>
      <c r="DCI19">
        <v>-7.849811724744283</v>
      </c>
      <c r="DCJ19">
        <v>-4.849668954555</v>
      </c>
      <c r="DCK19">
        <v>1.630666155839728E-07</v>
      </c>
      <c r="DCL19">
        <v>-0.5800826213919441</v>
      </c>
      <c r="DCM19">
        <v>2.407068424471283</v>
      </c>
      <c r="DCN19">
        <v>0.001320764979271192</v>
      </c>
      <c r="DCX19">
        <v>1.131427279652465</v>
      </c>
      <c r="DCY19">
        <v>4.14009751947709</v>
      </c>
      <c r="DCZ19">
        <v>0.0006013844689321073</v>
      </c>
      <c r="DDG19">
        <v>7.313141676818519</v>
      </c>
      <c r="DDH19">
        <v>10.32610121239675</v>
      </c>
      <c r="DDI19">
        <v>0.001343596499227857</v>
      </c>
      <c r="DDJ19">
        <v>-3.184887777427085</v>
      </c>
      <c r="DDK19">
        <v>-0.1775558955896963</v>
      </c>
      <c r="DDL19">
        <v>0.0004300519302194357</v>
      </c>
      <c r="DDP19">
        <v>1.566018411650754</v>
      </c>
      <c r="DDQ19">
        <v>4.568104930943949</v>
      </c>
      <c r="DDR19">
        <v>3.482850208698226E-05</v>
      </c>
      <c r="DDS19">
        <v>1.132316901859085</v>
      </c>
      <c r="DDT19">
        <v>4.130490022723569</v>
      </c>
      <c r="DDU19">
        <v>2.669989900629032E-05</v>
      </c>
      <c r="DEE19">
        <v>-0.4807241577052546</v>
      </c>
      <c r="DEF19">
        <v>2.517177293321369</v>
      </c>
      <c r="DEG19">
        <v>3.523126234926798E-05</v>
      </c>
      <c r="DEH19">
        <v>-7.978753162375679</v>
      </c>
      <c r="DEI19">
        <v>-4.980488150031059</v>
      </c>
      <c r="DEJ19">
        <v>2.408145731455696E-05</v>
      </c>
      <c r="DEK19">
        <v>-4.162945554476572</v>
      </c>
      <c r="DEL19">
        <v>-1.141732542289022</v>
      </c>
      <c r="DEM19">
        <v>0.003599935088553161</v>
      </c>
      <c r="DEN19">
        <v>-4.041330100138296</v>
      </c>
      <c r="DEO19">
        <v>-1.038035710960865</v>
      </c>
      <c r="DEP19">
        <v>8.682400041900014E-05</v>
      </c>
      <c r="DET19">
        <v>-12.27060928672544</v>
      </c>
      <c r="DEU19">
        <v>-9.275171565563966</v>
      </c>
      <c r="DEV19">
        <v>0.0001665151056036649</v>
      </c>
      <c r="DEW19">
        <v>-2.114678408718186</v>
      </c>
      <c r="DEX19">
        <v>0.8839336146723467</v>
      </c>
      <c r="DEY19">
        <v>1.541183254741738E-05</v>
      </c>
      <c r="DEZ19">
        <v>9.506210571681656</v>
      </c>
      <c r="DFA19">
        <v>12.51824245883291</v>
      </c>
      <c r="DFB19">
        <v>0.001158130467363774</v>
      </c>
      <c r="DFC19">
        <v>-6.737726256561671</v>
      </c>
      <c r="DFD19">
        <v>-3.743139183880514</v>
      </c>
      <c r="DFE19">
        <v>0.0002343982572725974</v>
      </c>
      <c r="DFF19">
        <v>-12.05860943142952</v>
      </c>
      <c r="DFG19">
        <v>-9.067992243810741</v>
      </c>
      <c r="DFH19">
        <v>0.0007042973454500136</v>
      </c>
      <c r="DFI19">
        <v>2.582252641648176</v>
      </c>
      <c r="DFJ19">
        <v>5.584861053241362</v>
      </c>
      <c r="DFK19">
        <v>5.443048831572449E-05</v>
      </c>
      <c r="DFL19">
        <v>-3.249533889963378</v>
      </c>
      <c r="DFM19">
        <v>-0.2508099393158401</v>
      </c>
      <c r="DFN19">
        <v>1.302641559934849E-05</v>
      </c>
      <c r="DFO19">
        <v>-3.69038592650376</v>
      </c>
      <c r="DFP19">
        <v>-0.6919019552352229</v>
      </c>
      <c r="DFQ19">
        <v>1.838674491696117E-05</v>
      </c>
      <c r="DFR19">
        <v>-0.4348142220467748</v>
      </c>
      <c r="DFS19">
        <v>2.56928556587256</v>
      </c>
      <c r="DFT19">
        <v>0.0001344660878682138</v>
      </c>
      <c r="DFX19">
        <v>6.407977440000327</v>
      </c>
      <c r="DFY19">
        <v>9.393238605739564</v>
      </c>
      <c r="DFZ19">
        <v>0.001737865882929943</v>
      </c>
      <c r="DGA19">
        <v>-2.978497150975428</v>
      </c>
      <c r="DGB19">
        <v>0.01940213069658358</v>
      </c>
      <c r="DGC19">
        <v>3.530413994836409E-05</v>
      </c>
      <c r="DGM19">
        <v>-6.122302306949742</v>
      </c>
      <c r="DGN19">
        <v>-3.066381490611542</v>
      </c>
      <c r="DGO19">
        <v>0.02501710159944528</v>
      </c>
      <c r="DGP19">
        <v>-1.716222139702417</v>
      </c>
      <c r="DGQ19">
        <v>1.262859869466017</v>
      </c>
      <c r="DGR19">
        <v>0.003500498723435678</v>
      </c>
      <c r="DGS19">
        <v>9.09533961146974</v>
      </c>
      <c r="DGT19">
        <v>12.08264373769271</v>
      </c>
      <c r="DGU19">
        <v>0.001289481687698984</v>
      </c>
      <c r="DGV19">
        <v>6.652103381419822</v>
      </c>
      <c r="DGW19">
        <v>9.658535860319812</v>
      </c>
      <c r="DGX19">
        <v>0.000331014278390543</v>
      </c>
      <c r="DGY19">
        <v>-3.052262850336279</v>
      </c>
      <c r="DGZ19">
        <v>-0.05106275332222765</v>
      </c>
      <c r="DHA19">
        <v>1.152186274507928E-05</v>
      </c>
      <c r="DHB19">
        <v>0.7760556119268003</v>
      </c>
      <c r="DHC19">
        <v>3.812805756710016</v>
      </c>
      <c r="DHD19">
        <v>0.01080458513269853</v>
      </c>
      <c r="DHE19">
        <v>-6.254681180075567</v>
      </c>
      <c r="DHF19">
        <v>-3.251251768477453</v>
      </c>
      <c r="DHG19">
        <v>9.408691127420293E-05</v>
      </c>
      <c r="DHH19">
        <v>-4.146435778885585</v>
      </c>
      <c r="DHI19">
        <v>-1.156896241305554</v>
      </c>
      <c r="DHJ19">
        <v>0.0008753701923167638</v>
      </c>
      <c r="DHN19">
        <v>3.281048280043934</v>
      </c>
      <c r="DHO19">
        <v>6.2821619340611</v>
      </c>
      <c r="DHP19">
        <v>9.921802159605874E-06</v>
      </c>
      <c r="DHQ19">
        <v>0.6295526405284546</v>
      </c>
      <c r="DHR19">
        <v>3.626365395049645</v>
      </c>
      <c r="DHS19">
        <v>8.126826993754681E-05</v>
      </c>
      <c r="DHT19">
        <v>-2.446779376953559</v>
      </c>
      <c r="DHU19">
        <v>0.5519970502070191</v>
      </c>
      <c r="DHV19">
        <v>1.197704394696286E-05</v>
      </c>
      <c r="DHW19">
        <v>-8.129216928135158</v>
      </c>
      <c r="DHX19">
        <v>-5.121702577259731</v>
      </c>
      <c r="DHY19">
        <v>0.0004517237526322389</v>
      </c>
      <c r="DHZ19">
        <v>-5.192603301032455</v>
      </c>
      <c r="DIA19">
        <v>-2.200934926339174</v>
      </c>
      <c r="DIB19">
        <v>0.0005553278420124162</v>
      </c>
      <c r="DIC19">
        <v>0.162935431854497</v>
      </c>
      <c r="DID19">
        <v>3.157765239351232</v>
      </c>
      <c r="DIE19">
        <v>0.0002138471241665778</v>
      </c>
      <c r="DII19">
        <v>-9.945791417183614</v>
      </c>
      <c r="DIJ19">
        <v>-6.951821272124323</v>
      </c>
      <c r="DIK19">
        <v>0.0002908732048479591</v>
      </c>
      <c r="DIR19">
        <v>7.530005464929935</v>
      </c>
      <c r="DIS19">
        <v>10.50117575042972</v>
      </c>
      <c r="DIT19">
        <v>0.006649219505310226</v>
      </c>
      <c r="DIX19">
        <v>-9.02740656157976</v>
      </c>
      <c r="DIY19">
        <v>-6.005188412992247</v>
      </c>
      <c r="DIZ19">
        <v>0.0039491690132543</v>
      </c>
      <c r="DJA19">
        <v>-0.9557311734337882</v>
      </c>
      <c r="DJB19">
        <v>2.040393249235003</v>
      </c>
      <c r="DJC19">
        <v>0.0001201607972014432</v>
      </c>
      <c r="DJG19">
        <v>-1.086138676216435</v>
      </c>
      <c r="DJH19">
        <v>1.915390549200781</v>
      </c>
      <c r="DJI19">
        <v>1.870824301326761E-05</v>
      </c>
      <c r="DJJ19">
        <v>-7.527447087733183</v>
      </c>
      <c r="DJK19">
        <v>-4.536928517292897</v>
      </c>
      <c r="DJL19">
        <v>0.0007191800519665616</v>
      </c>
      <c r="DJM19">
        <v>-10.87699348456402</v>
      </c>
      <c r="DJN19">
        <v>-7.872876143021674</v>
      </c>
      <c r="DJO19">
        <v>0.0001356200110105884</v>
      </c>
      <c r="DJP19">
        <v>5.206635308611491</v>
      </c>
      <c r="DJQ19">
        <v>8.202466524254254</v>
      </c>
      <c r="DJR19">
        <v>0.000139030104137203</v>
      </c>
      <c r="DJS19">
        <v>4.495080960624739</v>
      </c>
      <c r="DJT19">
        <v>7.495029580229358</v>
      </c>
      <c r="DJU19">
        <v>2.111956023678953E-08</v>
      </c>
      <c r="DJV19">
        <v>1.674567957392268</v>
      </c>
      <c r="DJW19">
        <v>4.65307594171601</v>
      </c>
      <c r="DJX19">
        <v>0.003695253902628128</v>
      </c>
      <c r="DKE19">
        <v>3.30762110209798</v>
      </c>
      <c r="DKF19">
        <v>6.309814210734941</v>
      </c>
      <c r="DKG19">
        <v>3.847780394808341E-05</v>
      </c>
      <c r="DKH19">
        <v>-3.617768560708961</v>
      </c>
      <c r="DKI19">
        <v>-0.6279557845393089</v>
      </c>
      <c r="DKJ19">
        <v>0.0008302362349569143</v>
      </c>
    </row>
    <row r="20" spans="1:3000">
      <c r="A20">
        <v>-1.831720229409862</v>
      </c>
      <c r="B20">
        <v>1.166790570113085</v>
      </c>
      <c r="C20">
        <v>1.774174448682925E-05</v>
      </c>
      <c r="D20">
        <v>-1.920372250300087</v>
      </c>
      <c r="E20">
        <v>1.08424058427081</v>
      </c>
      <c r="F20">
        <v>0.000170225942227676</v>
      </c>
      <c r="J20">
        <v>-1.516414152391769</v>
      </c>
      <c r="K20">
        <v>1.494483254450284</v>
      </c>
      <c r="L20">
        <v>0.0009500278070498431</v>
      </c>
      <c r="M20">
        <v>2.286787425646859</v>
      </c>
      <c r="N20">
        <v>5.288013205600707</v>
      </c>
      <c r="O20">
        <v>1.202029196204451E-05</v>
      </c>
      <c r="P20">
        <v>-1.566801126244653</v>
      </c>
      <c r="Q20">
        <v>1.435556585237738</v>
      </c>
      <c r="R20">
        <v>4.447042747359324E-05</v>
      </c>
      <c r="V20">
        <v>-9.316927081526613</v>
      </c>
      <c r="W20">
        <v>-6.319800013064878</v>
      </c>
      <c r="X20">
        <v>6.602988498846976E-05</v>
      </c>
      <c r="Y20">
        <v>-1.275940946256285</v>
      </c>
      <c r="Z20">
        <v>1.726186340023728</v>
      </c>
      <c r="AA20">
        <v>3.620277533707569E-05</v>
      </c>
      <c r="AB20">
        <v>-9.808627819489812</v>
      </c>
      <c r="AC20">
        <v>-6.796382996011285</v>
      </c>
      <c r="AD20">
        <v>0.001199485616162302</v>
      </c>
      <c r="AE20">
        <v>-3.098062581021988</v>
      </c>
      <c r="AF20">
        <v>-0.09621920771691901</v>
      </c>
      <c r="AG20">
        <v>2.718420113473155E-05</v>
      </c>
      <c r="AH20">
        <v>-0.6014391444177417</v>
      </c>
      <c r="AI20">
        <v>2.388914315566842</v>
      </c>
      <c r="AJ20">
        <v>0.0007444458741522429</v>
      </c>
      <c r="AK20">
        <v>-5.162833123080121</v>
      </c>
      <c r="AL20">
        <v>-2.157552482959678</v>
      </c>
      <c r="AM20">
        <v>0.0002230812806530809</v>
      </c>
      <c r="AQ20">
        <v>-3.875011807404297</v>
      </c>
      <c r="AR20">
        <v>-0.9028392754196854</v>
      </c>
      <c r="AS20">
        <v>0.006194943809179558</v>
      </c>
      <c r="AT20">
        <v>4.113145817965999</v>
      </c>
      <c r="AU20">
        <v>7.133577181327444</v>
      </c>
      <c r="AV20">
        <v>0.003339524870459256</v>
      </c>
      <c r="BI20">
        <v>-8.459678725803661</v>
      </c>
      <c r="BJ20">
        <v>-5.465096442244683</v>
      </c>
      <c r="BK20">
        <v>0.0002348132114826052</v>
      </c>
      <c r="CG20">
        <v>-8.777121413860511</v>
      </c>
      <c r="CH20">
        <v>-5.778460333984587</v>
      </c>
      <c r="CI20">
        <v>1.434165678924776E-05</v>
      </c>
      <c r="CM20">
        <v>-9.037868596236189</v>
      </c>
      <c r="CN20">
        <v>-6.04186648658502</v>
      </c>
      <c r="CO20">
        <v>0.0001278650179302171</v>
      </c>
      <c r="CP20">
        <v>-4.38066273981128</v>
      </c>
      <c r="CQ20">
        <v>-1.370234707917527</v>
      </c>
      <c r="CR20">
        <v>0.0008699507934169768</v>
      </c>
      <c r="CY20">
        <v>2.31777132548464</v>
      </c>
      <c r="CZ20">
        <v>5.314248664189926</v>
      </c>
      <c r="DA20">
        <v>9.927314077817839E-05</v>
      </c>
      <c r="DB20">
        <v>1.756839167063368</v>
      </c>
      <c r="DC20">
        <v>4.755468030543993</v>
      </c>
      <c r="DD20">
        <v>1.504012283811359E-05</v>
      </c>
      <c r="DH20">
        <v>2.93897074887208</v>
      </c>
      <c r="DI20">
        <v>5.923872307190794</v>
      </c>
      <c r="DJ20">
        <v>0.00182370352962562</v>
      </c>
      <c r="DK20">
        <v>-4.410986053137461</v>
      </c>
      <c r="DL20">
        <v>-1.418120726199811</v>
      </c>
      <c r="DM20">
        <v>0.0004072284776530382</v>
      </c>
      <c r="DN20">
        <v>-7.945889575698057</v>
      </c>
      <c r="DO20">
        <v>-4.947383626654047</v>
      </c>
      <c r="DP20">
        <v>1.785750607277247E-05</v>
      </c>
      <c r="DT20">
        <v>-11.23078968023962</v>
      </c>
      <c r="DU20">
        <v>-8.238249457019952</v>
      </c>
      <c r="DV20">
        <v>0.0004451861568996195</v>
      </c>
      <c r="DW20">
        <v>-2.485308742733417</v>
      </c>
      <c r="DX20">
        <v>0.498429175359301</v>
      </c>
      <c r="DY20">
        <v>0.00211564246367309</v>
      </c>
      <c r="EF20">
        <v>1.202310355602372</v>
      </c>
      <c r="EG20">
        <v>4.203458842597937</v>
      </c>
      <c r="EH20">
        <v>1.055217903184559E-05</v>
      </c>
      <c r="EL20">
        <v>7.554221679488985</v>
      </c>
      <c r="EM20">
        <v>10.55292741486798</v>
      </c>
      <c r="EN20">
        <v>1.340096727347743E-05</v>
      </c>
      <c r="EO20">
        <v>-1.51476362904429</v>
      </c>
      <c r="EP20">
        <v>1.487677953446742</v>
      </c>
      <c r="EQ20">
        <v>4.769060048412919E-05</v>
      </c>
      <c r="ER20">
        <v>-6.958741255395726</v>
      </c>
      <c r="ES20">
        <v>-3.956020994854953</v>
      </c>
      <c r="ET20">
        <v>5.91985392774741E-05</v>
      </c>
      <c r="EU20">
        <v>1.906897997165743</v>
      </c>
      <c r="EV20">
        <v>4.907676994473029</v>
      </c>
      <c r="EW20">
        <v>4.854694438071127E-06</v>
      </c>
      <c r="EX20">
        <v>3.620348484687125</v>
      </c>
      <c r="EY20">
        <v>6.617559555877572</v>
      </c>
      <c r="EZ20">
        <v>6.222499123802054E-05</v>
      </c>
      <c r="FA20">
        <v>0.5159936737815108</v>
      </c>
      <c r="FB20">
        <v>3.508290019962634</v>
      </c>
      <c r="FC20">
        <v>0.0004747702572887374</v>
      </c>
      <c r="FG20">
        <v>3.986512946940265</v>
      </c>
      <c r="FH20">
        <v>6.984498879379697</v>
      </c>
      <c r="FI20">
        <v>3.245174510825117E-05</v>
      </c>
      <c r="FM20">
        <v>3.344449361786691</v>
      </c>
      <c r="FN20">
        <v>6.34103395984125</v>
      </c>
      <c r="FO20">
        <v>9.331976359139487E-05</v>
      </c>
      <c r="FP20">
        <v>-11.05661550188846</v>
      </c>
      <c r="FQ20">
        <v>-8.054805280130243</v>
      </c>
      <c r="FR20">
        <v>2.621522251135196E-05</v>
      </c>
      <c r="GB20">
        <v>3.357978284911459</v>
      </c>
      <c r="GC20">
        <v>6.391706431103398</v>
      </c>
      <c r="GD20">
        <v>0.009100702764358462</v>
      </c>
      <c r="GE20">
        <v>4.08626542391569</v>
      </c>
      <c r="GF20">
        <v>7.078738045149121</v>
      </c>
      <c r="GG20">
        <v>0.0004532914487631311</v>
      </c>
      <c r="GK20">
        <v>3.577016360510966</v>
      </c>
      <c r="GL20">
        <v>6.577405303686128</v>
      </c>
      <c r="GM20">
        <v>1.21021434804095E-06</v>
      </c>
      <c r="GN20">
        <v>7.882575609790986</v>
      </c>
      <c r="GO20">
        <v>10.87693726827117</v>
      </c>
      <c r="GP20">
        <v>0.0002543271607522687</v>
      </c>
      <c r="GQ20">
        <v>2.605084256827453</v>
      </c>
      <c r="GR20">
        <v>5.600030139904613</v>
      </c>
      <c r="GS20">
        <v>0.0002043527829579168</v>
      </c>
      <c r="GT20">
        <v>1.289838727922263</v>
      </c>
      <c r="GU20">
        <v>4.288391097761849</v>
      </c>
      <c r="GV20">
        <v>1.676506465071809E-05</v>
      </c>
      <c r="GW20">
        <v>-2.032650416276783</v>
      </c>
      <c r="GX20">
        <v>0.9674854555401795</v>
      </c>
      <c r="GY20">
        <v>1.476892051582687E-07</v>
      </c>
      <c r="GZ20">
        <v>4.232517426036114</v>
      </c>
      <c r="HA20">
        <v>7.229842422949522</v>
      </c>
      <c r="HB20">
        <v>5.724513210618856E-05</v>
      </c>
      <c r="HC20">
        <v>-9.806276425150164</v>
      </c>
      <c r="HD20">
        <v>-6.810742199151258</v>
      </c>
      <c r="HE20">
        <v>0.0001595450994307803</v>
      </c>
      <c r="HF20">
        <v>3.90851299628089</v>
      </c>
      <c r="HG20">
        <v>6.921781706342995</v>
      </c>
      <c r="HH20">
        <v>0.001408469333697594</v>
      </c>
      <c r="HI20">
        <v>8.692351621784479</v>
      </c>
      <c r="HJ20">
        <v>11.67655980102996</v>
      </c>
      <c r="HK20">
        <v>0.001995052821942776</v>
      </c>
      <c r="HL20">
        <v>-10.18756137586308</v>
      </c>
      <c r="HM20">
        <v>-7.188934572532578</v>
      </c>
      <c r="HN20">
        <v>1.508535274487734E-05</v>
      </c>
      <c r="HR20">
        <v>0.4546371499111267</v>
      </c>
      <c r="HS20">
        <v>3.478487660012365</v>
      </c>
      <c r="HT20">
        <v>0.004550774656714072</v>
      </c>
      <c r="HX20">
        <v>0.6954086598360925</v>
      </c>
      <c r="HY20">
        <v>3.696196115314451</v>
      </c>
      <c r="HZ20">
        <v>4.960689043179558E-06</v>
      </c>
      <c r="IA20">
        <v>-2.578827508011349</v>
      </c>
      <c r="IB20">
        <v>0.4194808694027553</v>
      </c>
      <c r="IC20">
        <v>2.289269578490331E-05</v>
      </c>
      <c r="ID20">
        <v>-5.644917187065498</v>
      </c>
      <c r="IE20">
        <v>-2.610261791594918</v>
      </c>
      <c r="IF20">
        <v>0.009607971481778218</v>
      </c>
      <c r="IG20">
        <v>-4.419624284127755</v>
      </c>
      <c r="IH20">
        <v>-1.426804947957159</v>
      </c>
      <c r="II20">
        <v>0.0004124954642472707</v>
      </c>
      <c r="IJ20">
        <v>1.915548996631868</v>
      </c>
      <c r="IK20">
        <v>4.910286474933169</v>
      </c>
      <c r="IL20">
        <v>0.0002215530770341857</v>
      </c>
      <c r="IM20">
        <v>-7.709514343263386</v>
      </c>
      <c r="IN20">
        <v>-4.708303444527616</v>
      </c>
      <c r="IO20">
        <v>1.173020598632722E-05</v>
      </c>
      <c r="IP20">
        <v>-7.692378000063574</v>
      </c>
      <c r="IQ20">
        <v>-4.693667344779592</v>
      </c>
      <c r="IR20">
        <v>1.329927837379387E-05</v>
      </c>
      <c r="IS20">
        <v>6.299544391668891</v>
      </c>
      <c r="IT20">
        <v>9.297431046799618</v>
      </c>
      <c r="IU20">
        <v>3.572981229186587E-05</v>
      </c>
      <c r="IV20">
        <v>-3.453948201995137</v>
      </c>
      <c r="IW20">
        <v>-0.4491923629246231</v>
      </c>
      <c r="IX20">
        <v>0.0001809440421170046</v>
      </c>
      <c r="IY20">
        <v>-6.501761151414538</v>
      </c>
      <c r="IZ20">
        <v>-3.50042716962481</v>
      </c>
      <c r="JA20">
        <v>1.423605932260712E-05</v>
      </c>
      <c r="JB20">
        <v>4.829610912325053</v>
      </c>
      <c r="JC20">
        <v>7.827166267571481</v>
      </c>
      <c r="JD20">
        <v>4.781030376933599E-05</v>
      </c>
      <c r="JE20">
        <v>-0.7816404917956157</v>
      </c>
      <c r="JF20">
        <v>2.216431145595118</v>
      </c>
      <c r="JG20">
        <v>2.974865882252446E-05</v>
      </c>
      <c r="JH20">
        <v>-0.6434662590992735</v>
      </c>
      <c r="JI20">
        <v>2.357273700081838</v>
      </c>
      <c r="JJ20">
        <v>4.380316717691904E-06</v>
      </c>
      <c r="JN20">
        <v>-6.707127763591596</v>
      </c>
      <c r="JO20">
        <v>-3.70535452773556</v>
      </c>
      <c r="JP20">
        <v>2.51549232090555E-05</v>
      </c>
      <c r="JQ20">
        <v>0.1362660662373281</v>
      </c>
      <c r="JR20">
        <v>3.129452598721604</v>
      </c>
      <c r="JS20">
        <v>0.0003713867167026678</v>
      </c>
      <c r="JT20">
        <v>-4.69348983711349</v>
      </c>
      <c r="JU20">
        <v>-1.677552788594611</v>
      </c>
      <c r="JV20">
        <v>0.002031916123944997</v>
      </c>
      <c r="JZ20">
        <v>6.297823471652157</v>
      </c>
      <c r="KA20">
        <v>9.302563988127257</v>
      </c>
      <c r="KB20">
        <v>0.0001797799716056226</v>
      </c>
      <c r="KF20">
        <v>-5.042917954819591</v>
      </c>
      <c r="KG20">
        <v>-2.042784804589926</v>
      </c>
      <c r="KH20">
        <v>1.418318692789319E-07</v>
      </c>
      <c r="KI20">
        <v>5.218185996650434</v>
      </c>
      <c r="KJ20">
        <v>8.211920496213969</v>
      </c>
      <c r="KK20">
        <v>0.0003140519657548015</v>
      </c>
      <c r="KO20">
        <v>2.141033696195286</v>
      </c>
      <c r="KP20">
        <v>5.138562302740234</v>
      </c>
      <c r="KQ20">
        <v>4.886228487737272E-05</v>
      </c>
      <c r="KU20">
        <v>8.820769344531262</v>
      </c>
      <c r="KV20">
        <v>11.82377279345221</v>
      </c>
      <c r="KW20">
        <v>7.216564336612325E-05</v>
      </c>
      <c r="KX20">
        <v>3.603198784099548</v>
      </c>
      <c r="KY20">
        <v>6.606915343370552</v>
      </c>
      <c r="KZ20">
        <v>0.0001105025025190866</v>
      </c>
      <c r="LA20">
        <v>-1.621202321475091</v>
      </c>
      <c r="LB20">
        <v>1.386629895571673</v>
      </c>
      <c r="LC20">
        <v>0.0004907489909409871</v>
      </c>
      <c r="LD20">
        <v>-3.033138135829711</v>
      </c>
      <c r="LE20">
        <v>-0.03194717815680725</v>
      </c>
      <c r="LF20">
        <v>1.134704142918923E-05</v>
      </c>
      <c r="LJ20">
        <v>0.8840388784707085</v>
      </c>
      <c r="LK20">
        <v>3.883400570124436</v>
      </c>
      <c r="LL20">
        <v>3.259500359372906E-06</v>
      </c>
      <c r="LM20">
        <v>5.959302350868745</v>
      </c>
      <c r="LN20">
        <v>8.961826956206433</v>
      </c>
      <c r="LO20">
        <v>5.098905688868666E-05</v>
      </c>
      <c r="LV20">
        <v>0.4690413741471038</v>
      </c>
      <c r="LW20">
        <v>3.467920133512663</v>
      </c>
      <c r="LX20">
        <v>1.005744448257665E-05</v>
      </c>
      <c r="LY20">
        <v>-5.928632809698422</v>
      </c>
      <c r="LZ20">
        <v>-2.932843187679563</v>
      </c>
      <c r="MA20">
        <v>0.0001418182619525626</v>
      </c>
      <c r="MB20">
        <v>2.598214875200926</v>
      </c>
      <c r="MC20">
        <v>5.602505709767293</v>
      </c>
      <c r="MD20">
        <v>0.0001472900902074259</v>
      </c>
      <c r="MQ20">
        <v>-9.863138080881354</v>
      </c>
      <c r="MR20">
        <v>-6.861358298254978</v>
      </c>
      <c r="MS20">
        <v>2.534100957720238E-05</v>
      </c>
      <c r="MT20">
        <v>4.013718937483199</v>
      </c>
      <c r="MU20">
        <v>7.016055980991686</v>
      </c>
      <c r="MV20">
        <v>4.369417888450069E-05</v>
      </c>
      <c r="MW20">
        <v>-5.169457965201518</v>
      </c>
      <c r="MX20">
        <v>-2.16696049598772</v>
      </c>
      <c r="MY20">
        <v>4.989881979095077E-05</v>
      </c>
      <c r="MZ20">
        <v>-1.77988143668496</v>
      </c>
      <c r="NA20">
        <v>1.20877274729521</v>
      </c>
      <c r="NB20">
        <v>0.001029820329246705</v>
      </c>
      <c r="NF20">
        <v>-3.525627289872066</v>
      </c>
      <c r="NG20">
        <v>-0.5195934750217002</v>
      </c>
      <c r="NH20">
        <v>0.0002912553731880022</v>
      </c>
      <c r="NI20">
        <v>-10.85818995312408</v>
      </c>
      <c r="NJ20">
        <v>-7.842961769884893</v>
      </c>
      <c r="NK20">
        <v>0.001855180518130469</v>
      </c>
      <c r="NL20">
        <v>-0.6466478946881167</v>
      </c>
      <c r="NM20">
        <v>2.355000531213074</v>
      </c>
      <c r="NN20">
        <v>2.173846361372915E-05</v>
      </c>
      <c r="NO20">
        <v>-0.2225068994835144</v>
      </c>
      <c r="NP20">
        <v>2.775071779681983</v>
      </c>
      <c r="NQ20">
        <v>4.690235666878533E-05</v>
      </c>
      <c r="NR20">
        <v>0.08903482681972384</v>
      </c>
      <c r="NS20">
        <v>3.090916102454425</v>
      </c>
      <c r="NT20">
        <v>2.831358410977981E-05</v>
      </c>
      <c r="NX20">
        <v>8.050869487360838</v>
      </c>
      <c r="NY20">
        <v>11.05570522301857</v>
      </c>
      <c r="NZ20">
        <v>0.0001870747148112726</v>
      </c>
      <c r="OA20">
        <v>-8.251489817252619</v>
      </c>
      <c r="OB20">
        <v>-5.244468239655443</v>
      </c>
      <c r="OC20">
        <v>0.0003944204156252399</v>
      </c>
      <c r="OD20">
        <v>-7.238154603378791</v>
      </c>
      <c r="OE20">
        <v>-4.231733133456567</v>
      </c>
      <c r="OF20">
        <v>0.0003298822076962462</v>
      </c>
      <c r="OM20">
        <v>-8.907547119662459</v>
      </c>
      <c r="ON20">
        <v>-5.908075680916799</v>
      </c>
      <c r="OO20">
        <v>2.235015996715594E-06</v>
      </c>
      <c r="OS20">
        <v>6.584000013625674</v>
      </c>
      <c r="OT20">
        <v>9.585921349988446</v>
      </c>
      <c r="OU20">
        <v>2.95322673512702E-05</v>
      </c>
      <c r="OV20">
        <v>1.971110638338455</v>
      </c>
      <c r="OW20">
        <v>4.990963732003291</v>
      </c>
      <c r="OX20">
        <v>0.003153162624517801</v>
      </c>
      <c r="OY20">
        <v>3.445131913075751</v>
      </c>
      <c r="OZ20">
        <v>6.442254698537682</v>
      </c>
      <c r="PA20">
        <v>6.622690798461997E-05</v>
      </c>
      <c r="PQ20">
        <v>5.407857499019011</v>
      </c>
      <c r="PR20">
        <v>8.409362141839813</v>
      </c>
      <c r="PS20">
        <v>1.811160014551955E-05</v>
      </c>
      <c r="PZ20">
        <v>6.477124124367639</v>
      </c>
      <c r="QA20">
        <v>9.473677812228512</v>
      </c>
      <c r="QB20">
        <v>9.501653888231899E-05</v>
      </c>
      <c r="QC20">
        <v>2.998949039210605</v>
      </c>
      <c r="QD20">
        <v>6.004376826595066</v>
      </c>
      <c r="QE20">
        <v>0.0002356870071273343</v>
      </c>
      <c r="QF20">
        <v>-4.708534856789145</v>
      </c>
      <c r="QG20">
        <v>-1.713992445824768</v>
      </c>
      <c r="QH20">
        <v>0.0002382822246540764</v>
      </c>
      <c r="QI20">
        <v>-6.5533472910508</v>
      </c>
      <c r="QJ20">
        <v>-3.543932229211311</v>
      </c>
      <c r="QK20">
        <v>0.0007091471155311879</v>
      </c>
      <c r="QL20">
        <v>0.5142420682510853</v>
      </c>
      <c r="QM20">
        <v>3.532754808326028</v>
      </c>
      <c r="QN20">
        <v>0.002741772360659195</v>
      </c>
      <c r="QO20">
        <v>1.017446764400353</v>
      </c>
      <c r="QP20">
        <v>4.021564056819837</v>
      </c>
      <c r="QQ20">
        <v>0.0001356167749403012</v>
      </c>
      <c r="QU20">
        <v>6.280649131004386</v>
      </c>
      <c r="QV20">
        <v>9.284813126172089</v>
      </c>
      <c r="QW20">
        <v>0.0001387108460532348</v>
      </c>
      <c r="QX20">
        <v>-3.472380931579918</v>
      </c>
      <c r="QY20">
        <v>-0.4760947034258519</v>
      </c>
      <c r="QZ20">
        <v>0.0001103368105892241</v>
      </c>
      <c r="RA20">
        <v>-7.131182724609381</v>
      </c>
      <c r="RB20">
        <v>-4.128925946645154</v>
      </c>
      <c r="RC20">
        <v>4.074437423857522E-05</v>
      </c>
      <c r="RD20">
        <v>-1.606858527308398</v>
      </c>
      <c r="RE20">
        <v>1.394737285184967</v>
      </c>
      <c r="RF20">
        <v>2.037294011182836E-05</v>
      </c>
      <c r="RG20">
        <v>0.8510014226450135</v>
      </c>
      <c r="RH20">
        <v>3.848502951551836</v>
      </c>
      <c r="RI20">
        <v>4.993886242752954E-05</v>
      </c>
      <c r="RJ20">
        <v>-4.802330266335685</v>
      </c>
      <c r="RK20">
        <v>-1.801094980878084</v>
      </c>
      <c r="RL20">
        <v>1.220744129407507E-05</v>
      </c>
      <c r="RP20">
        <v>-11.46552439130023</v>
      </c>
      <c r="RQ20">
        <v>-8.464264930969437</v>
      </c>
      <c r="RR20">
        <v>1.268992259866135E-05</v>
      </c>
      <c r="RV20">
        <v>2.20248098861147</v>
      </c>
      <c r="RW20">
        <v>5.201060839550063</v>
      </c>
      <c r="RX20">
        <v>1.61345868529057E-05</v>
      </c>
      <c r="RY20">
        <v>-1.655382140756169</v>
      </c>
      <c r="RZ20">
        <v>1.342066304022903</v>
      </c>
      <c r="SA20">
        <v>5.208347236355418E-05</v>
      </c>
      <c r="SB20">
        <v>0.4668789178838408</v>
      </c>
      <c r="SC20">
        <v>3.431784559897381</v>
      </c>
      <c r="SD20">
        <v>0.009852911699854215</v>
      </c>
      <c r="SE20">
        <v>-0.4604085317069738</v>
      </c>
      <c r="SF20">
        <v>2.51558918117342</v>
      </c>
      <c r="SG20">
        <v>0.004608878295776268</v>
      </c>
      <c r="SH20">
        <v>-0.3981650120242296</v>
      </c>
      <c r="SI20">
        <v>2.622608708741776</v>
      </c>
      <c r="SJ20">
        <v>0.003452379795711663</v>
      </c>
      <c r="SK20">
        <v>-0.634407933857028</v>
      </c>
      <c r="SL20">
        <v>2.370123563531091</v>
      </c>
      <c r="SM20">
        <v>0.0001642757486282168</v>
      </c>
      <c r="SN20">
        <v>-5.551265561412803</v>
      </c>
      <c r="SO20">
        <v>-2.545404722833844</v>
      </c>
      <c r="SP20">
        <v>0.0002747954307889053</v>
      </c>
      <c r="SQ20">
        <v>5.62022067868656</v>
      </c>
      <c r="SR20">
        <v>8.618661867491191</v>
      </c>
      <c r="SS20">
        <v>1.943913874245749E-05</v>
      </c>
      <c r="ST20">
        <v>4.254775909422253</v>
      </c>
      <c r="SU20">
        <v>7.258358235505985</v>
      </c>
      <c r="SV20">
        <v>0.0001026644813615054</v>
      </c>
      <c r="SW20">
        <v>-1.033345659684086</v>
      </c>
      <c r="SX20">
        <v>1.982182718793362</v>
      </c>
      <c r="SY20">
        <v>0.001929044305111026</v>
      </c>
      <c r="TI20">
        <v>6.880004820883423</v>
      </c>
      <c r="TJ20">
        <v>9.888127076609628</v>
      </c>
      <c r="TK20">
        <v>0.0005277683046549386</v>
      </c>
      <c r="TU20">
        <v>-6.614280209649918</v>
      </c>
      <c r="TV20">
        <v>-3.611636450089644</v>
      </c>
      <c r="TW20">
        <v>5.591571690031038E-05</v>
      </c>
      <c r="TX20">
        <v>-2.388822971462935</v>
      </c>
      <c r="TY20">
        <v>0.6098349909408765</v>
      </c>
      <c r="TZ20">
        <v>1.440851927666857E-05</v>
      </c>
      <c r="UA20">
        <v>3.680553399578494</v>
      </c>
      <c r="UB20">
        <v>6.678461458242943</v>
      </c>
      <c r="UC20">
        <v>3.500974841112181E-05</v>
      </c>
      <c r="UD20">
        <v>-4.586434041692352</v>
      </c>
      <c r="UE20">
        <v>-1.590212832245049</v>
      </c>
      <c r="UF20">
        <v>0.0001142340643291985</v>
      </c>
      <c r="UG20">
        <v>1.873538368170867</v>
      </c>
      <c r="UH20">
        <v>4.870319378670026</v>
      </c>
      <c r="UI20">
        <v>8.289514725216165E-05</v>
      </c>
      <c r="UY20">
        <v>4.085452851215249</v>
      </c>
      <c r="UZ20">
        <v>7.089655019671417</v>
      </c>
      <c r="VA20">
        <v>0.0001412657578721328</v>
      </c>
      <c r="VB20">
        <v>-1.934647909749286</v>
      </c>
      <c r="VC20">
        <v>1.054267071262948</v>
      </c>
      <c r="VD20">
        <v>0.0009830211676730687</v>
      </c>
      <c r="VE20">
        <v>-2.137598677893322</v>
      </c>
      <c r="VF20">
        <v>0.8698747639454825</v>
      </c>
      <c r="VG20">
        <v>0.0004468186633439747</v>
      </c>
      <c r="VH20">
        <v>-3.011852077314026</v>
      </c>
      <c r="VI20">
        <v>-0.01610894017280659</v>
      </c>
      <c r="VJ20">
        <v>0.0001449670511877318</v>
      </c>
      <c r="VK20">
        <v>-5.342569543189545</v>
      </c>
      <c r="VL20">
        <v>-2.338039705837986</v>
      </c>
      <c r="VM20">
        <v>0.0001641554114525992</v>
      </c>
      <c r="VN20">
        <v>2.709718461896224</v>
      </c>
      <c r="VO20">
        <v>5.708021410468485</v>
      </c>
      <c r="VP20">
        <v>2.303986838712826E-05</v>
      </c>
      <c r="VQ20">
        <v>-5.763111799331532</v>
      </c>
      <c r="VR20">
        <v>-2.770517992499207</v>
      </c>
      <c r="VS20">
        <v>0.0004388135778952994</v>
      </c>
      <c r="VW20">
        <v>-7.436878892009899</v>
      </c>
      <c r="VX20">
        <v>-4.440964052800334</v>
      </c>
      <c r="VY20">
        <v>0.0001335083094696655</v>
      </c>
      <c r="VZ20">
        <v>-4.981906033666775</v>
      </c>
      <c r="WA20">
        <v>-1.98061504638926</v>
      </c>
      <c r="WB20">
        <v>1.333318520564196E-05</v>
      </c>
      <c r="WF20">
        <v>8.923330111767134</v>
      </c>
      <c r="WG20">
        <v>11.93922511759169</v>
      </c>
      <c r="WH20">
        <v>0.002021209681300774</v>
      </c>
      <c r="WL20">
        <v>7.340148215304123</v>
      </c>
      <c r="WM20">
        <v>10.33855029007525</v>
      </c>
      <c r="WN20">
        <v>2.042692029649184E-05</v>
      </c>
      <c r="WO20">
        <v>-0.3915610274872763</v>
      </c>
      <c r="WP20">
        <v>2.607178048665834</v>
      </c>
      <c r="WQ20">
        <v>1.271943158123636E-05</v>
      </c>
      <c r="WR20">
        <v>-7.4671657013198</v>
      </c>
      <c r="WS20">
        <v>-4.473652287575996</v>
      </c>
      <c r="WT20">
        <v>0.0003366064100725924</v>
      </c>
      <c r="WX20">
        <v>-9.18894439417657</v>
      </c>
      <c r="WY20">
        <v>-6.191343535759477</v>
      </c>
      <c r="WZ20">
        <v>4.604704267865929E-05</v>
      </c>
      <c r="XA20">
        <v>-3.435477401084609</v>
      </c>
      <c r="XB20">
        <v>-0.4372941944368307</v>
      </c>
      <c r="XC20">
        <v>2.640590467741026E-05</v>
      </c>
      <c r="XD20">
        <v>-2.320047272757603</v>
      </c>
      <c r="XE20">
        <v>0.6807530391814844</v>
      </c>
      <c r="XF20">
        <v>5.12399359876618E-06</v>
      </c>
      <c r="XG20">
        <v>2.246818413102821</v>
      </c>
      <c r="XH20">
        <v>5.248022190973878</v>
      </c>
      <c r="XI20">
        <v>1.15926493027758E-05</v>
      </c>
      <c r="XJ20">
        <v>-6.82651074788619</v>
      </c>
      <c r="XK20">
        <v>-3.823964922499989</v>
      </c>
      <c r="XL20">
        <v>5.184981517619316E-05</v>
      </c>
      <c r="XP20">
        <v>-1.741201048673488</v>
      </c>
      <c r="XQ20">
        <v>1.255097618277291</v>
      </c>
      <c r="XR20">
        <v>0.0001095989307300214</v>
      </c>
      <c r="XS20">
        <v>-7.530940397534403</v>
      </c>
      <c r="XT20">
        <v>-4.53466145333505</v>
      </c>
      <c r="XU20">
        <v>0.0001107700501722473</v>
      </c>
      <c r="XV20">
        <v>-3.957870225374924</v>
      </c>
      <c r="XW20">
        <v>-0.9681144395538738</v>
      </c>
      <c r="XX20">
        <v>0.0008395513931535737</v>
      </c>
      <c r="XY20">
        <v>-6.170573181726969</v>
      </c>
      <c r="XZ20">
        <v>-3.17514046979809</v>
      </c>
      <c r="YA20">
        <v>0.0001668809625968295</v>
      </c>
      <c r="YB20">
        <v>-2.059038450275436</v>
      </c>
      <c r="YC20">
        <v>0.9421274527080432</v>
      </c>
      <c r="YD20">
        <v>1.087463813508943E-05</v>
      </c>
      <c r="YE20">
        <v>0.4946821341543761</v>
      </c>
      <c r="YF20">
        <v>3.500077475178773</v>
      </c>
      <c r="YG20">
        <v>0.0002328776381563478</v>
      </c>
      <c r="YH20">
        <v>-10.24998897458357</v>
      </c>
      <c r="YI20">
        <v>-7.248736767836474</v>
      </c>
      <c r="YJ20">
        <v>1.254417389983372E-05</v>
      </c>
      <c r="YK20">
        <v>2.421590819064824</v>
      </c>
      <c r="YL20">
        <v>5.432261084745404</v>
      </c>
      <c r="YM20">
        <v>0.0009108365575532963</v>
      </c>
      <c r="YT20">
        <v>1.248789639002848</v>
      </c>
      <c r="YU20">
        <v>4.264208243007826</v>
      </c>
      <c r="YV20">
        <v>0.00190186679569858</v>
      </c>
      <c r="YZ20">
        <v>-13.20415533845355</v>
      </c>
      <c r="ZA20">
        <v>-10.19343796005058</v>
      </c>
      <c r="ZB20">
        <v>0.0009188975986594188</v>
      </c>
      <c r="ZL20">
        <v>-1.852652908813332</v>
      </c>
      <c r="ZM20">
        <v>1.142078907379654</v>
      </c>
      <c r="ZN20">
        <v>0.0002220300849958849</v>
      </c>
      <c r="ZO20">
        <v>-1.520490719795348</v>
      </c>
      <c r="ZP20">
        <v>1.472600401135367</v>
      </c>
      <c r="ZQ20">
        <v>0.000381860879951943</v>
      </c>
      <c r="ZU20">
        <v>4.244690646085268</v>
      </c>
      <c r="ZV20">
        <v>7.255209641418968</v>
      </c>
      <c r="ZW20">
        <v>0.0008851941026432449</v>
      </c>
      <c r="AAA20">
        <v>-6.796755419585422</v>
      </c>
      <c r="AAB20">
        <v>-3.805091829647858</v>
      </c>
      <c r="AAC20">
        <v>0.0005559658618327203</v>
      </c>
      <c r="AAD20">
        <v>-5.429784108846675</v>
      </c>
      <c r="AAE20">
        <v>-2.427627199352688</v>
      </c>
      <c r="AAF20">
        <v>3.721806852198141E-05</v>
      </c>
      <c r="AAG20">
        <v>8.480075359409824</v>
      </c>
      <c r="AAH20">
        <v>11.49599637683412</v>
      </c>
      <c r="AAI20">
        <v>0.002027830366599103</v>
      </c>
      <c r="AAJ20">
        <v>-1.289773333981344</v>
      </c>
      <c r="AAK20">
        <v>1.712224085589377</v>
      </c>
      <c r="AAL20">
        <v>3.191747953198254E-05</v>
      </c>
      <c r="AAM20">
        <v>-5.524506359276707</v>
      </c>
      <c r="AAN20">
        <v>-2.520536070528251</v>
      </c>
      <c r="AAO20">
        <v>0.0001261055419689063</v>
      </c>
      <c r="AAY20">
        <v>-6.068605736955796</v>
      </c>
      <c r="AAZ20">
        <v>-3.073670307462571</v>
      </c>
      <c r="ABA20">
        <v>0.0002051989953448065</v>
      </c>
      <c r="ABE20">
        <v>2.942064752458373</v>
      </c>
      <c r="ABF20">
        <v>5.932326417197888</v>
      </c>
      <c r="ABG20">
        <v>0.0007586813891649402</v>
      </c>
      <c r="ABH20">
        <v>5.610538705114732</v>
      </c>
      <c r="ABI20">
        <v>8.612525291863573</v>
      </c>
      <c r="ABJ20">
        <v>3.157221528536882E-05</v>
      </c>
      <c r="ABK20">
        <v>5.094421751269786</v>
      </c>
      <c r="ABL20">
        <v>8.10888534134088</v>
      </c>
      <c r="ABM20">
        <v>0.001673563501957061</v>
      </c>
      <c r="ABQ20">
        <v>-9.234886281480717</v>
      </c>
      <c r="ABR20">
        <v>-6.229974254939233</v>
      </c>
      <c r="ABS20">
        <v>0.0001930240379539928</v>
      </c>
      <c r="ABT20">
        <v>-3.472664185409267</v>
      </c>
      <c r="ABU20">
        <v>-0.4706610262207631</v>
      </c>
      <c r="ABV20">
        <v>3.210117387590119E-05</v>
      </c>
      <c r="ABZ20">
        <v>-5.923970549394526</v>
      </c>
      <c r="ACA20">
        <v>-2.931244609786686</v>
      </c>
      <c r="ACB20">
        <v>0.0004232956367102687</v>
      </c>
      <c r="ACC20">
        <v>-10.29792020305525</v>
      </c>
      <c r="ACD20">
        <v>-7.298095645478717</v>
      </c>
      <c r="ACE20">
        <v>2.462403516189359E-07</v>
      </c>
      <c r="ACF20">
        <v>-2.942298944740624</v>
      </c>
      <c r="ACG20">
        <v>0.05562030152054184</v>
      </c>
      <c r="ACH20">
        <v>3.463628897338394E-05</v>
      </c>
      <c r="ACI20">
        <v>-9.457632793258385</v>
      </c>
      <c r="ACJ20">
        <v>-6.453211963529109</v>
      </c>
      <c r="ACK20">
        <v>0.00015634988396207</v>
      </c>
      <c r="ACL20">
        <v>-6.363346137587365</v>
      </c>
      <c r="ACM20">
        <v>-3.366040990391914</v>
      </c>
      <c r="ACN20">
        <v>5.809785310549243E-05</v>
      </c>
      <c r="ACR20">
        <v>-9.818094790936357</v>
      </c>
      <c r="ACS20">
        <v>-6.807223660032959</v>
      </c>
      <c r="ACT20">
        <v>0.0009454518969503997</v>
      </c>
      <c r="ACU20">
        <v>-8.086499519670923</v>
      </c>
      <c r="ACV20">
        <v>-5.08864019221083</v>
      </c>
      <c r="ACW20">
        <v>3.665983138489951E-05</v>
      </c>
      <c r="ACX20">
        <v>-7.280498101613621</v>
      </c>
      <c r="ACY20">
        <v>-4.280195900755167</v>
      </c>
      <c r="ACZ20">
        <v>7.306028708021627E-07</v>
      </c>
      <c r="ADA20">
        <v>-4.887060481629916</v>
      </c>
      <c r="ADB20">
        <v>-1.891175094154824</v>
      </c>
      <c r="ADC20">
        <v>0.0001354402898410142</v>
      </c>
      <c r="ADJ20">
        <v>-6.695654561995</v>
      </c>
      <c r="ADK20">
        <v>-3.692990659913411</v>
      </c>
      <c r="ADL20">
        <v>5.677099440237534E-05</v>
      </c>
      <c r="ADM20">
        <v>2.708342042908296</v>
      </c>
      <c r="ADN20">
        <v>5.709684298734063</v>
      </c>
      <c r="ADO20">
        <v>1.441320561442387E-05</v>
      </c>
      <c r="ADP20">
        <v>2.715895973811894</v>
      </c>
      <c r="ADQ20">
        <v>5.7345524823963</v>
      </c>
      <c r="ADR20">
        <v>0.002784522500480163</v>
      </c>
      <c r="ADV20">
        <v>-1.257888557155767</v>
      </c>
      <c r="ADW20">
        <v>1.742825613250781</v>
      </c>
      <c r="ADX20">
        <v>4.080314956699792E-06</v>
      </c>
      <c r="AEB20">
        <v>-8.206741178349361</v>
      </c>
      <c r="AEC20">
        <v>-5.20971136553128</v>
      </c>
      <c r="AED20">
        <v>7.057609516509765E-05</v>
      </c>
      <c r="AEH20">
        <v>1.694863821655908</v>
      </c>
      <c r="AEI20">
        <v>4.691084769050237</v>
      </c>
      <c r="AEJ20">
        <v>0.000114249908771438</v>
      </c>
      <c r="AEK20">
        <v>-8.482027993493976</v>
      </c>
      <c r="AEL20">
        <v>-5.485802291347609</v>
      </c>
      <c r="AEM20">
        <v>0.0001139625943035249</v>
      </c>
      <c r="AEN20">
        <v>-3.217780754328251</v>
      </c>
      <c r="AEO20">
        <v>-0.2192286687828003</v>
      </c>
      <c r="AEP20">
        <v>1.677165014153938E-05</v>
      </c>
      <c r="AET20">
        <v>-9.491107559374628</v>
      </c>
      <c r="AEU20">
        <v>-6.492826296139535</v>
      </c>
      <c r="AEV20">
        <v>2.363244853634911E-05</v>
      </c>
      <c r="AEW20">
        <v>-9.326380876884546</v>
      </c>
      <c r="AEX20">
        <v>-6.331884367893704</v>
      </c>
      <c r="AEY20">
        <v>0.000242307306303047</v>
      </c>
      <c r="AFF20">
        <v>-10.18110568001172</v>
      </c>
      <c r="AFG20">
        <v>-7.177653472106896</v>
      </c>
      <c r="AFH20">
        <v>9.534191534504864E-05</v>
      </c>
      <c r="AFI20">
        <v>-5.033719502825668</v>
      </c>
      <c r="AFJ20">
        <v>-2.036150180244587</v>
      </c>
      <c r="AFK20">
        <v>4.726554171874628E-05</v>
      </c>
      <c r="AFO20">
        <v>-5.801507046239909</v>
      </c>
      <c r="AFP20">
        <v>-2.79873886655385</v>
      </c>
      <c r="AFQ20">
        <v>6.130255019447873E-05</v>
      </c>
      <c r="AFR20">
        <v>-1.485117199443466</v>
      </c>
      <c r="AFS20">
        <v>1.513577344213683</v>
      </c>
      <c r="AFT20">
        <v>1.363373010473682E-05</v>
      </c>
      <c r="AFX20">
        <v>-8.061860435297829</v>
      </c>
      <c r="AFY20">
        <v>-5.079272044630263</v>
      </c>
      <c r="AFZ20">
        <v>0.00242531311636252</v>
      </c>
      <c r="AGA20">
        <v>-4.168086345799384</v>
      </c>
      <c r="AGB20">
        <v>-1.170410079278695</v>
      </c>
      <c r="AGC20">
        <v>4.319789826295517E-05</v>
      </c>
      <c r="AGG20">
        <v>-4.483569306986368</v>
      </c>
      <c r="AGH20">
        <v>-1.486748069708507</v>
      </c>
      <c r="AGI20">
        <v>8.083625954927958E-05</v>
      </c>
      <c r="AGM20">
        <v>2.717115190293729</v>
      </c>
      <c r="AGN20">
        <v>5.721283871053957</v>
      </c>
      <c r="AGO20">
        <v>0.0001390231942455404</v>
      </c>
      <c r="AGP20">
        <v>3.499023413989065</v>
      </c>
      <c r="AGQ20">
        <v>6.497168294468642</v>
      </c>
      <c r="AGR20">
        <v>2.753174748045707E-05</v>
      </c>
      <c r="AGV20">
        <v>-8.791667472901084</v>
      </c>
      <c r="AGW20">
        <v>-5.787411722872301</v>
      </c>
      <c r="AGX20">
        <v>0.0001448912664598755</v>
      </c>
      <c r="AHB20">
        <v>-4.142193711009835</v>
      </c>
      <c r="AHC20">
        <v>-1.13985079209538</v>
      </c>
      <c r="AHD20">
        <v>4.391415231769775E-05</v>
      </c>
      <c r="AHE20">
        <v>-9.324933564138307</v>
      </c>
      <c r="AHF20">
        <v>-6.328988206435752</v>
      </c>
      <c r="AHG20">
        <v>0.0001315209932818124</v>
      </c>
      <c r="AHK20">
        <v>4.308805330629307</v>
      </c>
      <c r="AHL20">
        <v>7.293754994303545</v>
      </c>
      <c r="AHM20">
        <v>0.001812100988148496</v>
      </c>
      <c r="AHN20">
        <v>-5.188551737198423</v>
      </c>
      <c r="AHO20">
        <v>-2.188397150444747</v>
      </c>
      <c r="AHP20">
        <v>1.911765152957692E-07</v>
      </c>
      <c r="AHQ20">
        <v>-10.61331323580651</v>
      </c>
      <c r="AHR20">
        <v>-7.608020010585706</v>
      </c>
      <c r="AHS20">
        <v>0.0002241458659052255</v>
      </c>
      <c r="AHW20">
        <v>0.5927216405121417</v>
      </c>
      <c r="AHX20">
        <v>3.595452504514494</v>
      </c>
      <c r="AHY20">
        <v>5.966094559477499E-05</v>
      </c>
      <c r="AHZ20">
        <v>-4.376157490254783</v>
      </c>
      <c r="AIA20">
        <v>-1.374912136315422</v>
      </c>
      <c r="AIB20">
        <v>1.240725147424428E-05</v>
      </c>
      <c r="AIC20">
        <v>-0.6900188076456772</v>
      </c>
      <c r="AID20">
        <v>2.302857405165503</v>
      </c>
      <c r="AIE20">
        <v>0.0004059867512927053</v>
      </c>
      <c r="AIL20">
        <v>-9.938794126682383</v>
      </c>
      <c r="AIM20">
        <v>-6.934464364568082</v>
      </c>
      <c r="AIN20">
        <v>0.0001499747197315382</v>
      </c>
      <c r="AIO20">
        <v>-5.639321684154596</v>
      </c>
      <c r="AIP20">
        <v>-2.651518543682625</v>
      </c>
      <c r="AIQ20">
        <v>0.001190107058771788</v>
      </c>
      <c r="AIR20">
        <v>-8.976615122040775</v>
      </c>
      <c r="AIS20">
        <v>-5.983300405656546</v>
      </c>
      <c r="AIT20">
        <v>0.0003575441361863609</v>
      </c>
      <c r="AIU20">
        <v>-1.257697938685713</v>
      </c>
      <c r="AIV20">
        <v>1.750169975189863</v>
      </c>
      <c r="AIW20">
        <v>0.0004952325500278164</v>
      </c>
      <c r="AIX20">
        <v>-4.879143741909098</v>
      </c>
      <c r="AIY20">
        <v>-1.883246890801751</v>
      </c>
      <c r="AIZ20">
        <v>0.0001346866466822697</v>
      </c>
      <c r="AJD20">
        <v>7.316836168235604</v>
      </c>
      <c r="AJE20">
        <v>10.3148244752661</v>
      </c>
      <c r="AJF20">
        <v>3.237526882854278E-05</v>
      </c>
      <c r="AJG20">
        <v>4.208915398843519</v>
      </c>
      <c r="AJH20">
        <v>7.196264665017122</v>
      </c>
      <c r="AJI20">
        <v>0.001280328530770903</v>
      </c>
      <c r="AJJ20">
        <v>-0.1099737603868871</v>
      </c>
      <c r="AJK20">
        <v>2.888655133325532</v>
      </c>
      <c r="AJL20">
        <v>1.503945961474768E-05</v>
      </c>
      <c r="AJM20">
        <v>3.479546440682129</v>
      </c>
      <c r="AJN20">
        <v>6.485836874888131</v>
      </c>
      <c r="AJO20">
        <v>0.0003165565000002926</v>
      </c>
      <c r="AJP20">
        <v>6.187063499905507</v>
      </c>
      <c r="AJQ20">
        <v>9.185759924154707</v>
      </c>
      <c r="AJR20">
        <v>1.359447790458983E-05</v>
      </c>
      <c r="AJV20">
        <v>2.362849532565856</v>
      </c>
      <c r="AJW20">
        <v>5.364885770600189</v>
      </c>
      <c r="AJX20">
        <v>3.317012265971651E-05</v>
      </c>
      <c r="AJY20">
        <v>1.608918184479041</v>
      </c>
      <c r="AJZ20">
        <v>4.595911634826971</v>
      </c>
      <c r="AKA20">
        <v>0.001353362670814084</v>
      </c>
      <c r="AKB20">
        <v>1.241437534280888</v>
      </c>
      <c r="AKC20">
        <v>4.237858248974565</v>
      </c>
      <c r="AKD20">
        <v>0.0001024902664325166</v>
      </c>
      <c r="AKE20">
        <v>-4.086815643962336</v>
      </c>
      <c r="AKF20">
        <v>-1.091885249182498</v>
      </c>
      <c r="AKG20">
        <v>0.0002056071767063305</v>
      </c>
      <c r="AKH20">
        <v>0.3746764257432885</v>
      </c>
      <c r="AKI20">
        <v>3.373114874587116</v>
      </c>
      <c r="AKJ20">
        <v>1.950753610674694E-05</v>
      </c>
      <c r="AKN20">
        <v>-4.512436105289798</v>
      </c>
      <c r="AKO20">
        <v>-1.509369689441254</v>
      </c>
      <c r="AKP20">
        <v>7.522324924963915E-05</v>
      </c>
      <c r="AKQ20">
        <v>-8.606933002513069</v>
      </c>
      <c r="AKR20">
        <v>-5.597123590353004</v>
      </c>
      <c r="AKS20">
        <v>0.0007697965354082366</v>
      </c>
      <c r="AKT20">
        <v>-3.925255757743913</v>
      </c>
      <c r="AKU20">
        <v>-0.9305510500397893</v>
      </c>
      <c r="AKV20">
        <v>0.0002243209639900907</v>
      </c>
      <c r="AKW20">
        <v>-7.716083438526217</v>
      </c>
      <c r="AKX20">
        <v>-4.72080267994333</v>
      </c>
      <c r="AKY20">
        <v>0.0001781699164239323</v>
      </c>
      <c r="ALF20">
        <v>-8.889444210547294</v>
      </c>
      <c r="ALG20">
        <v>-5.891637510254953</v>
      </c>
      <c r="ALH20">
        <v>3.84845088609295E-05</v>
      </c>
      <c r="ALI20">
        <v>6.577960268919711</v>
      </c>
      <c r="ALJ20">
        <v>9.58330787479443</v>
      </c>
      <c r="ALK20">
        <v>0.0002287751087306188</v>
      </c>
      <c r="ALR20">
        <v>-6.410722992510046</v>
      </c>
      <c r="ALS20">
        <v>-3.404143058612987</v>
      </c>
      <c r="ALT20">
        <v>0.0003463642407173889</v>
      </c>
      <c r="ALU20">
        <v>-3.48443242284199</v>
      </c>
      <c r="ALV20">
        <v>-0.4834051522525785</v>
      </c>
      <c r="ALW20">
        <v>8.442278910957706E-06</v>
      </c>
      <c r="ALX20">
        <v>-9.814244165523679</v>
      </c>
      <c r="ALY20">
        <v>-6.818224068687217</v>
      </c>
      <c r="ALZ20">
        <v>0.0001267170335291127</v>
      </c>
      <c r="AMA20">
        <v>-8.351135939443726</v>
      </c>
      <c r="AMB20">
        <v>-5.368152699884992</v>
      </c>
      <c r="AMC20">
        <v>0.002316561087323571</v>
      </c>
      <c r="AMD20">
        <v>-0.9945036179272804</v>
      </c>
      <c r="AME20">
        <v>1.997373473484081</v>
      </c>
      <c r="AMF20">
        <v>0.0005278531515150471</v>
      </c>
      <c r="AMG20">
        <v>-11.51434906004736</v>
      </c>
      <c r="AMH20">
        <v>-8.500914263667543</v>
      </c>
      <c r="AMI20">
        <v>0.001443950030137232</v>
      </c>
      <c r="AMJ20">
        <v>-1.063432433146975</v>
      </c>
      <c r="AMK20">
        <v>1.913498652215962</v>
      </c>
      <c r="AML20">
        <v>0.004257398580257066</v>
      </c>
      <c r="AMM20">
        <v>-0.2971312510076423</v>
      </c>
      <c r="AMN20">
        <v>2.704909373272259</v>
      </c>
      <c r="AMO20">
        <v>3.331317961379115E-05</v>
      </c>
      <c r="AMP20">
        <v>-3.084374731175973</v>
      </c>
      <c r="AMQ20">
        <v>-0.08097359505381263</v>
      </c>
      <c r="AMR20">
        <v>9.254181537171534E-05</v>
      </c>
      <c r="AMS20">
        <v>2.730148694768824</v>
      </c>
      <c r="AMT20">
        <v>5.733570002086298</v>
      </c>
      <c r="AMU20">
        <v>9.364275008481083E-05</v>
      </c>
      <c r="AMV20">
        <v>-7.690417958325919</v>
      </c>
      <c r="AMW20">
        <v>-4.675401057631422</v>
      </c>
      <c r="AMX20">
        <v>0.001804058451747053</v>
      </c>
      <c r="ANE20">
        <v>0.105325133173258</v>
      </c>
      <c r="ANF20">
        <v>3.106859195063396</v>
      </c>
      <c r="ANG20">
        <v>1.882676706219686E-05</v>
      </c>
      <c r="ANK20">
        <v>3.546648003354534</v>
      </c>
      <c r="ANL20">
        <v>6.54967083888304</v>
      </c>
      <c r="ANM20">
        <v>7.310027705918607E-05</v>
      </c>
      <c r="ANQ20">
        <v>-0.6836582394027859</v>
      </c>
      <c r="ANR20">
        <v>2.305424581484075</v>
      </c>
      <c r="ANS20">
        <v>0.0009534783983067992</v>
      </c>
      <c r="ANW20">
        <v>-0.2468773528388958</v>
      </c>
      <c r="ANX20">
        <v>2.748273400695051</v>
      </c>
      <c r="ANY20">
        <v>0.0001881215303082548</v>
      </c>
      <c r="ANZ20">
        <v>-0.71456575983421</v>
      </c>
      <c r="AOA20">
        <v>2.287542709559029</v>
      </c>
      <c r="AOB20">
        <v>3.556514545782565E-05</v>
      </c>
      <c r="AOC20">
        <v>-8.258952545438996</v>
      </c>
      <c r="AOD20">
        <v>-5.261743907868811</v>
      </c>
      <c r="AOE20">
        <v>6.233363371667315E-05</v>
      </c>
      <c r="AOF20">
        <v>-15.35387176382051</v>
      </c>
      <c r="AOG20">
        <v>-12.34824203041323</v>
      </c>
      <c r="AOH20">
        <v>0.000253551185896567</v>
      </c>
      <c r="AOL20">
        <v>-1.606979479159279</v>
      </c>
      <c r="AOM20">
        <v>1.394575059737852</v>
      </c>
      <c r="AON20">
        <v>1.93327294615455E-05</v>
      </c>
      <c r="AOO20">
        <v>3.405216329228843</v>
      </c>
      <c r="AOP20">
        <v>6.403773818852507</v>
      </c>
      <c r="AOQ20">
        <v>1.66466894866917E-05</v>
      </c>
      <c r="AOR20">
        <v>6.978993466208704</v>
      </c>
      <c r="AOS20">
        <v>9.98396368483786</v>
      </c>
      <c r="AOT20">
        <v>0.0001976245857729302</v>
      </c>
      <c r="AOU20">
        <v>-4.845109485573376</v>
      </c>
      <c r="AOV20">
        <v>-1.846364614181837</v>
      </c>
      <c r="AOW20">
        <v>1.260278259022239E-05</v>
      </c>
      <c r="AOX20">
        <v>-0.7753762950279885</v>
      </c>
      <c r="AOY20">
        <v>2.227797958697776</v>
      </c>
      <c r="AOZ20">
        <v>8.060709372423384E-05</v>
      </c>
      <c r="APD20">
        <v>-6.151686098920812</v>
      </c>
      <c r="APE20">
        <v>-3.154134675903765</v>
      </c>
      <c r="APF20">
        <v>4.796423393158552E-05</v>
      </c>
      <c r="APG20">
        <v>-0.745839301072909</v>
      </c>
      <c r="APH20">
        <v>2.250597800952792</v>
      </c>
      <c r="API20">
        <v>0.0001015539358021104</v>
      </c>
      <c r="APJ20">
        <v>-3.997009855458942</v>
      </c>
      <c r="APK20">
        <v>-0.9947456463818041</v>
      </c>
      <c r="APL20">
        <v>4.10131419599562E-05</v>
      </c>
      <c r="APM20">
        <v>-6.819395941365977</v>
      </c>
      <c r="APN20">
        <v>-3.766463812516777</v>
      </c>
      <c r="APO20">
        <v>0.02241448211606683</v>
      </c>
      <c r="APP20">
        <v>2.896411168402761</v>
      </c>
      <c r="APQ20">
        <v>5.886130053744587</v>
      </c>
      <c r="APR20">
        <v>0.0008456105489161707</v>
      </c>
      <c r="APS20">
        <v>-5.201207895269946</v>
      </c>
      <c r="APT20">
        <v>-2.200920272441135</v>
      </c>
      <c r="APU20">
        <v>6.618151332295441E-07</v>
      </c>
      <c r="APY20">
        <v>0.5212614871011195</v>
      </c>
      <c r="APZ20">
        <v>3.518264578424107</v>
      </c>
      <c r="AQA20">
        <v>7.185169294681291E-05</v>
      </c>
      <c r="AQB20">
        <v>3.61590973854316</v>
      </c>
      <c r="AQC20">
        <v>6.618258747523099</v>
      </c>
      <c r="AQD20">
        <v>4.414274550269561E-05</v>
      </c>
      <c r="AQE20">
        <v>1.739616360395827</v>
      </c>
      <c r="AQF20">
        <v>4.746923268442195</v>
      </c>
      <c r="AQG20">
        <v>0.0004271272415846349</v>
      </c>
      <c r="AQH20">
        <v>-7.374147970367395</v>
      </c>
      <c r="AQI20">
        <v>-4.368938176372591</v>
      </c>
      <c r="AQJ20">
        <v>0.0002171356277463602</v>
      </c>
      <c r="AQK20">
        <v>-4.179393946770072</v>
      </c>
      <c r="AQL20">
        <v>-1.182886384679444</v>
      </c>
      <c r="AQM20">
        <v>9.757698040652037E-05</v>
      </c>
      <c r="AQQ20">
        <v>7.466128792024796</v>
      </c>
      <c r="AQR20">
        <v>10.4675720770788</v>
      </c>
      <c r="AQS20">
        <v>1.666457397694283E-05</v>
      </c>
      <c r="AQW20">
        <v>3.676026059878096</v>
      </c>
      <c r="AQX20">
        <v>6.673231331838282</v>
      </c>
      <c r="AQY20">
        <v>6.248403853221848E-05</v>
      </c>
      <c r="AQZ20">
        <v>4.719318365346455</v>
      </c>
      <c r="ARA20">
        <v>7.728100924378527</v>
      </c>
      <c r="ARB20">
        <v>0.0006170667452146719</v>
      </c>
      <c r="ARF20">
        <v>0.3088830613557096</v>
      </c>
      <c r="ARG20">
        <v>3.3111183296582</v>
      </c>
      <c r="ARH20">
        <v>3.997139507293979E-05</v>
      </c>
      <c r="ARI20">
        <v>-4.387510428587952</v>
      </c>
      <c r="ARJ20">
        <v>-1.394608839081545</v>
      </c>
      <c r="ARK20">
        <v>0.0004030994522843529</v>
      </c>
      <c r="ARL20">
        <v>6.031800739226644</v>
      </c>
      <c r="ARM20">
        <v>9.035296800124415</v>
      </c>
      <c r="ARN20">
        <v>9.777953440741134E-05</v>
      </c>
      <c r="ARO20">
        <v>-7.790821991486635</v>
      </c>
      <c r="ARP20">
        <v>-4.792338264799149</v>
      </c>
      <c r="ARQ20">
        <v>1.839267806592731E-05</v>
      </c>
      <c r="ARR20">
        <v>-1.620068807845006</v>
      </c>
      <c r="ARS20">
        <v>1.382625255971515</v>
      </c>
      <c r="ART20">
        <v>5.806383877993687E-05</v>
      </c>
      <c r="ASA20">
        <v>3.486450035275106</v>
      </c>
      <c r="ASB20">
        <v>6.47820452936767</v>
      </c>
      <c r="ASC20">
        <v>0.0005439069413566131</v>
      </c>
      <c r="ASD20">
        <v>6.704357716146971</v>
      </c>
      <c r="ASE20">
        <v>9.690811320777073</v>
      </c>
      <c r="ASF20">
        <v>0.001468038620140846</v>
      </c>
      <c r="ASJ20">
        <v>-10.91506609791152</v>
      </c>
      <c r="ASK20">
        <v>-7.898230066804377</v>
      </c>
      <c r="ASL20">
        <v>0.002267615547524579</v>
      </c>
      <c r="ASM20">
        <v>6.097665186110389</v>
      </c>
      <c r="ASN20">
        <v>9.093840231583924</v>
      </c>
      <c r="ASO20">
        <v>0.000117042217036189</v>
      </c>
      <c r="ASP20">
        <v>-7.867807500857936</v>
      </c>
      <c r="ASQ20">
        <v>-4.868992020950214</v>
      </c>
      <c r="ASR20">
        <v>1.122470279209881E-05</v>
      </c>
      <c r="ASV20">
        <v>3.460661435369188</v>
      </c>
      <c r="ASW20">
        <v>6.45778700942328</v>
      </c>
      <c r="ASX20">
        <v>6.60985961480794E-05</v>
      </c>
      <c r="ASY20">
        <v>-7.283044533672578</v>
      </c>
      <c r="ASZ20">
        <v>-4.278705924483663</v>
      </c>
      <c r="ATA20">
        <v>0.0001505882375531044</v>
      </c>
      <c r="ATB20">
        <v>1.285370830007327</v>
      </c>
      <c r="ATC20">
        <v>4.285761977797494</v>
      </c>
      <c r="ATD20">
        <v>1.223972750021756E-06</v>
      </c>
      <c r="ATK20">
        <v>-0.7417604758497215</v>
      </c>
      <c r="ATL20">
        <v>2.259731226179992</v>
      </c>
      <c r="ATM20">
        <v>1.780139956362409E-05</v>
      </c>
      <c r="ATN20">
        <v>-2.314581928545613</v>
      </c>
      <c r="ATO20">
        <v>0.6859022249672571</v>
      </c>
      <c r="ATP20">
        <v>1.875236992195838E-06</v>
      </c>
      <c r="ATQ20">
        <v>-6.505566740805345</v>
      </c>
      <c r="ATR20">
        <v>-3.503921935760037</v>
      </c>
      <c r="ATS20">
        <v>2.164306909657561E-05</v>
      </c>
      <c r="ATT20">
        <v>-8.728645442777941</v>
      </c>
      <c r="ATU20">
        <v>-5.727626603454453</v>
      </c>
      <c r="ATV20">
        <v>8.304268536673152E-06</v>
      </c>
      <c r="ATZ20">
        <v>-10.90880730132476</v>
      </c>
      <c r="AUA20">
        <v>-7.910161461014994</v>
      </c>
      <c r="AUB20">
        <v>1.466998773330455E-05</v>
      </c>
      <c r="AUC20">
        <v>-1.661773194440479</v>
      </c>
      <c r="AUD20">
        <v>1.33572398595145</v>
      </c>
      <c r="AUE20">
        <v>5.011284792435627E-05</v>
      </c>
      <c r="AUI20">
        <v>-0.4561843772897385</v>
      </c>
      <c r="AUJ20">
        <v>2.544922434095156</v>
      </c>
      <c r="AUK20">
        <v>9.800251533863361E-06</v>
      </c>
      <c r="AUL20">
        <v>-5.957213895478382</v>
      </c>
      <c r="AUM20">
        <v>-2.968355872749357</v>
      </c>
      <c r="AUN20">
        <v>0.0009931492600553269</v>
      </c>
      <c r="AUO20">
        <v>-10.61968645903503</v>
      </c>
      <c r="AUP20">
        <v>-7.611971625021148</v>
      </c>
      <c r="AUQ20">
        <v>0.0004761493108935611</v>
      </c>
      <c r="AUR20">
        <v>5.423799680276301</v>
      </c>
      <c r="AUS20">
        <v>8.42874148753106</v>
      </c>
      <c r="AUT20">
        <v>0.0001953716715454841</v>
      </c>
      <c r="AVA20">
        <v>-4.505458790859216</v>
      </c>
      <c r="AVB20">
        <v>-1.507417624755479</v>
      </c>
      <c r="AVC20">
        <v>3.069624186518591E-05</v>
      </c>
      <c r="AVD20">
        <v>-10.3766854208864</v>
      </c>
      <c r="AVE20">
        <v>-7.394997111558347</v>
      </c>
      <c r="AVF20">
        <v>0.002682544122121848</v>
      </c>
      <c r="AVG20">
        <v>2.751321242150011</v>
      </c>
      <c r="AVH20">
        <v>5.749190716918003</v>
      </c>
      <c r="AVI20">
        <v>3.631310211379202E-05</v>
      </c>
      <c r="AVP20">
        <v>-12.91512038285129</v>
      </c>
      <c r="AVQ20">
        <v>-9.934408937375171</v>
      </c>
      <c r="AVR20">
        <v>0.00297638668496461</v>
      </c>
      <c r="AVS20">
        <v>3.88239611035248</v>
      </c>
      <c r="AVT20">
        <v>6.883881368135714</v>
      </c>
      <c r="AVU20">
        <v>1.764792546125861E-05</v>
      </c>
      <c r="AVY20">
        <v>-2.817793467846703</v>
      </c>
      <c r="AVZ20">
        <v>0.1996315652428897</v>
      </c>
      <c r="AWA20">
        <v>0.002429054225387189</v>
      </c>
      <c r="AWB20">
        <v>5.492784893947434</v>
      </c>
      <c r="AWC20">
        <v>8.494278638066712</v>
      </c>
      <c r="AWD20">
        <v>1.785017195102474E-05</v>
      </c>
      <c r="AWE20">
        <v>-4.12470738664263</v>
      </c>
      <c r="AWF20">
        <v>-1.127326411206765</v>
      </c>
      <c r="AWG20">
        <v>5.48743173403722E-05</v>
      </c>
      <c r="AWH20">
        <v>6.552869931514348</v>
      </c>
      <c r="AWI20">
        <v>9.539103719868088</v>
      </c>
      <c r="AWJ20">
        <v>0.001516068664717</v>
      </c>
      <c r="AWN20">
        <v>-1.453034839756038</v>
      </c>
      <c r="AWO20">
        <v>1.547742722967719</v>
      </c>
      <c r="AWP20">
        <v>4.836830315018936E-06</v>
      </c>
      <c r="AWT20">
        <v>-4.613515396203585</v>
      </c>
      <c r="AWU20">
        <v>-1.601893734034414</v>
      </c>
      <c r="AWV20">
        <v>0.00108050425259471</v>
      </c>
      <c r="AXI20">
        <v>-3.703577356420813</v>
      </c>
      <c r="AXJ20">
        <v>-0.717547996163182</v>
      </c>
      <c r="AXK20">
        <v>0.001561430198488458</v>
      </c>
      <c r="AXO20">
        <v>-3.56745028988868</v>
      </c>
      <c r="AXP20">
        <v>-0.5710277101909369</v>
      </c>
      <c r="AXQ20">
        <v>0.0001023834881520011</v>
      </c>
      <c r="AXR20">
        <v>3.041151998940117</v>
      </c>
      <c r="AXS20">
        <v>6.035697870865438</v>
      </c>
      <c r="AXT20">
        <v>0.0002379801044399492</v>
      </c>
      <c r="AXU20">
        <v>3.638514679682433</v>
      </c>
      <c r="AXV20">
        <v>6.622477110312968</v>
      </c>
      <c r="AXW20">
        <v>0.00205762905024327</v>
      </c>
      <c r="AYA20">
        <v>-11.19997506947397</v>
      </c>
      <c r="AYB20">
        <v>-8.189317831447832</v>
      </c>
      <c r="AYC20">
        <v>0.0009086137787657241</v>
      </c>
      <c r="AYD20">
        <v>-4.211408779304116</v>
      </c>
      <c r="AYE20">
        <v>-1.217310759197395</v>
      </c>
      <c r="AYF20">
        <v>0.000278666933285368</v>
      </c>
      <c r="AYG20">
        <v>-7.545651602428972</v>
      </c>
      <c r="AYH20">
        <v>-4.557882398930388</v>
      </c>
      <c r="AYI20">
        <v>0.001196739064472509</v>
      </c>
      <c r="AYJ20">
        <v>-6.292075504725772</v>
      </c>
      <c r="AYK20">
        <v>-3.313854290113704</v>
      </c>
      <c r="AYL20">
        <v>0.00379452394378876</v>
      </c>
      <c r="AYM20">
        <v>2.55367879086209</v>
      </c>
      <c r="AYN20">
        <v>5.551254583644363</v>
      </c>
      <c r="AYO20">
        <v>4.701424507581865E-05</v>
      </c>
      <c r="AYP20">
        <v>-1.727766451097402</v>
      </c>
      <c r="AYQ20">
        <v>1.269774122350193</v>
      </c>
      <c r="AYR20">
        <v>4.839023173341314E-05</v>
      </c>
      <c r="AYS20">
        <v>2.617305322614879</v>
      </c>
      <c r="AYT20">
        <v>5.618171335000678</v>
      </c>
      <c r="AYU20">
        <v>5.999819618862483E-06</v>
      </c>
      <c r="AYV20">
        <v>-3.232677819725124</v>
      </c>
      <c r="AYW20">
        <v>-0.2351147063160687</v>
      </c>
      <c r="AYX20">
        <v>4.750733005701983E-05</v>
      </c>
      <c r="AYY20">
        <v>4.714845693838004</v>
      </c>
      <c r="AYZ20">
        <v>7.721744691978616</v>
      </c>
      <c r="AZA20">
        <v>0.0003807694027532949</v>
      </c>
      <c r="AZE20">
        <v>-5.902249827269065</v>
      </c>
      <c r="AZF20">
        <v>-2.909864141802132</v>
      </c>
      <c r="AZG20">
        <v>0.0004638222864678488</v>
      </c>
      <c r="AZH20">
        <v>-7.758406024048041</v>
      </c>
      <c r="AZI20">
        <v>-4.760175932862292</v>
      </c>
      <c r="AZJ20">
        <v>2.506061768610353E-05</v>
      </c>
      <c r="AZK20">
        <v>-11.51179846625867</v>
      </c>
      <c r="AZL20">
        <v>-8.514871744351694</v>
      </c>
      <c r="AZM20">
        <v>7.556030589669956E-05</v>
      </c>
      <c r="AZN20">
        <v>-2.963640414744653</v>
      </c>
      <c r="AZO20">
        <v>0.04029352814364645</v>
      </c>
      <c r="AZP20">
        <v>0.0001238072531872115</v>
      </c>
      <c r="AZQ20">
        <v>-3.10948556061214</v>
      </c>
      <c r="AZR20">
        <v>-0.1074560059179801</v>
      </c>
      <c r="AZS20">
        <v>3.29527380526878E-05</v>
      </c>
      <c r="AZW20">
        <v>-2.564598951277894</v>
      </c>
      <c r="AZX20">
        <v>0.4364679650961159</v>
      </c>
      <c r="AZY20">
        <v>9.106484393034114E-06</v>
      </c>
      <c r="BAC20">
        <v>3.87059947373384</v>
      </c>
      <c r="BAD20">
        <v>6.873610195426789</v>
      </c>
      <c r="BAE20">
        <v>7.251556089913472E-05</v>
      </c>
      <c r="BAF20">
        <v>-2.728453316300016</v>
      </c>
      <c r="BAG20">
        <v>0.2743161054737056</v>
      </c>
      <c r="BAH20">
        <v>6.135757568610304E-05</v>
      </c>
      <c r="BAI20">
        <v>2.219693684298765</v>
      </c>
      <c r="BAJ20">
        <v>5.220835540617648</v>
      </c>
      <c r="BAK20">
        <v>1.043068682377566E-05</v>
      </c>
      <c r="BAL20">
        <v>-12.38556905906172</v>
      </c>
      <c r="BAM20">
        <v>-9.387067069623892</v>
      </c>
      <c r="BAN20">
        <v>1.795228515497303E-05</v>
      </c>
      <c r="BAO20">
        <v>-0.758900052135643</v>
      </c>
      <c r="BAP20">
        <v>2.242419704898107</v>
      </c>
      <c r="BAQ20">
        <v>1.393406902506036E-05</v>
      </c>
      <c r="BAU20">
        <v>-4.802833369733515</v>
      </c>
      <c r="BAV20">
        <v>-1.791274797544108</v>
      </c>
      <c r="BAW20">
        <v>0.001068804728461849</v>
      </c>
      <c r="BAX20">
        <v>-5.810486092481078</v>
      </c>
      <c r="BAY20">
        <v>-2.809292098647916</v>
      </c>
      <c r="BAZ20">
        <v>1.140497018902662E-05</v>
      </c>
      <c r="BBA20">
        <v>-5.619044444376579</v>
      </c>
      <c r="BBB20">
        <v>-2.627211996546283</v>
      </c>
      <c r="BBC20">
        <v>0.0005336712675586916</v>
      </c>
      <c r="BBD20">
        <v>-0.6988066876689072</v>
      </c>
      <c r="BBE20">
        <v>2.308458550850961</v>
      </c>
      <c r="BBF20">
        <v>0.0004222695260046082</v>
      </c>
      <c r="BBG20">
        <v>-4.924954361628168</v>
      </c>
      <c r="BBH20">
        <v>-1.965516923146115</v>
      </c>
      <c r="BBI20">
        <v>0.01316257117517803</v>
      </c>
      <c r="BBJ20">
        <v>4.746534829946328</v>
      </c>
      <c r="BBK20">
        <v>7.743990672908143</v>
      </c>
      <c r="BBL20">
        <v>5.178188027958834E-05</v>
      </c>
      <c r="BBS20">
        <v>-8.924218914019201</v>
      </c>
      <c r="BBT20">
        <v>-5.928091274691943</v>
      </c>
      <c r="BBU20">
        <v>0.0001199614174383768</v>
      </c>
      <c r="BBV20">
        <v>-9.750902396180223</v>
      </c>
      <c r="BBW20">
        <v>-6.752041284703143</v>
      </c>
      <c r="BBX20">
        <v>1.037653654111505E-05</v>
      </c>
      <c r="BCB20">
        <v>-2.383767919689786</v>
      </c>
      <c r="BCC20">
        <v>0.6147743116892144</v>
      </c>
      <c r="BCD20">
        <v>1.700071481897792E-05</v>
      </c>
      <c r="BCE20">
        <v>-1.125840113111025</v>
      </c>
      <c r="BCF20">
        <v>1.884086580258959</v>
      </c>
      <c r="BCG20">
        <v>0.0007883139300935056</v>
      </c>
      <c r="BCH20">
        <v>7.091359824719224</v>
      </c>
      <c r="BCI20">
        <v>10.089546146267</v>
      </c>
      <c r="BCJ20">
        <v>2.631543622448088E-05</v>
      </c>
      <c r="BCK20">
        <v>1.045239278460554</v>
      </c>
      <c r="BCL20">
        <v>4.044015914283566</v>
      </c>
      <c r="BCM20">
        <v>1.197295927629339E-05</v>
      </c>
      <c r="BCN20">
        <v>-8.10260652122609</v>
      </c>
      <c r="BCO20">
        <v>-5.105218136363386</v>
      </c>
      <c r="BCP20">
        <v>5.456426900285285E-05</v>
      </c>
      <c r="BCQ20">
        <v>-7.358941032922105</v>
      </c>
      <c r="BCR20">
        <v>-4.394370579931591</v>
      </c>
      <c r="BCS20">
        <v>0.0100420224103792</v>
      </c>
      <c r="BCW20">
        <v>-6.27983399546978</v>
      </c>
      <c r="BCX20">
        <v>-3.280727095149419</v>
      </c>
      <c r="BCY20">
        <v>6.381016302167389E-06</v>
      </c>
      <c r="BCZ20">
        <v>-4.572595716767919</v>
      </c>
      <c r="BDA20">
        <v>-1.579811665977338</v>
      </c>
      <c r="BDB20">
        <v>0.0004165593839434244</v>
      </c>
      <c r="BDC20">
        <v>5.265415598057546</v>
      </c>
      <c r="BDD20">
        <v>8.246993200419546</v>
      </c>
      <c r="BDE20">
        <v>0.00271507787786071</v>
      </c>
      <c r="BDI20">
        <v>-8.59350204392668</v>
      </c>
      <c r="BDJ20">
        <v>-5.588367777301845</v>
      </c>
      <c r="BDK20">
        <v>0.0002108855501991625</v>
      </c>
      <c r="BDL20">
        <v>-8.865199005643097</v>
      </c>
      <c r="BDM20">
        <v>-5.871819751863006</v>
      </c>
      <c r="BDN20">
        <v>0.0003506742440674959</v>
      </c>
      <c r="BDO20">
        <v>-3.590666525332383</v>
      </c>
      <c r="BDP20">
        <v>-0.5887243445002617</v>
      </c>
      <c r="BDQ20">
        <v>3.0176531077264E-05</v>
      </c>
      <c r="BDU20">
        <v>-5.749409705612673</v>
      </c>
      <c r="BDV20">
        <v>-2.75987242082869</v>
      </c>
      <c r="BDW20">
        <v>0.0008757472775317232</v>
      </c>
      <c r="BDX20">
        <v>-3.085448565699417</v>
      </c>
      <c r="BDY20">
        <v>-0.08420398024627809</v>
      </c>
      <c r="BDZ20">
        <v>1.239194360131487E-05</v>
      </c>
      <c r="BEA20">
        <v>-1.312399540770918</v>
      </c>
      <c r="BEB20">
        <v>1.689655241776827</v>
      </c>
      <c r="BEC20">
        <v>3.377705054815567E-05</v>
      </c>
      <c r="BED20">
        <v>-5.635124813649742</v>
      </c>
      <c r="BEE20">
        <v>-2.642258132813852</v>
      </c>
      <c r="BEF20">
        <v>0.000407073938376507</v>
      </c>
      <c r="BEG20">
        <v>-3.566052256662921</v>
      </c>
      <c r="BEH20">
        <v>-0.5676049785069617</v>
      </c>
      <c r="BEI20">
        <v>1.928756099969073E-05</v>
      </c>
      <c r="BEM20">
        <v>-1.732424708791128</v>
      </c>
      <c r="BEN20">
        <v>1.256736514676062</v>
      </c>
      <c r="BEO20">
        <v>0.0009398326138254191</v>
      </c>
      <c r="BEP20">
        <v>5.989565538268608</v>
      </c>
      <c r="BEQ20">
        <v>8.993430388975984</v>
      </c>
      <c r="BER20">
        <v>0.0001194965679224223</v>
      </c>
      <c r="BEV20">
        <v>-4.74250650529366</v>
      </c>
      <c r="BEW20">
        <v>-1.749679335784643</v>
      </c>
      <c r="BEX20">
        <v>0.0004115959780190347</v>
      </c>
      <c r="BEY20">
        <v>-9.881342652363779</v>
      </c>
      <c r="BEZ20">
        <v>-6.887350863019509</v>
      </c>
      <c r="BFA20">
        <v>0.0002887887622689973</v>
      </c>
      <c r="BFB20">
        <v>6.269233103075926</v>
      </c>
      <c r="BFC20">
        <v>9.267201594651132</v>
      </c>
      <c r="BFD20">
        <v>3.30162118400844E-05</v>
      </c>
      <c r="BFH20">
        <v>-7.128010513860264</v>
      </c>
      <c r="BFI20">
        <v>-4.130121555785229</v>
      </c>
      <c r="BFJ20">
        <v>3.565198407168045E-05</v>
      </c>
      <c r="BFN20">
        <v>-0.6218759643225479</v>
      </c>
      <c r="BFO20">
        <v>2.376093092095492</v>
      </c>
      <c r="BFP20">
        <v>3.299785466483932E-05</v>
      </c>
      <c r="BFQ20">
        <v>-2.794317342103075</v>
      </c>
      <c r="BFR20">
        <v>0.1681225212985061</v>
      </c>
      <c r="BFS20">
        <v>0.01128611089033532</v>
      </c>
      <c r="BFT20">
        <v>-3.300529026734482</v>
      </c>
      <c r="BFU20">
        <v>-0.2994515415954397</v>
      </c>
      <c r="BFV20">
        <v>9.287793798855465E-06</v>
      </c>
      <c r="BFW20">
        <v>-0.5602894922394956</v>
      </c>
      <c r="BFX20">
        <v>2.436576292137868</v>
      </c>
      <c r="BFY20">
        <v>7.858646055342374E-05</v>
      </c>
      <c r="BGC20">
        <v>-3.027640871647283</v>
      </c>
      <c r="BGD20">
        <v>-0.02976554162242517</v>
      </c>
      <c r="BGE20">
        <v>3.611378002616837E-05</v>
      </c>
      <c r="BGO20">
        <v>-0.2655759302449108</v>
      </c>
      <c r="BGP20">
        <v>2.74461872141407</v>
      </c>
      <c r="BGQ20">
        <v>0.0008314473795836096</v>
      </c>
      <c r="BGR20">
        <v>3.635506592840663</v>
      </c>
      <c r="BGS20">
        <v>6.633696696673462</v>
      </c>
      <c r="BGT20">
        <v>2.620579308840567E-05</v>
      </c>
      <c r="BGU20">
        <v>-0.2308976748585944</v>
      </c>
      <c r="BGV20">
        <v>2.780523508063533</v>
      </c>
      <c r="BGW20">
        <v>0.001043547354725588</v>
      </c>
      <c r="BGX20">
        <v>-9.531895106440295</v>
      </c>
      <c r="BGY20">
        <v>-6.533793440394803</v>
      </c>
      <c r="BGZ20">
        <v>2.882937442268369E-05</v>
      </c>
      <c r="BHD20">
        <v>-6.720682255928827</v>
      </c>
      <c r="BHE20">
        <v>-3.71592876586619</v>
      </c>
      <c r="BHF20">
        <v>0.0001807653422046869</v>
      </c>
      <c r="BHM20">
        <v>2.259972404233251</v>
      </c>
      <c r="BHN20">
        <v>5.267373003367402</v>
      </c>
      <c r="BHO20">
        <v>0.0004381509403552022</v>
      </c>
      <c r="BHP20">
        <v>2.076997958664015</v>
      </c>
      <c r="BHQ20">
        <v>5.078573817484329</v>
      </c>
      <c r="BHR20">
        <v>1.986664817247668E-05</v>
      </c>
      <c r="BHS20">
        <v>2.810495040012022</v>
      </c>
      <c r="BHT20">
        <v>5.811732532304305</v>
      </c>
      <c r="BHU20">
        <v>1.225109738767173E-05</v>
      </c>
      <c r="BHV20">
        <v>3.400638921945825</v>
      </c>
      <c r="BHW20">
        <v>6.402545969937349</v>
      </c>
      <c r="BHX20">
        <v>2.909465633581161E-05</v>
      </c>
      <c r="BIH20">
        <v>0.06564031512279103</v>
      </c>
      <c r="BII20">
        <v>3.068949018974681</v>
      </c>
      <c r="BIJ20">
        <v>8.758016943608052E-05</v>
      </c>
      <c r="BIK20">
        <v>6.159591073878906</v>
      </c>
      <c r="BIL20">
        <v>9.154990440869613</v>
      </c>
      <c r="BIM20">
        <v>0.0001693265926896304</v>
      </c>
      <c r="BIN20">
        <v>9.62275156756824</v>
      </c>
      <c r="BIO20">
        <v>12.62451175305926</v>
      </c>
      <c r="BIP20">
        <v>2.478602370244968E-05</v>
      </c>
      <c r="BIQ20">
        <v>-4.318415034219585</v>
      </c>
      <c r="BIR20">
        <v>-1.320197612397954</v>
      </c>
      <c r="BIS20">
        <v>2.54206796959825E-05</v>
      </c>
      <c r="BIT20">
        <v>-4.702961916141954</v>
      </c>
      <c r="BIU20">
        <v>-1.703849794894863</v>
      </c>
      <c r="BIV20">
        <v>6.306629438934291E-06</v>
      </c>
      <c r="BIZ20">
        <v>2.281772736736547</v>
      </c>
      <c r="BJA20">
        <v>5.287353660791449</v>
      </c>
      <c r="BJB20">
        <v>0.0002491737064525972</v>
      </c>
      <c r="BJF20">
        <v>4.300935899599113</v>
      </c>
      <c r="BJG20">
        <v>7.298967781667484</v>
      </c>
      <c r="BJH20">
        <v>3.0987905542414E-05</v>
      </c>
      <c r="BJL20">
        <v>-6.818537308400235</v>
      </c>
      <c r="BJM20">
        <v>-3.820027869538483</v>
      </c>
      <c r="BJN20">
        <v>1.777418005483802E-05</v>
      </c>
      <c r="BJR20">
        <v>-2.662817327919595</v>
      </c>
      <c r="BJS20">
        <v>0.3389395070373692</v>
      </c>
      <c r="BJT20">
        <v>2.469175252810725E-05</v>
      </c>
      <c r="BJX20">
        <v>-3.866566699670953</v>
      </c>
      <c r="BJY20">
        <v>-0.868250269995834</v>
      </c>
      <c r="BJZ20">
        <v>2.267527231054679E-05</v>
      </c>
      <c r="BKA20">
        <v>-8.123548477361025</v>
      </c>
      <c r="BKB20">
        <v>-5.126184383958498</v>
      </c>
      <c r="BKC20">
        <v>5.558402872482441E-05</v>
      </c>
      <c r="BKG20">
        <v>-10.22798579966005</v>
      </c>
      <c r="BKH20">
        <v>-7.228449080276952</v>
      </c>
      <c r="BKI20">
        <v>1.717031439957326E-06</v>
      </c>
      <c r="BKJ20">
        <v>9.428530412985369</v>
      </c>
      <c r="BKK20">
        <v>12.40419195212339</v>
      </c>
      <c r="BKL20">
        <v>0.004738885417041012</v>
      </c>
      <c r="BKS20">
        <v>0.6205475890131302</v>
      </c>
      <c r="BKT20">
        <v>3.619425010357588</v>
      </c>
      <c r="BKU20">
        <v>1.008146270303974E-05</v>
      </c>
      <c r="BKV20">
        <v>-1.327011702227953</v>
      </c>
      <c r="BKW20">
        <v>1.674860867632807</v>
      </c>
      <c r="BKX20">
        <v>2.805214306741409E-05</v>
      </c>
      <c r="BKY20">
        <v>-4.510257689350035</v>
      </c>
      <c r="BKZ20">
        <v>-1.512105861371029</v>
      </c>
      <c r="BLA20">
        <v>2.732591855348592E-05</v>
      </c>
      <c r="BLE20">
        <v>4.596761754233547</v>
      </c>
      <c r="BLF20">
        <v>7.593193367740764</v>
      </c>
      <c r="BLG20">
        <v>0.0001018670572950165</v>
      </c>
      <c r="BLH20">
        <v>4.643589532037585</v>
      </c>
      <c r="BLI20">
        <v>7.641417413647315</v>
      </c>
      <c r="BLJ20">
        <v>3.774478641078867E-05</v>
      </c>
      <c r="BLK20">
        <v>-1.692994454903656</v>
      </c>
      <c r="BLL20">
        <v>1.309948646339142</v>
      </c>
      <c r="BLM20">
        <v>6.929475940288647E-05</v>
      </c>
      <c r="BLN20">
        <v>-8.356902012451236</v>
      </c>
      <c r="BLO20">
        <v>-5.361274400399696</v>
      </c>
      <c r="BLP20">
        <v>0.0001529422109747106</v>
      </c>
      <c r="BLQ20">
        <v>-4.697569494771999</v>
      </c>
      <c r="BLR20">
        <v>-1.698896412968596</v>
      </c>
      <c r="BLS20">
        <v>1.408569520367537E-05</v>
      </c>
      <c r="BLT20">
        <v>-1.81974806597525</v>
      </c>
      <c r="BLU20">
        <v>1.168275759147523</v>
      </c>
      <c r="BLV20">
        <v>0.001147430117519495</v>
      </c>
      <c r="BLW20">
        <v>-4.352324759651255</v>
      </c>
      <c r="BLX20">
        <v>-1.348481663989176</v>
      </c>
      <c r="BLY20">
        <v>0.0001181550741431213</v>
      </c>
      <c r="BLZ20">
        <v>-9.530248035426878</v>
      </c>
      <c r="BMA20">
        <v>-6.513021132986278</v>
      </c>
      <c r="BMB20">
        <v>0.002374129341583476</v>
      </c>
      <c r="BMC20">
        <v>4.269812982152594</v>
      </c>
      <c r="BMD20">
        <v>7.264147785111489</v>
      </c>
      <c r="BME20">
        <v>0.0002567556601163404</v>
      </c>
      <c r="BML20">
        <v>-9.418961544017103</v>
      </c>
      <c r="BMM20">
        <v>-6.41281152683916</v>
      </c>
      <c r="BMN20">
        <v>0.0003025816903119028</v>
      </c>
      <c r="BMO20">
        <v>5.944926053793857</v>
      </c>
      <c r="BMP20">
        <v>8.94155890107295</v>
      </c>
      <c r="BMQ20">
        <v>9.070173956728752E-05</v>
      </c>
      <c r="BMR20">
        <v>2.494759248826044</v>
      </c>
      <c r="BMS20">
        <v>5.49721760747958</v>
      </c>
      <c r="BMT20">
        <v>4.834821815534221E-05</v>
      </c>
      <c r="BMU20">
        <v>3.622997205980598</v>
      </c>
      <c r="BMV20">
        <v>6.62522056081042</v>
      </c>
      <c r="BMW20">
        <v>3.954645359435238E-05</v>
      </c>
      <c r="BNA20">
        <v>0.5995262638960724</v>
      </c>
      <c r="BNB20">
        <v>3.590353366410885</v>
      </c>
      <c r="BNC20">
        <v>0.0006731363861901325</v>
      </c>
      <c r="BNG20">
        <v>5.137374305264494</v>
      </c>
      <c r="BNH20">
        <v>8.131675186566811</v>
      </c>
      <c r="BNI20">
        <v>0.0002598396314422118</v>
      </c>
      <c r="BNM20">
        <v>-2.454287564265407</v>
      </c>
      <c r="BNN20">
        <v>0.5470106582957502</v>
      </c>
      <c r="BNO20">
        <v>1.348305454638261E-05</v>
      </c>
      <c r="BNP20">
        <v>5.14715582650518</v>
      </c>
      <c r="BNQ20">
        <v>8.16075341575918</v>
      </c>
      <c r="BNR20">
        <v>0.001479155468163996</v>
      </c>
      <c r="BNS20">
        <v>9.729194345025153</v>
      </c>
      <c r="BNT20">
        <v>12.713715878867</v>
      </c>
      <c r="BNU20">
        <v>0.001916663316873324</v>
      </c>
      <c r="BNV20">
        <v>-1.275352100986735</v>
      </c>
      <c r="BNW20">
        <v>1.725911676409805</v>
      </c>
      <c r="BNX20">
        <v>1.277706646403977E-05</v>
      </c>
      <c r="BNY20">
        <v>4.428753053982687</v>
      </c>
      <c r="BNZ20">
        <v>7.426141901768292</v>
      </c>
      <c r="BOA20">
        <v>5.454492709391032E-05</v>
      </c>
      <c r="BOB20">
        <v>-11.03119651761834</v>
      </c>
      <c r="BOC20">
        <v>-8.036741104161397</v>
      </c>
      <c r="BOD20">
        <v>0.000245939519467374</v>
      </c>
      <c r="BOE20">
        <v>-6.144609614640281</v>
      </c>
      <c r="BOF20">
        <v>-3.143487536764853</v>
      </c>
      <c r="BOG20">
        <v>1.007247006819924E-05</v>
      </c>
      <c r="BOH20">
        <v>-8.756281636562255</v>
      </c>
      <c r="BOI20">
        <v>-5.756059819613381</v>
      </c>
      <c r="BOJ20">
        <v>3.936220704610572E-07</v>
      </c>
      <c r="BOK20">
        <v>-7.088107274247487</v>
      </c>
      <c r="BOL20">
        <v>-4.089740603940476</v>
      </c>
      <c r="BOM20">
        <v>2.134212708800546E-05</v>
      </c>
      <c r="BON20">
        <v>-2.359447561614256</v>
      </c>
      <c r="BOO20">
        <v>0.6430807870005226</v>
      </c>
      <c r="BOP20">
        <v>5.11403737428264E-05</v>
      </c>
      <c r="BOT20">
        <v>-4.150870217322536</v>
      </c>
      <c r="BOU20">
        <v>-1.159747479438743</v>
      </c>
      <c r="BOV20">
        <v>0.0006304462614386867</v>
      </c>
      <c r="BOW20">
        <v>0.4212301844334791</v>
      </c>
      <c r="BOX20">
        <v>3.409343567836352</v>
      </c>
      <c r="BOY20">
        <v>0.001130333233016798</v>
      </c>
      <c r="BPF20">
        <v>-0.7832441587592969</v>
      </c>
      <c r="BPG20">
        <v>2.22218557439085</v>
      </c>
      <c r="BPH20">
        <v>0.0002358560166543793</v>
      </c>
      <c r="BPI20">
        <v>6.583099331322168</v>
      </c>
      <c r="BPJ20">
        <v>9.574148323733723</v>
      </c>
      <c r="BPK20">
        <v>0.0006409642947870921</v>
      </c>
      <c r="BPL20">
        <v>3.587113107972415</v>
      </c>
      <c r="BPM20">
        <v>6.588498062233761</v>
      </c>
      <c r="BPN20">
        <v>1.534478644814867E-05</v>
      </c>
      <c r="BPU20">
        <v>-9.228172944688971</v>
      </c>
      <c r="BPV20">
        <v>-6.228715200780084</v>
      </c>
      <c r="BPW20">
        <v>2.352333346793416E-06</v>
      </c>
      <c r="BPX20">
        <v>3.627979596288068</v>
      </c>
      <c r="BPY20">
        <v>6.605114052390048</v>
      </c>
      <c r="BPZ20">
        <v>0.004182664782018027</v>
      </c>
      <c r="BQD20">
        <v>-8.343751144714195</v>
      </c>
      <c r="BQE20">
        <v>-5.349541217845866</v>
      </c>
      <c r="BQF20">
        <v>0.0002681995749607578</v>
      </c>
      <c r="BQG20">
        <v>-0.1924352690116849</v>
      </c>
      <c r="BQH20">
        <v>2.797406152743529</v>
      </c>
      <c r="BQI20">
        <v>0.000825573695643506</v>
      </c>
      <c r="BQJ20">
        <v>3.628130406831866</v>
      </c>
      <c r="BQK20">
        <v>6.630291794992827</v>
      </c>
      <c r="BQL20">
        <v>3.737279025873161E-05</v>
      </c>
      <c r="BQP20">
        <v>3.365679064247705</v>
      </c>
      <c r="BQQ20">
        <v>6.357254692362227</v>
      </c>
      <c r="BQR20">
        <v>0.0005677603333186811</v>
      </c>
      <c r="BQS20">
        <v>-7.392917569281201</v>
      </c>
      <c r="BQT20">
        <v>-4.375388180343248</v>
      </c>
      <c r="BQU20">
        <v>0.00245823581230438</v>
      </c>
      <c r="BQV20">
        <v>-4.514463693231444</v>
      </c>
      <c r="BQW20">
        <v>-1.511691019445487</v>
      </c>
      <c r="BQX20">
        <v>6.15017593866464E-05</v>
      </c>
      <c r="BQY20">
        <v>-5.976266969994972</v>
      </c>
      <c r="BQZ20">
        <v>-2.974807379882483</v>
      </c>
      <c r="BRA20">
        <v>1.704322637182014E-05</v>
      </c>
      <c r="BRB20">
        <v>-4.226512139073986</v>
      </c>
      <c r="BRC20">
        <v>-1.222341819617283</v>
      </c>
      <c r="BRD20">
        <v>0.0001391325149676217</v>
      </c>
      <c r="BRH20">
        <v>6.921774516642182</v>
      </c>
      <c r="BRI20">
        <v>9.924322408472584</v>
      </c>
      <c r="BRJ20">
        <v>5.193402223544509E-05</v>
      </c>
      <c r="BRK20">
        <v>5.387775267092413</v>
      </c>
      <c r="BRL20">
        <v>8.389300146505123</v>
      </c>
      <c r="BRM20">
        <v>1.860205778646683E-05</v>
      </c>
      <c r="BRN20">
        <v>-5.548639630706382</v>
      </c>
      <c r="BRO20">
        <v>-2.550081544817086</v>
      </c>
      <c r="BRP20">
        <v>1.663293042117439E-05</v>
      </c>
      <c r="BRT20">
        <v>0.5558124755202736</v>
      </c>
      <c r="BRU20">
        <v>3.554101376657688</v>
      </c>
      <c r="BRV20">
        <v>2.342287454031814E-05</v>
      </c>
      <c r="BRW20">
        <v>-2.848761884997738</v>
      </c>
      <c r="BRX20">
        <v>0.1256353535175876</v>
      </c>
      <c r="BRY20">
        <v>0.005244011165128896</v>
      </c>
      <c r="BRZ20">
        <v>-2.61994747821051</v>
      </c>
      <c r="BSA20">
        <v>0.3766044018474066</v>
      </c>
      <c r="BSB20">
        <v>9.511624907995103E-05</v>
      </c>
      <c r="BSC20">
        <v>-4.580815456753244</v>
      </c>
      <c r="BSD20">
        <v>-1.588768021953651</v>
      </c>
      <c r="BSE20">
        <v>0.0005059463461337802</v>
      </c>
      <c r="BSF20">
        <v>-0.1163680054426091</v>
      </c>
      <c r="BSG20">
        <v>2.885986544545387</v>
      </c>
      <c r="BSH20">
        <v>4.435124516779251E-05</v>
      </c>
      <c r="BSI20">
        <v>3.535267436147031</v>
      </c>
      <c r="BSJ20">
        <v>6.531709130881097</v>
      </c>
      <c r="BSK20">
        <v>0.0001012922909245785</v>
      </c>
      <c r="BSL20">
        <v>3.749805891597348</v>
      </c>
      <c r="BSM20">
        <v>6.755169672408617</v>
      </c>
      <c r="BSN20">
        <v>0.0002301611567307368</v>
      </c>
      <c r="BSO20">
        <v>-11.04867042119198</v>
      </c>
      <c r="BSP20">
        <v>-8.053512526399016</v>
      </c>
      <c r="BSQ20">
        <v>0.0001875678626877647</v>
      </c>
      <c r="BSR20">
        <v>-7.778336416838478</v>
      </c>
      <c r="BSS20">
        <v>-4.783788691202427</v>
      </c>
      <c r="BST20">
        <v>0.0002378183659182343</v>
      </c>
      <c r="BSU20">
        <v>-4.209386364087716</v>
      </c>
      <c r="BSV20">
        <v>-1.215716111190434</v>
      </c>
      <c r="BSW20">
        <v>0.0003205255870748845</v>
      </c>
      <c r="BTD20">
        <v>-4.884977225682752</v>
      </c>
      <c r="BTE20">
        <v>-1.887900678531831</v>
      </c>
      <c r="BTF20">
        <v>6.837261248631122E-05</v>
      </c>
      <c r="BTG20">
        <v>4.115925211991251</v>
      </c>
      <c r="BTH20">
        <v>7.104978641597672</v>
      </c>
      <c r="BTI20">
        <v>0.0009586192270526701</v>
      </c>
      <c r="BTM20">
        <v>-6.966318543743431</v>
      </c>
      <c r="BTN20">
        <v>-3.965143452110245</v>
      </c>
      <c r="BTO20">
        <v>1.104672277106718E-05</v>
      </c>
      <c r="BTP20">
        <v>5.740132025083458</v>
      </c>
      <c r="BTQ20">
        <v>8.739007097322508</v>
      </c>
      <c r="BTR20">
        <v>1.012369973884326E-05</v>
      </c>
      <c r="BTV20">
        <v>4.359205486671025</v>
      </c>
      <c r="BTW20">
        <v>7.361297128913129</v>
      </c>
      <c r="BTX20">
        <v>3.499973815163106E-05</v>
      </c>
      <c r="BTY20">
        <v>3.507498838940662</v>
      </c>
      <c r="BTZ20">
        <v>6.509049375378811</v>
      </c>
      <c r="BUA20">
        <v>1.923330596822113E-05</v>
      </c>
      <c r="BUB20">
        <v>-8.103624255188604</v>
      </c>
      <c r="BUC20">
        <v>-5.08999976631463</v>
      </c>
      <c r="BUD20">
        <v>0.00148501357661639</v>
      </c>
      <c r="BUE20">
        <v>4.381893122025097</v>
      </c>
      <c r="BUF20">
        <v>7.37172325828058</v>
      </c>
      <c r="BUG20">
        <v>0.0008274090286563495</v>
      </c>
      <c r="BUK20">
        <v>-0.1301551515713601</v>
      </c>
      <c r="BUL20">
        <v>2.868293807518377</v>
      </c>
      <c r="BUM20">
        <v>1.924582324247117E-05</v>
      </c>
      <c r="BUN20">
        <v>-8.65774615599147</v>
      </c>
      <c r="BUO20">
        <v>-5.658008461214511</v>
      </c>
      <c r="BUP20">
        <v>5.504322402759809E-07</v>
      </c>
      <c r="BUW20">
        <v>3.696221147147193</v>
      </c>
      <c r="BUX20">
        <v>6.700309377504073</v>
      </c>
      <c r="BUY20">
        <v>0.0001337090196073574</v>
      </c>
      <c r="BVC20">
        <v>-12.12158518475961</v>
      </c>
      <c r="BVD20">
        <v>-9.129857599075072</v>
      </c>
      <c r="BVE20">
        <v>0.0005474627088534902</v>
      </c>
      <c r="BVF20">
        <v>-1.745714920964558</v>
      </c>
      <c r="BVG20">
        <v>1.250476945844935</v>
      </c>
      <c r="BVH20">
        <v>0.0001160150271731208</v>
      </c>
      <c r="BVO20">
        <v>4.410628663057357</v>
      </c>
      <c r="BVP20">
        <v>7.404779138415584</v>
      </c>
      <c r="BVQ20">
        <v>0.0002737355082776053</v>
      </c>
      <c r="BVR20">
        <v>0.2645084087976509</v>
      </c>
      <c r="BVS20">
        <v>3.265951012321391</v>
      </c>
      <c r="BVT20">
        <v>1.664883941365227E-05</v>
      </c>
      <c r="BVU20">
        <v>3.602733399132291</v>
      </c>
      <c r="BVV20">
        <v>6.607447817984164</v>
      </c>
      <c r="BVW20">
        <v>0.0001778059608871696</v>
      </c>
      <c r="BWA20">
        <v>-6.323974346632185</v>
      </c>
      <c r="BWB20">
        <v>-3.32716666215939</v>
      </c>
      <c r="BWC20">
        <v>8.152702740190161E-05</v>
      </c>
      <c r="BWD20">
        <v>-1.221603521102195</v>
      </c>
      <c r="BWE20">
        <v>1.777073636495895</v>
      </c>
      <c r="BWF20">
        <v>1.399929616232924E-05</v>
      </c>
      <c r="BWG20">
        <v>4.43875730340139</v>
      </c>
      <c r="BWH20">
        <v>7.451455706378481</v>
      </c>
      <c r="BWI20">
        <v>0.001289995505348774</v>
      </c>
      <c r="BWJ20">
        <v>-5.877352091079899</v>
      </c>
      <c r="BWK20">
        <v>-2.882417569510653</v>
      </c>
      <c r="BWL20">
        <v>0.0002052725738594541</v>
      </c>
      <c r="BWM20">
        <v>-6.624185594426191</v>
      </c>
      <c r="BWN20">
        <v>-3.622523404761583</v>
      </c>
      <c r="BWO20">
        <v>2.210299584902733E-05</v>
      </c>
      <c r="BWP20">
        <v>-4.54616499715582</v>
      </c>
      <c r="BWQ20">
        <v>-1.557877935812382</v>
      </c>
      <c r="BWR20">
        <v>0.001097543455778988</v>
      </c>
      <c r="BWV20">
        <v>2.34929052110288</v>
      </c>
      <c r="BWW20">
        <v>5.358470913550327</v>
      </c>
      <c r="BWX20">
        <v>0.0006742368439132259</v>
      </c>
      <c r="BXB20">
        <v>-6.0019995770281</v>
      </c>
      <c r="BXC20">
        <v>-3.001721618984646</v>
      </c>
      <c r="BXD20">
        <v>6.180853913700903E-07</v>
      </c>
      <c r="BXH20">
        <v>-3.62108111059442</v>
      </c>
      <c r="BXI20">
        <v>-0.6165648655724052</v>
      </c>
      <c r="BXJ20">
        <v>0.0001631717527909603</v>
      </c>
      <c r="BXK20">
        <v>1.038409092324455</v>
      </c>
      <c r="BXL20">
        <v>4.058804836330475</v>
      </c>
      <c r="BXM20">
        <v>0.003327890988472828</v>
      </c>
      <c r="BXN20">
        <v>-5.836045372605499</v>
      </c>
      <c r="BXO20">
        <v>-2.840136976615149</v>
      </c>
      <c r="BXP20">
        <v>0.0001339297869742518</v>
      </c>
      <c r="BXQ20">
        <v>-5.000864140657573</v>
      </c>
      <c r="BXR20">
        <v>-2.024645021719245</v>
      </c>
      <c r="BXS20">
        <v>0.00452424243255528</v>
      </c>
      <c r="BXT20">
        <v>1.202984723323833</v>
      </c>
      <c r="BXU20">
        <v>4.212678618382977</v>
      </c>
      <c r="BXV20">
        <v>0.000751772811341654</v>
      </c>
      <c r="BXW20">
        <v>-8.804253110039429</v>
      </c>
      <c r="BXX20">
        <v>-5.80664976579469</v>
      </c>
      <c r="BXY20">
        <v>4.595167047379863E-05</v>
      </c>
      <c r="BXZ20">
        <v>-9.496183385161729</v>
      </c>
      <c r="BYA20">
        <v>-6.484632847924701</v>
      </c>
      <c r="BYB20">
        <v>0.00106731928371175</v>
      </c>
      <c r="BYF20">
        <v>-8.02770597012074</v>
      </c>
      <c r="BYG20">
        <v>-5.029055061326776</v>
      </c>
      <c r="BYH20">
        <v>1.456037665762675E-05</v>
      </c>
      <c r="BYO20">
        <v>-7.843768734548395</v>
      </c>
      <c r="BYP20">
        <v>-4.846853757888673</v>
      </c>
      <c r="BYQ20">
        <v>7.613895208046616E-05</v>
      </c>
      <c r="BYR20">
        <v>-7.710999256558148</v>
      </c>
      <c r="BYS20">
        <v>-4.706123615691546</v>
      </c>
      <c r="BYT20">
        <v>0.0001901749908806857</v>
      </c>
      <c r="BZA20">
        <v>-5.086754766816352</v>
      </c>
      <c r="BZB20">
        <v>-2.084829147610348</v>
      </c>
      <c r="BZC20">
        <v>2.966407461225807E-05</v>
      </c>
      <c r="BZD20">
        <v>-6.381736574897221</v>
      </c>
      <c r="BZE20">
        <v>-3.400450294414481</v>
      </c>
      <c r="BZF20">
        <v>0.002801626385365149</v>
      </c>
      <c r="BZG20">
        <v>0.1544202827538051</v>
      </c>
      <c r="BZH20">
        <v>3.154912949166547</v>
      </c>
      <c r="BZI20">
        <v>1.941761553947612E-06</v>
      </c>
      <c r="BZJ20">
        <v>-10.75499286156795</v>
      </c>
      <c r="BZK20">
        <v>-7.757893478135319</v>
      </c>
      <c r="BZL20">
        <v>6.730861176704344E-05</v>
      </c>
      <c r="BZM20">
        <v>-0.4950685431074237</v>
      </c>
      <c r="BZN20">
        <v>2.50816338395421</v>
      </c>
      <c r="BZO20">
        <v>8.356282025376018E-05</v>
      </c>
      <c r="BZP20">
        <v>0.3049871498736432</v>
      </c>
      <c r="BZQ20">
        <v>3.290439114214117</v>
      </c>
      <c r="BZR20">
        <v>0.001693162732406825</v>
      </c>
      <c r="BZS20">
        <v>7.157283485728675</v>
      </c>
      <c r="BZT20">
        <v>10.17842625352882</v>
      </c>
      <c r="BZU20">
        <v>0.003576133042007241</v>
      </c>
      <c r="BZV20">
        <v>-2.884530909456615</v>
      </c>
      <c r="BZW20">
        <v>0.1294364902549772</v>
      </c>
      <c r="BZX20">
        <v>0.001560706037627017</v>
      </c>
      <c r="BZY20">
        <v>3.221783141272259</v>
      </c>
      <c r="BZZ20">
        <v>6.228979044152547</v>
      </c>
      <c r="CAA20">
        <v>0.0004142481461003146</v>
      </c>
      <c r="CAB20">
        <v>-11.53123531800671</v>
      </c>
      <c r="CAC20">
        <v>-8.526432180729465</v>
      </c>
      <c r="CAD20">
        <v>0.0001845610216328609</v>
      </c>
      <c r="CAE20">
        <v>2.695388211362165</v>
      </c>
      <c r="CAF20">
        <v>5.67983883429685</v>
      </c>
      <c r="CAG20">
        <v>0.001934265016954644</v>
      </c>
      <c r="CAH20">
        <v>-6.231731766688878</v>
      </c>
      <c r="CAI20">
        <v>-3.231221691754231</v>
      </c>
      <c r="CAJ20">
        <v>2.081411511635224E-06</v>
      </c>
      <c r="CAK20">
        <v>1.993060892881218</v>
      </c>
      <c r="CAL20">
        <v>4.997079123272242</v>
      </c>
      <c r="CAM20">
        <v>0.0001291694038028412</v>
      </c>
      <c r="CAN20">
        <v>0.09428581925917667</v>
      </c>
      <c r="CAO20">
        <v>3.091385395292504</v>
      </c>
      <c r="CAP20">
        <v>6.729967349157842E-05</v>
      </c>
      <c r="CAQ20">
        <v>-9.818354817688634</v>
      </c>
      <c r="CAR20">
        <v>-6.827654432700951</v>
      </c>
      <c r="CAS20">
        <v>0.0006918627150183645</v>
      </c>
      <c r="CAT20">
        <v>-0.2593521910500592</v>
      </c>
      <c r="CAU20">
        <v>2.750214269502858</v>
      </c>
      <c r="CAV20">
        <v>0.0007321373400841516</v>
      </c>
      <c r="CAZ20">
        <v>-2.787166220096755</v>
      </c>
      <c r="CBA20">
        <v>0.216796290152652</v>
      </c>
      <c r="CBB20">
        <v>0.0001256118998132563</v>
      </c>
      <c r="CBC20">
        <v>4.890656317264973</v>
      </c>
      <c r="CBD20">
        <v>7.893414295502669</v>
      </c>
      <c r="CBE20">
        <v>6.085155167684137E-05</v>
      </c>
      <c r="CBF20">
        <v>-0.5959539371988283</v>
      </c>
      <c r="CBG20">
        <v>2.417413485695732</v>
      </c>
      <c r="CBH20">
        <v>0.001429503958736043</v>
      </c>
      <c r="CBI20">
        <v>0.6573079028366657</v>
      </c>
      <c r="CBJ20">
        <v>3.648974895419751</v>
      </c>
      <c r="CBK20">
        <v>0.0005555121008828247</v>
      </c>
      <c r="CBL20">
        <v>3.833322473012174</v>
      </c>
      <c r="CBM20">
        <v>6.822584967679042</v>
      </c>
      <c r="CBN20">
        <v>0.0009223521662323056</v>
      </c>
      <c r="CBO20">
        <v>5.372004542118981</v>
      </c>
      <c r="CBP20">
        <v>8.384359216214815</v>
      </c>
      <c r="CBQ20">
        <v>0.001221103776114089</v>
      </c>
      <c r="CBU20">
        <v>-7.938989380063375</v>
      </c>
      <c r="CBV20">
        <v>-4.935242963769431</v>
      </c>
      <c r="CBW20">
        <v>0.0001122850803802201</v>
      </c>
      <c r="CCA20">
        <v>-0.03931720089439317</v>
      </c>
      <c r="CCB20">
        <v>2.958145862552816</v>
      </c>
      <c r="CCC20">
        <v>5.148837658307738E-05</v>
      </c>
      <c r="CCJ20">
        <v>-4.498501599406669</v>
      </c>
      <c r="CCK20">
        <v>-1.549265041269823</v>
      </c>
      <c r="CCL20">
        <v>0.02061541623835049</v>
      </c>
      <c r="CCP20">
        <v>0.6962026688250844</v>
      </c>
      <c r="CCQ20">
        <v>3.69364237486436</v>
      </c>
      <c r="CCR20">
        <v>5.244084132256251E-05</v>
      </c>
      <c r="CCS20">
        <v>0.09417717197744412</v>
      </c>
      <c r="CCT20">
        <v>3.09076755755655</v>
      </c>
      <c r="CCU20">
        <v>9.300376399333102E-05</v>
      </c>
      <c r="CDE20">
        <v>6.466503168814265</v>
      </c>
      <c r="CDF20">
        <v>9.470665246803568</v>
      </c>
      <c r="CDG20">
        <v>0.000138583145512325</v>
      </c>
      <c r="CDH20">
        <v>-5.324349862343065</v>
      </c>
      <c r="CDI20">
        <v>-2.333034021278026</v>
      </c>
      <c r="CDJ20">
        <v>0.0006033169312612876</v>
      </c>
      <c r="CDQ20">
        <v>-2.620420141494677</v>
      </c>
      <c r="CDR20">
        <v>0.3741141902954705</v>
      </c>
      <c r="CDS20">
        <v>0.0002389882318415673</v>
      </c>
      <c r="CDT20">
        <v>3.034556551258233</v>
      </c>
      <c r="CDU20">
        <v>6.045605064419935</v>
      </c>
      <c r="CDV20">
        <v>0.0009765571446744521</v>
      </c>
      <c r="CDW20">
        <v>-10.85013990016185</v>
      </c>
      <c r="CDX20">
        <v>-7.840053089516342</v>
      </c>
      <c r="CDY20">
        <v>0.0008139499919862889</v>
      </c>
      <c r="CDZ20">
        <v>-1.336383162614353</v>
      </c>
      <c r="CEA20">
        <v>1.667934824673127</v>
      </c>
      <c r="CEB20">
        <v>0.0001491601137186886</v>
      </c>
      <c r="CEC20">
        <v>5.181546007217955</v>
      </c>
      <c r="CED20">
        <v>8.19963288440886</v>
      </c>
      <c r="CEE20">
        <v>0.002617081012151057</v>
      </c>
      <c r="CEI20">
        <v>8.20883529145361</v>
      </c>
      <c r="CEJ20">
        <v>11.2070827896613</v>
      </c>
      <c r="CEK20">
        <v>2.457010025636422E-05</v>
      </c>
      <c r="CEL20">
        <v>-7.592501345708614</v>
      </c>
      <c r="CEM20">
        <v>-4.59063570896603</v>
      </c>
      <c r="CEN20">
        <v>2.784480364224871E-05</v>
      </c>
      <c r="CEO20">
        <v>7.390146928988313</v>
      </c>
      <c r="CEP20">
        <v>10.38070980672596</v>
      </c>
      <c r="CEQ20">
        <v>0.0007124742127562932</v>
      </c>
      <c r="CER20">
        <v>-7.822490841977967</v>
      </c>
      <c r="CES20">
        <v>-4.812636352674518</v>
      </c>
      <c r="CET20">
        <v>0.0007768876754543451</v>
      </c>
      <c r="CEU20">
        <v>-1.655834410552154</v>
      </c>
      <c r="CEV20">
        <v>1.351699164765326</v>
      </c>
      <c r="CEW20">
        <v>0.0004540380565131913</v>
      </c>
      <c r="CEX20">
        <v>-9.747025763493165</v>
      </c>
      <c r="CEY20">
        <v>-6.747489026367765</v>
      </c>
      <c r="CEZ20">
        <v>1.71689992786265E-06</v>
      </c>
      <c r="CFA20">
        <v>5.778001145295358</v>
      </c>
      <c r="CFB20">
        <v>8.765604500783613</v>
      </c>
      <c r="CFC20">
        <v>0.001229414361204475</v>
      </c>
      <c r="CFD20">
        <v>2.996468004870266</v>
      </c>
      <c r="CFE20">
        <v>5.986834744180441</v>
      </c>
      <c r="CFF20">
        <v>0.000742397692145065</v>
      </c>
      <c r="CFG20">
        <v>1.651252274058996</v>
      </c>
      <c r="CFH20">
        <v>4.670917199709228</v>
      </c>
      <c r="CFI20">
        <v>0.003093674406633126</v>
      </c>
      <c r="CFJ20">
        <v>-1.033933169054261</v>
      </c>
      <c r="CFK20">
        <v>1.96814332153748</v>
      </c>
      <c r="CFL20">
        <v>3.449450542070293E-05</v>
      </c>
      <c r="CFM20">
        <v>-5.610990800835981</v>
      </c>
      <c r="CFN20">
        <v>-2.608122287053275</v>
      </c>
      <c r="CFO20">
        <v>6.582697057257518E-05</v>
      </c>
      <c r="CFP20">
        <v>1.082701276991038</v>
      </c>
      <c r="CFQ20">
        <v>4.085420167339289</v>
      </c>
      <c r="CFR20">
        <v>5.913891780649529E-05</v>
      </c>
      <c r="CFS20">
        <v>-7.815113752347478</v>
      </c>
      <c r="CFT20">
        <v>-4.819060302411608</v>
      </c>
      <c r="CFU20">
        <v>0.0001246020592694918</v>
      </c>
      <c r="CGB20">
        <v>-4.380630243144698</v>
      </c>
      <c r="CGC20">
        <v>-1.372183593212684</v>
      </c>
      <c r="CGD20">
        <v>0.0005707671605920187</v>
      </c>
      <c r="CGE20">
        <v>6.446670314264605</v>
      </c>
      <c r="CGF20">
        <v>9.450328042840747</v>
      </c>
      <c r="CGG20">
        <v>0.0001070318266938124</v>
      </c>
      <c r="CGK20">
        <v>5.457080370210705</v>
      </c>
      <c r="CGL20">
        <v>8.451058058178978</v>
      </c>
      <c r="CGM20">
        <v>0.0002901459376599008</v>
      </c>
      <c r="CGQ20">
        <v>-9.250990193443464</v>
      </c>
      <c r="CGR20">
        <v>-6.25435414064886</v>
      </c>
      <c r="CGS20">
        <v>9.052912640553907E-05</v>
      </c>
      <c r="CGT20">
        <v>7.792198556668863</v>
      </c>
      <c r="CGU20">
        <v>10.80759490899404</v>
      </c>
      <c r="CGV20">
        <v>0.001896381319367647</v>
      </c>
      <c r="CGW20">
        <v>-1.634936292799224</v>
      </c>
      <c r="CGX20">
        <v>1.363602125898911</v>
      </c>
      <c r="CGY20">
        <v>1.708975921569683E-05</v>
      </c>
      <c r="CGZ20">
        <v>-6.789769875494305</v>
      </c>
      <c r="CHA20">
        <v>-3.848630032634663</v>
      </c>
      <c r="CHB20">
        <v>0.02771614478870086</v>
      </c>
      <c r="CHC20">
        <v>1.580534968321067</v>
      </c>
      <c r="CHD20">
        <v>4.577450752879002</v>
      </c>
      <c r="CHE20">
        <v>7.609907914461857E-05</v>
      </c>
      <c r="CHF20">
        <v>-7.910457307869661</v>
      </c>
      <c r="CHG20">
        <v>-4.912773246634346</v>
      </c>
      <c r="CHH20">
        <v>4.290857889416339E-05</v>
      </c>
      <c r="CHO20">
        <v>-9.681464766501062</v>
      </c>
      <c r="CHP20">
        <v>-6.686334245348988</v>
      </c>
      <c r="CHQ20">
        <v>0.000189694594003189</v>
      </c>
      <c r="CHU20">
        <v>3.050168251493746</v>
      </c>
      <c r="CHV20">
        <v>6.048256061062768</v>
      </c>
      <c r="CHW20">
        <v>2.925177795459098E-05</v>
      </c>
      <c r="CHX20">
        <v>-4.310502439509866</v>
      </c>
      <c r="CHY20">
        <v>-1.309291673290244</v>
      </c>
      <c r="CHZ20">
        <v>1.172763870862017E-05</v>
      </c>
      <c r="CIG20">
        <v>2.686237894337469</v>
      </c>
      <c r="CIH20">
        <v>5.701157229121455</v>
      </c>
      <c r="CII20">
        <v>0.001780692403173288</v>
      </c>
      <c r="CIJ20">
        <v>3.678735139387541</v>
      </c>
      <c r="CIK20">
        <v>6.684797234697571</v>
      </c>
      <c r="CIL20">
        <v>0.0002939919963831117</v>
      </c>
      <c r="CIS20">
        <v>-7.919096403210185</v>
      </c>
      <c r="CIT20">
        <v>-4.930237842025998</v>
      </c>
      <c r="CIU20">
        <v>0.0009930532710920917</v>
      </c>
      <c r="CIV20">
        <v>-3.388384075051328</v>
      </c>
      <c r="CIW20">
        <v>-0.3968645278325474</v>
      </c>
      <c r="CIX20">
        <v>0.0005753446349959114</v>
      </c>
      <c r="CIY20">
        <v>1.458399977505511</v>
      </c>
      <c r="CIZ20">
        <v>4.464962165651876</v>
      </c>
      <c r="CJA20">
        <v>0.0003444985061463349</v>
      </c>
      <c r="CJE20">
        <v>4.980941644731389</v>
      </c>
      <c r="CJF20">
        <v>7.984076098069181</v>
      </c>
      <c r="CJG20">
        <v>7.859838181438266E-05</v>
      </c>
      <c r="CJH20">
        <v>6.60011158554843</v>
      </c>
      <c r="CJI20">
        <v>9.597955478250817</v>
      </c>
      <c r="CJJ20">
        <v>3.71903894305548E-05</v>
      </c>
      <c r="CJK20">
        <v>2.411689985984147</v>
      </c>
      <c r="CJL20">
        <v>5.410439365266067</v>
      </c>
      <c r="CJM20">
        <v>1.251241744391455E-05</v>
      </c>
      <c r="CJN20">
        <v>-5.94541869678474</v>
      </c>
      <c r="CJO20">
        <v>-2.941386496525558</v>
      </c>
      <c r="CJP20">
        <v>0.0001300691114411895</v>
      </c>
      <c r="CJQ20">
        <v>-6.330194202643654</v>
      </c>
      <c r="CJR20">
        <v>-3.314845223965922</v>
      </c>
      <c r="CJS20">
        <v>0.001884729171595908</v>
      </c>
      <c r="CKC20">
        <v>-1.892919646232009</v>
      </c>
      <c r="CKD20">
        <v>1.090908242479094</v>
      </c>
      <c r="CKE20">
        <v>0.002092297468323602</v>
      </c>
      <c r="CKI20">
        <v>0.1670684227261824</v>
      </c>
      <c r="CKJ20">
        <v>3.169088012943095</v>
      </c>
      <c r="CKK20">
        <v>3.26299571540021E-05</v>
      </c>
      <c r="CKL20">
        <v>-6.80513567978327</v>
      </c>
      <c r="CKM20">
        <v>-3.787754326781556</v>
      </c>
      <c r="CKN20">
        <v>0.002416891457361771</v>
      </c>
      <c r="CKO20">
        <v>2.171206355316976</v>
      </c>
      <c r="CKP20">
        <v>5.16653059405576</v>
      </c>
      <c r="CKQ20">
        <v>0.0001749019469750764</v>
      </c>
      <c r="CKR20">
        <v>-4.961547116000575</v>
      </c>
      <c r="CKS20">
        <v>-1.970297765124976</v>
      </c>
      <c r="CKT20">
        <v>0.0006125908807870305</v>
      </c>
      <c r="CLM20">
        <v>1.364265311366621</v>
      </c>
      <c r="CLN20">
        <v>4.369153869878779</v>
      </c>
      <c r="CLO20">
        <v>0.0001911840346143111</v>
      </c>
      <c r="CLP20">
        <v>-5.567942496472885</v>
      </c>
      <c r="CLQ20">
        <v>-2.581732237016826</v>
      </c>
      <c r="CLR20">
        <v>0.001521255554153853</v>
      </c>
      <c r="CLS20">
        <v>-2.917320937165169</v>
      </c>
      <c r="CLT20">
        <v>0.05995192538152549</v>
      </c>
      <c r="CLU20">
        <v>0.004132182214571477</v>
      </c>
      <c r="CLV20">
        <v>0.5288345012478226</v>
      </c>
      <c r="CLW20">
        <v>3.534555133195817</v>
      </c>
      <c r="CLX20">
        <v>0.0002618050390752865</v>
      </c>
      <c r="CLY20">
        <v>3.722642943084133</v>
      </c>
      <c r="CLZ20">
        <v>6.725594770286758</v>
      </c>
      <c r="CMA20">
        <v>6.970627067325501E-05</v>
      </c>
      <c r="CMB20">
        <v>-11.92349908912708</v>
      </c>
      <c r="CMC20">
        <v>-8.922765944058014</v>
      </c>
      <c r="CMD20">
        <v>4.300013538412802E-06</v>
      </c>
      <c r="CMH20">
        <v>-5.071212899568086</v>
      </c>
      <c r="CMI20">
        <v>-2.06872128054997</v>
      </c>
      <c r="CMJ20">
        <v>4.966532265151236E-05</v>
      </c>
      <c r="CMQ20">
        <v>1.035935837976115</v>
      </c>
      <c r="CMR20">
        <v>4.023016545809648</v>
      </c>
      <c r="CMS20">
        <v>0.001335264880660314</v>
      </c>
      <c r="CMT20">
        <v>-7.238692236819348</v>
      </c>
      <c r="CMU20">
        <v>-4.237270835142123</v>
      </c>
      <c r="CMV20">
        <v>1.616306182413269E-05</v>
      </c>
      <c r="CMW20">
        <v>6.243520069078778</v>
      </c>
      <c r="CMX20">
        <v>9.247312126559658</v>
      </c>
      <c r="CMY20">
        <v>0.0001150375995064017</v>
      </c>
      <c r="CNC20">
        <v>2.276429767598529</v>
      </c>
      <c r="CND20">
        <v>5.278794148473759</v>
      </c>
      <c r="CNE20">
        <v>4.47223753852123E-05</v>
      </c>
      <c r="CNI20">
        <v>-8.72704375604223</v>
      </c>
      <c r="CNJ20">
        <v>-5.728549501201069</v>
      </c>
      <c r="CNK20">
        <v>1.813814786694605E-05</v>
      </c>
      <c r="CNO20">
        <v>1.106042246430375</v>
      </c>
      <c r="CNP20">
        <v>4.100532376940186</v>
      </c>
      <c r="CNQ20">
        <v>0.0002428692943913395</v>
      </c>
      <c r="CNR20">
        <v>-10.69693098560955</v>
      </c>
      <c r="CNS20">
        <v>-7.708203143069168</v>
      </c>
      <c r="CNT20">
        <v>0.001016492270354846</v>
      </c>
      <c r="CNU20">
        <v>3.610072875453183</v>
      </c>
      <c r="CNV20">
        <v>6.604430082562449</v>
      </c>
      <c r="CNW20">
        <v>0.0002547288928616948</v>
      </c>
      <c r="CNX20">
        <v>-2.134679691858404</v>
      </c>
      <c r="CNY20">
        <v>0.8818947994016824</v>
      </c>
      <c r="CNZ20">
        <v>0.002197710084245405</v>
      </c>
      <c r="COA20">
        <v>-1.368112622635432</v>
      </c>
      <c r="COB20">
        <v>1.636110790225692</v>
      </c>
      <c r="COC20">
        <v>0.0001426977295640338</v>
      </c>
      <c r="COD20">
        <v>-4.034736082241636</v>
      </c>
      <c r="COE20">
        <v>-1.039986763024427</v>
      </c>
      <c r="COF20">
        <v>0.0002205571894621102</v>
      </c>
      <c r="COJ20">
        <v>2.987956392427004</v>
      </c>
      <c r="COK20">
        <v>5.986693343912397</v>
      </c>
      <c r="COL20">
        <v>1.276233240201233E-05</v>
      </c>
      <c r="COP20">
        <v>-12.20490909077848</v>
      </c>
      <c r="COQ20">
        <v>-9.190927085039657</v>
      </c>
      <c r="COR20">
        <v>0.001563971875844659</v>
      </c>
      <c r="COS20">
        <v>-9.372978861315358</v>
      </c>
      <c r="COT20">
        <v>-6.382665144404876</v>
      </c>
      <c r="COU20">
        <v>0.0007505926407221763</v>
      </c>
      <c r="COY20">
        <v>-1.962204473100823</v>
      </c>
      <c r="COZ20">
        <v>1.054153375198306</v>
      </c>
      <c r="CPA20">
        <v>0.002140633607818513</v>
      </c>
      <c r="CPB20">
        <v>-6.526007139291632</v>
      </c>
      <c r="CPC20">
        <v>-3.524424506665339</v>
      </c>
      <c r="CPD20">
        <v>2.003780823847044E-05</v>
      </c>
      <c r="CPE20">
        <v>3.727640062442519</v>
      </c>
      <c r="CPF20">
        <v>6.734031427709926</v>
      </c>
      <c r="CPG20">
        <v>0.0003267963998513575</v>
      </c>
      <c r="CPH20">
        <v>-10.44810151274544</v>
      </c>
      <c r="CPI20">
        <v>-7.449618500540684</v>
      </c>
      <c r="CPJ20">
        <v>1.841001576725448E-05</v>
      </c>
      <c r="CPN20">
        <v>6.942263576119634</v>
      </c>
      <c r="CPO20">
        <v>9.932334239702364</v>
      </c>
      <c r="CPP20">
        <v>0.0007887337734986832</v>
      </c>
      <c r="CPQ20">
        <v>-3.05101909267406</v>
      </c>
      <c r="CPR20">
        <v>-0.05131350549523</v>
      </c>
      <c r="CPS20">
        <v>6.934312741539046E-07</v>
      </c>
      <c r="CPT20">
        <v>-4.41460634849171</v>
      </c>
      <c r="CPU20">
        <v>-1.418552930623952</v>
      </c>
      <c r="CPV20">
        <v>0.0001246040842122527</v>
      </c>
      <c r="CQC20">
        <v>4.6588565657592</v>
      </c>
      <c r="CQD20">
        <v>7.679351081909165</v>
      </c>
      <c r="CQE20">
        <v>0.003360201537769338</v>
      </c>
      <c r="CQF20">
        <v>4.378124260986273</v>
      </c>
      <c r="CQG20">
        <v>7.374833642866032</v>
      </c>
      <c r="CQH20">
        <v>8.662534090606765E-05</v>
      </c>
      <c r="CQI20">
        <v>-4.950967787813056</v>
      </c>
      <c r="CQJ20">
        <v>-1.958774211131053</v>
      </c>
      <c r="CQK20">
        <v>0.0004875219601581483</v>
      </c>
      <c r="CQL20">
        <v>-5.258378401796751</v>
      </c>
      <c r="CQM20">
        <v>-2.259798973153721</v>
      </c>
      <c r="CQN20">
        <v>1.614418384194218E-05</v>
      </c>
      <c r="CQO20">
        <v>1.282954726694111</v>
      </c>
      <c r="CQP20">
        <v>4.285274635431121</v>
      </c>
      <c r="CQQ20">
        <v>4.305581238444436E-05</v>
      </c>
      <c r="CQU20">
        <v>0.9983922677630939</v>
      </c>
      <c r="CQV20">
        <v>3.998752847259325</v>
      </c>
      <c r="CQW20">
        <v>1.04014058482098E-06</v>
      </c>
      <c r="CQX20">
        <v>-6.656707529788839</v>
      </c>
      <c r="CQY20">
        <v>-3.655594676217508</v>
      </c>
      <c r="CQZ20">
        <v>9.907544569784522E-06</v>
      </c>
      <c r="CRA20">
        <v>-12.0911668309035</v>
      </c>
      <c r="CRB20">
        <v>-9.08279256638605</v>
      </c>
      <c r="CRC20">
        <v>0.0005610264496659615</v>
      </c>
      <c r="CRG20">
        <v>-1.908741362001916</v>
      </c>
      <c r="CRH20">
        <v>1.095514521937736</v>
      </c>
      <c r="CRI20">
        <v>0.0001449003848623506</v>
      </c>
      <c r="CRJ20">
        <v>3.579073873752935</v>
      </c>
      <c r="CRK20">
        <v>6.582418277806479</v>
      </c>
      <c r="CRL20">
        <v>8.948030778687882E-05</v>
      </c>
      <c r="CRP20">
        <v>-3.28520855809761</v>
      </c>
      <c r="CRQ20">
        <v>-0.2837003684565378</v>
      </c>
      <c r="CRR20">
        <v>1.819708794750635E-05</v>
      </c>
      <c r="CRS20">
        <v>-0.3280247701876826</v>
      </c>
      <c r="CRT20">
        <v>2.68279321276028</v>
      </c>
      <c r="CRU20">
        <v>0.0009362300404992481</v>
      </c>
      <c r="CRV20">
        <v>4.745394386727268</v>
      </c>
      <c r="CRW20">
        <v>7.734088941784244</v>
      </c>
      <c r="CRX20">
        <v>0.001022504682877954</v>
      </c>
      <c r="CRY20">
        <v>-1.256319852500722</v>
      </c>
      <c r="CRZ20">
        <v>1.744948952336552</v>
      </c>
      <c r="CSA20">
        <v>1.287892572071439E-05</v>
      </c>
      <c r="CSB20">
        <v>8.098537853702178</v>
      </c>
      <c r="CSC20">
        <v>11.09700384736678</v>
      </c>
      <c r="CSD20">
        <v>1.882540349640366E-05</v>
      </c>
      <c r="CSE20">
        <v>-4.473582381564166</v>
      </c>
      <c r="CSF20">
        <v>-1.462921995118875</v>
      </c>
      <c r="CSG20">
        <v>0.0009091507133037028</v>
      </c>
      <c r="CSH20">
        <v>2.205734313949237</v>
      </c>
      <c r="CSI20">
        <v>5.201528438518925</v>
      </c>
      <c r="CSJ20">
        <v>0.0001415151050824195</v>
      </c>
      <c r="CSK20">
        <v>-7.4322222075692</v>
      </c>
      <c r="CSL20">
        <v>-4.430623590068461</v>
      </c>
      <c r="CSM20">
        <v>2.044462330937412E-05</v>
      </c>
      <c r="CSQ20">
        <v>-1.174881948777492</v>
      </c>
      <c r="CSR20">
        <v>1.819777480759419</v>
      </c>
      <c r="CSS20">
        <v>0.0002281735429697967</v>
      </c>
      <c r="CST20">
        <v>4.465353437887307</v>
      </c>
      <c r="CSU20">
        <v>7.454373073513189</v>
      </c>
      <c r="CSV20">
        <v>0.0009645472143072725</v>
      </c>
      <c r="CSW20">
        <v>-8.169839079764449</v>
      </c>
      <c r="CSX20">
        <v>-5.175733588381795</v>
      </c>
      <c r="CSY20">
        <v>0.0002779618547197379</v>
      </c>
      <c r="CSZ20">
        <v>-10.63909152367181</v>
      </c>
      <c r="CTA20">
        <v>-7.6367094271137</v>
      </c>
      <c r="CTB20">
        <v>4.539507209716828E-05</v>
      </c>
      <c r="CTC20">
        <v>-4.230887049669192</v>
      </c>
      <c r="CTD20">
        <v>-1.204537891000913</v>
      </c>
      <c r="CTE20">
        <v>0.005554225300209572</v>
      </c>
      <c r="CTF20">
        <v>-1.145951630570055</v>
      </c>
      <c r="CTG20">
        <v>1.845571519668695</v>
      </c>
      <c r="CTH20">
        <v>0.0005748558549985185</v>
      </c>
      <c r="CTO20">
        <v>7.640998416311081</v>
      </c>
      <c r="CTP20">
        <v>10.62518441515526</v>
      </c>
      <c r="CTQ20">
        <v>0.002000661060450461</v>
      </c>
      <c r="CTR20">
        <v>-6.410381838577603</v>
      </c>
      <c r="CTS20">
        <v>-3.393740403075488</v>
      </c>
      <c r="CTT20">
        <v>0.002215499004568472</v>
      </c>
      <c r="CTU20">
        <v>2.787012070705697</v>
      </c>
      <c r="CTV20">
        <v>5.792226309700444</v>
      </c>
      <c r="CTW20">
        <v>0.0002175063063547346</v>
      </c>
      <c r="CUA20">
        <v>1.898572148045376</v>
      </c>
      <c r="CUB20">
        <v>4.895438832269662</v>
      </c>
      <c r="CUC20">
        <v>7.854134200266499E-05</v>
      </c>
      <c r="CUG20">
        <v>-2.146668829700138</v>
      </c>
      <c r="CUH20">
        <v>0.8494317414523894</v>
      </c>
      <c r="CUI20">
        <v>0.000121644362691993</v>
      </c>
      <c r="CUJ20">
        <v>0.9144882937249604</v>
      </c>
      <c r="CUK20">
        <v>3.912945877410483</v>
      </c>
      <c r="CUL20">
        <v>1.903238469733608E-05</v>
      </c>
      <c r="CUS20">
        <v>4.317259226742872</v>
      </c>
      <c r="CUT20">
        <v>7.315382623506498</v>
      </c>
      <c r="CUU20">
        <v>2.817311765415355E-05</v>
      </c>
      <c r="CUV20">
        <v>-8.50171382331996</v>
      </c>
      <c r="CUW20">
        <v>-5.492210981241079</v>
      </c>
      <c r="CUX20">
        <v>0.0007224320606093075</v>
      </c>
      <c r="CVB20">
        <v>-9.201457268760812</v>
      </c>
      <c r="CVC20">
        <v>-6.192352602207027</v>
      </c>
      <c r="CVD20">
        <v>0.0006631596244449304</v>
      </c>
      <c r="CVH20">
        <v>-13.7394177361565</v>
      </c>
      <c r="CVI20">
        <v>-10.74408024251672</v>
      </c>
      <c r="CVJ20">
        <v>0.00017391172447268</v>
      </c>
      <c r="CVK20">
        <v>-0.8264515373428558</v>
      </c>
      <c r="CVL20">
        <v>2.177595490512987</v>
      </c>
      <c r="CVM20">
        <v>0.0001310274757277456</v>
      </c>
      <c r="CVN20">
        <v>3.981426840853706</v>
      </c>
      <c r="CVO20">
        <v>6.982660497485754</v>
      </c>
      <c r="CVP20">
        <v>1.217526948637463E-05</v>
      </c>
      <c r="CVQ20">
        <v>-8.951116632782728</v>
      </c>
      <c r="CVR20">
        <v>-5.961645444707242</v>
      </c>
      <c r="CVS20">
        <v>0.0008868470443341827</v>
      </c>
      <c r="CVT20">
        <v>-10.34180152436819</v>
      </c>
      <c r="CVU20">
        <v>-7.339818264002882</v>
      </c>
      <c r="CVV20">
        <v>3.146657341292724E-05</v>
      </c>
      <c r="CVZ20">
        <v>-4.622524494031035</v>
      </c>
      <c r="CWA20">
        <v>-1.629827875591096</v>
      </c>
      <c r="CWB20">
        <v>0.0004267150576947313</v>
      </c>
      <c r="CWF20">
        <v>-0.07390516545328236</v>
      </c>
      <c r="CWG20">
        <v>2.92405995188328</v>
      </c>
      <c r="CWH20">
        <v>3.312597963165488E-05</v>
      </c>
      <c r="CWI20">
        <v>3.67400632206069</v>
      </c>
      <c r="CWJ20">
        <v>6.675897518599814</v>
      </c>
      <c r="CWK20">
        <v>2.861299479673514E-05</v>
      </c>
      <c r="CWL20">
        <v>-0.5172634185743961</v>
      </c>
      <c r="CWM20">
        <v>2.479696797460899</v>
      </c>
      <c r="CWN20">
        <v>7.392229241661852E-05</v>
      </c>
      <c r="CWO20">
        <v>-1.55207745552776</v>
      </c>
      <c r="CWP20">
        <v>1.446737822420567</v>
      </c>
      <c r="CWQ20">
        <v>1.122853071774487E-05</v>
      </c>
      <c r="CXG20">
        <v>-3.618415289505576</v>
      </c>
      <c r="CXH20">
        <v>-0.6222710715195602</v>
      </c>
      <c r="CXI20">
        <v>0.0001189364395148973</v>
      </c>
      <c r="CXM20">
        <v>-3.109976495011376</v>
      </c>
      <c r="CXN20">
        <v>-0.1012834769855501</v>
      </c>
      <c r="CXO20">
        <v>0.0006045484991785942</v>
      </c>
      <c r="CXV20">
        <v>0.1276620734867542</v>
      </c>
      <c r="CXW20">
        <v>3.122695330886734</v>
      </c>
      <c r="CXX20">
        <v>0.0001973482564388055</v>
      </c>
      <c r="CXY20">
        <v>-3.77225287323172</v>
      </c>
      <c r="CXZ20">
        <v>-0.774846836458466</v>
      </c>
      <c r="CYA20">
        <v>5.382916177370209E-05</v>
      </c>
      <c r="CYB20">
        <v>7.96256712739224</v>
      </c>
      <c r="CYC20">
        <v>10.99260691473951</v>
      </c>
      <c r="CYD20">
        <v>0.007219110590953396</v>
      </c>
      <c r="CYE20">
        <v>2.183070537321111</v>
      </c>
      <c r="CYF20">
        <v>5.176789345323161</v>
      </c>
      <c r="CYG20">
        <v>0.0003156269833209299</v>
      </c>
      <c r="CYN20">
        <v>-6.462718864896401</v>
      </c>
      <c r="CYO20">
        <v>-3.449743325854827</v>
      </c>
      <c r="CYP20">
        <v>0.00134691690735529</v>
      </c>
      <c r="CYT20">
        <v>-12.83366764152752</v>
      </c>
      <c r="CYU20">
        <v>-9.831824662720216</v>
      </c>
      <c r="CYV20">
        <v>2.717256707325544E-05</v>
      </c>
      <c r="CYW20">
        <v>-4.73244114098675</v>
      </c>
      <c r="CYX20">
        <v>-1.73027706170677</v>
      </c>
      <c r="CYY20">
        <v>3.746591304032435E-05</v>
      </c>
      <c r="CZC20">
        <v>-2.089849426157111</v>
      </c>
      <c r="CZD20">
        <v>0.9005239047767377</v>
      </c>
      <c r="CZE20">
        <v>0.0007413820584736205</v>
      </c>
      <c r="CZF20">
        <v>4.229169747366933</v>
      </c>
      <c r="CZG20">
        <v>7.226182157418737</v>
      </c>
      <c r="CZH20">
        <v>7.140554958850117E-05</v>
      </c>
      <c r="CZL20">
        <v>-1.001074718022491</v>
      </c>
      <c r="CZM20">
        <v>1.97570224408236</v>
      </c>
      <c r="CZN20">
        <v>0.004314475912636381</v>
      </c>
      <c r="CZO20">
        <v>1.341595580823034</v>
      </c>
      <c r="CZP20">
        <v>4.339676377219558</v>
      </c>
      <c r="CZQ20">
        <v>2.946673977278511E-05</v>
      </c>
      <c r="CZR20">
        <v>-9.276524906854437</v>
      </c>
      <c r="CZS20">
        <v>-6.23811469965371</v>
      </c>
      <c r="CZT20">
        <v>0.01180275213762256</v>
      </c>
      <c r="CZU20">
        <v>-14.99739485204303</v>
      </c>
      <c r="CZV20">
        <v>-11.98890242033314</v>
      </c>
      <c r="CZW20">
        <v>0.0005769711707780671</v>
      </c>
      <c r="CZX20">
        <v>2.06095911185579</v>
      </c>
      <c r="CZY20">
        <v>5.042934225869548</v>
      </c>
      <c r="CZZ20">
        <v>0.002599172118536241</v>
      </c>
      <c r="DAA20">
        <v>-2.386139544954679</v>
      </c>
      <c r="DAB20">
        <v>0.6125793417030255</v>
      </c>
      <c r="DAC20">
        <v>1.313001116645407E-05</v>
      </c>
      <c r="DAG20">
        <v>-0.5098747681542225</v>
      </c>
      <c r="DAH20">
        <v>2.488508675287196</v>
      </c>
      <c r="DAI20">
        <v>2.090604085674879E-05</v>
      </c>
      <c r="DAJ20">
        <v>-8.004420576486735</v>
      </c>
      <c r="DAK20">
        <v>-5.006802143803288</v>
      </c>
      <c r="DAL20">
        <v>4.537490306617206E-05</v>
      </c>
      <c r="DAM20">
        <v>2.876481683554918</v>
      </c>
      <c r="DAN20">
        <v>5.872224583362803</v>
      </c>
      <c r="DAO20">
        <v>0.0001449832163656449</v>
      </c>
      <c r="DAP20">
        <v>-7.874004205592012</v>
      </c>
      <c r="DAQ20">
        <v>-4.872550038841475</v>
      </c>
      <c r="DAR20">
        <v>1.691680750693354E-05</v>
      </c>
      <c r="DAS20">
        <v>-6.237961733849096</v>
      </c>
      <c r="DAT20">
        <v>-3.235459709710564</v>
      </c>
      <c r="DAU20">
        <v>5.008099831838591E-05</v>
      </c>
      <c r="DAV20">
        <v>0.297566462806284</v>
      </c>
      <c r="DAW20">
        <v>3.304297561541222</v>
      </c>
      <c r="DAX20">
        <v>0.0003624615214359482</v>
      </c>
      <c r="DAY20">
        <v>-3.830774269662784</v>
      </c>
      <c r="DAZ20">
        <v>-0.8388560117314725</v>
      </c>
      <c r="DBA20">
        <v>0.0005225164389184761</v>
      </c>
      <c r="DBB20">
        <v>4.319942566701722</v>
      </c>
      <c r="DBC20">
        <v>7.338000076211845</v>
      </c>
      <c r="DBD20">
        <v>0.002608589197665388</v>
      </c>
      <c r="DBE20">
        <v>-5.108546549332186</v>
      </c>
      <c r="DBF20">
        <v>-2.105594200904052</v>
      </c>
      <c r="DBG20">
        <v>6.973088992884081E-05</v>
      </c>
      <c r="DBN20">
        <v>-3.166424205453348</v>
      </c>
      <c r="DBO20">
        <v>-0.1661704489410825</v>
      </c>
      <c r="DBP20">
        <v>5.151389401356359E-07</v>
      </c>
      <c r="DBQ20">
        <v>-1.747835094555103</v>
      </c>
      <c r="DBR20">
        <v>1.253717344598233</v>
      </c>
      <c r="DBS20">
        <v>1.92805385984882E-05</v>
      </c>
      <c r="DBT20">
        <v>-5.744527968767267</v>
      </c>
      <c r="DBU20">
        <v>-2.745764665219658</v>
      </c>
      <c r="DBV20">
        <v>1.223534492284959E-05</v>
      </c>
      <c r="DBW20">
        <v>-4.962605185670126</v>
      </c>
      <c r="DBX20">
        <v>-1.953395194315581</v>
      </c>
      <c r="DBY20">
        <v>0.0006785915260063376</v>
      </c>
      <c r="DCC20">
        <v>-3.678175399407092</v>
      </c>
      <c r="DCD20">
        <v>-0.6763911749132278</v>
      </c>
      <c r="DCE20">
        <v>2.546765635605158E-05</v>
      </c>
      <c r="DCF20">
        <v>2.145675648451025</v>
      </c>
      <c r="DCG20">
        <v>5.146814879087594</v>
      </c>
      <c r="DCH20">
        <v>1.03827715463825E-05</v>
      </c>
      <c r="DCL20">
        <v>-0.5800826213919441</v>
      </c>
      <c r="DCM20">
        <v>2.407068424471283</v>
      </c>
      <c r="DCN20">
        <v>0.001320764979271192</v>
      </c>
      <c r="DCX20">
        <v>1.131427279652465</v>
      </c>
      <c r="DCY20">
        <v>4.14009751947709</v>
      </c>
      <c r="DCZ20">
        <v>0.0006013844689321073</v>
      </c>
      <c r="DDG20">
        <v>7.313141676818519</v>
      </c>
      <c r="DDH20">
        <v>10.32610121239675</v>
      </c>
      <c r="DDI20">
        <v>0.001343596499227857</v>
      </c>
      <c r="DDJ20">
        <v>-3.184887777427085</v>
      </c>
      <c r="DDK20">
        <v>-0.1775558955896963</v>
      </c>
      <c r="DDL20">
        <v>0.0004300519302194357</v>
      </c>
      <c r="DDP20">
        <v>1.566018411650754</v>
      </c>
      <c r="DDQ20">
        <v>4.568104930943949</v>
      </c>
      <c r="DDR20">
        <v>3.482850208698226E-05</v>
      </c>
      <c r="DDS20">
        <v>1.132316901859085</v>
      </c>
      <c r="DDT20">
        <v>4.130490022723569</v>
      </c>
      <c r="DDU20">
        <v>2.669989900629032E-05</v>
      </c>
      <c r="DEE20">
        <v>-0.4807241577052546</v>
      </c>
      <c r="DEF20">
        <v>2.517177293321369</v>
      </c>
      <c r="DEG20">
        <v>3.523126234926798E-05</v>
      </c>
      <c r="DEH20">
        <v>-7.978753162375679</v>
      </c>
      <c r="DEI20">
        <v>-4.980488150031059</v>
      </c>
      <c r="DEJ20">
        <v>2.408145731455696E-05</v>
      </c>
      <c r="DEK20">
        <v>-4.139730770400346</v>
      </c>
      <c r="DEL20">
        <v>-1.139885027782884</v>
      </c>
      <c r="DEM20">
        <v>1.903627205401909E-07</v>
      </c>
      <c r="DEN20">
        <v>-4.041330100138296</v>
      </c>
      <c r="DEO20">
        <v>-1.038035710960865</v>
      </c>
      <c r="DEP20">
        <v>8.682400041900014E-05</v>
      </c>
      <c r="DET20">
        <v>-12.27560711555914</v>
      </c>
      <c r="DEU20">
        <v>-9.277871131130581</v>
      </c>
      <c r="DEV20">
        <v>4.10061320618291E-05</v>
      </c>
      <c r="DEW20">
        <v>-2.114678408718186</v>
      </c>
      <c r="DEX20">
        <v>0.8839336146723467</v>
      </c>
      <c r="DEY20">
        <v>1.541183254741738E-05</v>
      </c>
      <c r="DEZ20">
        <v>9.506210571681656</v>
      </c>
      <c r="DFA20">
        <v>12.51824245883291</v>
      </c>
      <c r="DFB20">
        <v>0.001158130467363774</v>
      </c>
      <c r="DFC20">
        <v>-6.898425448059164</v>
      </c>
      <c r="DFD20">
        <v>-3.895274412681608</v>
      </c>
      <c r="DFE20">
        <v>7.943219160487081E-05</v>
      </c>
      <c r="DFF20">
        <v>-12.05860943142952</v>
      </c>
      <c r="DFG20">
        <v>-9.067992243810741</v>
      </c>
      <c r="DFH20">
        <v>0.0007042973454500136</v>
      </c>
      <c r="DFI20">
        <v>2.582252641648176</v>
      </c>
      <c r="DFJ20">
        <v>5.584861053241362</v>
      </c>
      <c r="DFK20">
        <v>5.443048831572449E-05</v>
      </c>
      <c r="DFL20">
        <v>-3.249533889963378</v>
      </c>
      <c r="DFM20">
        <v>-0.2508099393158401</v>
      </c>
      <c r="DFN20">
        <v>1.302641559934849E-05</v>
      </c>
      <c r="DFO20">
        <v>-3.69038592650376</v>
      </c>
      <c r="DFP20">
        <v>-0.6919019552352229</v>
      </c>
      <c r="DFQ20">
        <v>1.838674491696117E-05</v>
      </c>
      <c r="DFR20">
        <v>-0.4348142220467748</v>
      </c>
      <c r="DFS20">
        <v>2.56928556587256</v>
      </c>
      <c r="DFT20">
        <v>0.0001344660878682138</v>
      </c>
      <c r="DFX20">
        <v>6.405676141159494</v>
      </c>
      <c r="DFY20">
        <v>9.418629487094105</v>
      </c>
      <c r="DFZ20">
        <v>0.001342313367213478</v>
      </c>
      <c r="DGA20">
        <v>-2.978497150975428</v>
      </c>
      <c r="DGB20">
        <v>0.01940213069658358</v>
      </c>
      <c r="DGC20">
        <v>3.530413994836409E-05</v>
      </c>
      <c r="DGM20">
        <v>-6.123389367148555</v>
      </c>
      <c r="DGN20">
        <v>-3.106508974334585</v>
      </c>
      <c r="DGO20">
        <v>0.002279581292431267</v>
      </c>
      <c r="DGP20">
        <v>-1.716222139702417</v>
      </c>
      <c r="DGQ20">
        <v>1.262859869466017</v>
      </c>
      <c r="DGR20">
        <v>0.003500498723435678</v>
      </c>
      <c r="DGS20">
        <v>9.09533961146974</v>
      </c>
      <c r="DGT20">
        <v>12.08264373769271</v>
      </c>
      <c r="DGU20">
        <v>0.001289481687698984</v>
      </c>
      <c r="DGV20">
        <v>6.652103381419822</v>
      </c>
      <c r="DGW20">
        <v>9.658535860319812</v>
      </c>
      <c r="DGX20">
        <v>0.000331014278390543</v>
      </c>
      <c r="DGY20">
        <v>-3.052262850336279</v>
      </c>
      <c r="DGZ20">
        <v>-0.05106275332222765</v>
      </c>
      <c r="DHA20">
        <v>1.152186274507928E-05</v>
      </c>
      <c r="DHB20">
        <v>0.8251198555009805</v>
      </c>
      <c r="DHC20">
        <v>3.838556845373084</v>
      </c>
      <c r="DHD20">
        <v>0.001444421574584075</v>
      </c>
      <c r="DHE20">
        <v>-6.304164010769743</v>
      </c>
      <c r="DHF20">
        <v>-3.305933864148344</v>
      </c>
      <c r="DHG20">
        <v>2.505904785398892E-05</v>
      </c>
      <c r="DHH20">
        <v>-4.146435778885585</v>
      </c>
      <c r="DHI20">
        <v>-1.156896241305554</v>
      </c>
      <c r="DHJ20">
        <v>0.0008753701923167638</v>
      </c>
      <c r="DHQ20">
        <v>0.6295526405284546</v>
      </c>
      <c r="DHR20">
        <v>3.626365395049645</v>
      </c>
      <c r="DHS20">
        <v>8.126826993754681E-05</v>
      </c>
      <c r="DHT20">
        <v>-2.446779376953559</v>
      </c>
      <c r="DHU20">
        <v>0.5519970502070191</v>
      </c>
      <c r="DHV20">
        <v>1.197704394696286E-05</v>
      </c>
      <c r="DHW20">
        <v>-8.129216928135158</v>
      </c>
      <c r="DHX20">
        <v>-5.121702577259731</v>
      </c>
      <c r="DHY20">
        <v>0.0004517237526322389</v>
      </c>
      <c r="DHZ20">
        <v>-5.192603301032455</v>
      </c>
      <c r="DIA20">
        <v>-2.200934926339174</v>
      </c>
      <c r="DIB20">
        <v>0.0005553278420124162</v>
      </c>
      <c r="DIC20">
        <v>0.162935431854497</v>
      </c>
      <c r="DID20">
        <v>3.157765239351232</v>
      </c>
      <c r="DIE20">
        <v>0.0002138471241665778</v>
      </c>
      <c r="DII20">
        <v>-9.945791417183614</v>
      </c>
      <c r="DIJ20">
        <v>-6.951821272124323</v>
      </c>
      <c r="DIK20">
        <v>0.0002908732048479591</v>
      </c>
      <c r="DIR20">
        <v>7.530005464929935</v>
      </c>
      <c r="DIS20">
        <v>10.50117575042972</v>
      </c>
      <c r="DIT20">
        <v>0.006649219505310226</v>
      </c>
      <c r="DIX20">
        <v>-9.02740656157976</v>
      </c>
      <c r="DIY20">
        <v>-6.005188412992247</v>
      </c>
      <c r="DIZ20">
        <v>0.0039491690132543</v>
      </c>
      <c r="DJA20">
        <v>-0.9557311734337882</v>
      </c>
      <c r="DJB20">
        <v>2.040393249235003</v>
      </c>
      <c r="DJC20">
        <v>0.0001201607972014432</v>
      </c>
      <c r="DJG20">
        <v>-1.086138676216435</v>
      </c>
      <c r="DJH20">
        <v>1.915390549200781</v>
      </c>
      <c r="DJI20">
        <v>1.870824301326761E-05</v>
      </c>
      <c r="DJJ20">
        <v>-7.527447087733183</v>
      </c>
      <c r="DJK20">
        <v>-4.536928517292897</v>
      </c>
      <c r="DJL20">
        <v>0.0007191800519665616</v>
      </c>
      <c r="DJM20">
        <v>-10.87699348456402</v>
      </c>
      <c r="DJN20">
        <v>-7.872876143021674</v>
      </c>
      <c r="DJO20">
        <v>0.0001356200110105884</v>
      </c>
      <c r="DJP20">
        <v>5.206635308611491</v>
      </c>
      <c r="DJQ20">
        <v>8.202466524254254</v>
      </c>
      <c r="DJR20">
        <v>0.000139030104137203</v>
      </c>
      <c r="DJV20">
        <v>1.082545088551566</v>
      </c>
      <c r="DJW20">
        <v>4.101865643561045</v>
      </c>
      <c r="DJX20">
        <v>0.002986270766994515</v>
      </c>
      <c r="DKE20">
        <v>3.30762110209798</v>
      </c>
      <c r="DKF20">
        <v>6.309814210734941</v>
      </c>
      <c r="DKG20">
        <v>3.847780394808341E-05</v>
      </c>
      <c r="DKH20">
        <v>-3.628525520975794</v>
      </c>
      <c r="DKI20">
        <v>-0.6221065210702899</v>
      </c>
      <c r="DKJ20">
        <v>0.0003296284782949042</v>
      </c>
    </row>
    <row r="21" spans="1:3000">
      <c r="A21">
        <v>-1.831720229409862</v>
      </c>
      <c r="B21">
        <v>1.166790570113085</v>
      </c>
      <c r="C21">
        <v>1.774174448682925E-05</v>
      </c>
      <c r="D21">
        <v>-1.920372250300087</v>
      </c>
      <c r="E21">
        <v>1.08424058427081</v>
      </c>
      <c r="F21">
        <v>0.000170225942227676</v>
      </c>
      <c r="J21">
        <v>-1.227358740500383</v>
      </c>
      <c r="K21">
        <v>1.77771602465823</v>
      </c>
      <c r="L21">
        <v>0.0002060259313206104</v>
      </c>
      <c r="M21">
        <v>2.286787425646859</v>
      </c>
      <c r="N21">
        <v>5.288013205600707</v>
      </c>
      <c r="O21">
        <v>1.202029196204451E-05</v>
      </c>
      <c r="P21">
        <v>-1.566801126244653</v>
      </c>
      <c r="Q21">
        <v>1.435556585237738</v>
      </c>
      <c r="R21">
        <v>4.447042747359324E-05</v>
      </c>
      <c r="V21">
        <v>-9.316927081526613</v>
      </c>
      <c r="W21">
        <v>-6.319800013064878</v>
      </c>
      <c r="X21">
        <v>6.602988498846976E-05</v>
      </c>
      <c r="Y21">
        <v>-1.275940946256285</v>
      </c>
      <c r="Z21">
        <v>1.726186340023728</v>
      </c>
      <c r="AA21">
        <v>3.620277533707569E-05</v>
      </c>
      <c r="AB21">
        <v>-9.808627819489812</v>
      </c>
      <c r="AC21">
        <v>-6.796382996011285</v>
      </c>
      <c r="AD21">
        <v>0.001199485616162302</v>
      </c>
      <c r="AE21">
        <v>-3.098062581021988</v>
      </c>
      <c r="AF21">
        <v>-0.09621920771691901</v>
      </c>
      <c r="AG21">
        <v>2.718420113473155E-05</v>
      </c>
      <c r="AH21">
        <v>-0.6014391444177417</v>
      </c>
      <c r="AI21">
        <v>2.388914315566842</v>
      </c>
      <c r="AJ21">
        <v>0.0007444458741522429</v>
      </c>
      <c r="AK21">
        <v>-5.162833123080121</v>
      </c>
      <c r="AL21">
        <v>-2.157552482959678</v>
      </c>
      <c r="AM21">
        <v>0.0002230812806530809</v>
      </c>
      <c r="AQ21">
        <v>-3.875011807404297</v>
      </c>
      <c r="AR21">
        <v>-0.9028392754196854</v>
      </c>
      <c r="AS21">
        <v>0.006194943809179558</v>
      </c>
      <c r="AT21">
        <v>4.191635622206926</v>
      </c>
      <c r="AU21">
        <v>7.191981037384878</v>
      </c>
      <c r="AV21">
        <v>9.544931612808941E-07</v>
      </c>
      <c r="BI21">
        <v>-8.459678725803661</v>
      </c>
      <c r="BJ21">
        <v>-5.465096442244683</v>
      </c>
      <c r="BK21">
        <v>0.0002348132114826052</v>
      </c>
      <c r="CG21">
        <v>-8.777121413860511</v>
      </c>
      <c r="CH21">
        <v>-5.778460333984587</v>
      </c>
      <c r="CI21">
        <v>1.434165678924776E-05</v>
      </c>
      <c r="CM21">
        <v>-9.037868596236189</v>
      </c>
      <c r="CN21">
        <v>-6.04186648658502</v>
      </c>
      <c r="CO21">
        <v>0.0001278650179302171</v>
      </c>
      <c r="CP21">
        <v>-4.38066273981128</v>
      </c>
      <c r="CQ21">
        <v>-1.370234707917527</v>
      </c>
      <c r="CR21">
        <v>0.0008699507934169768</v>
      </c>
      <c r="CY21">
        <v>2.31777132548464</v>
      </c>
      <c r="CZ21">
        <v>5.314248664189926</v>
      </c>
      <c r="DA21">
        <v>9.927314077817839E-05</v>
      </c>
      <c r="DB21">
        <v>1.756839167063368</v>
      </c>
      <c r="DC21">
        <v>4.755468030543993</v>
      </c>
      <c r="DD21">
        <v>1.504012283811359E-05</v>
      </c>
      <c r="DH21">
        <v>2.937379353331817</v>
      </c>
      <c r="DI21">
        <v>5.94441614331036</v>
      </c>
      <c r="DJ21">
        <v>0.0003961313056170681</v>
      </c>
      <c r="DK21">
        <v>-4.418060851032904</v>
      </c>
      <c r="DL21">
        <v>-1.416883226963812</v>
      </c>
      <c r="DM21">
        <v>1.109438758484987E-05</v>
      </c>
      <c r="DN21">
        <v>-7.946881909007168</v>
      </c>
      <c r="DO21">
        <v>-4.946956497745429</v>
      </c>
      <c r="DP21">
        <v>4.450783900340082E-08</v>
      </c>
      <c r="DT21">
        <v>-11.23078968023962</v>
      </c>
      <c r="DU21">
        <v>-8.238249457019952</v>
      </c>
      <c r="DV21">
        <v>0.0004451861568996195</v>
      </c>
      <c r="DW21">
        <v>-2.485308742733417</v>
      </c>
      <c r="DX21">
        <v>0.498429175359301</v>
      </c>
      <c r="DY21">
        <v>0.00211564246367309</v>
      </c>
      <c r="EF21">
        <v>1.202310355602372</v>
      </c>
      <c r="EG21">
        <v>4.203458842597937</v>
      </c>
      <c r="EH21">
        <v>1.055217903184559E-05</v>
      </c>
      <c r="EL21">
        <v>7.554221679488985</v>
      </c>
      <c r="EM21">
        <v>10.55292741486798</v>
      </c>
      <c r="EN21">
        <v>1.340096727347743E-05</v>
      </c>
      <c r="EO21">
        <v>-1.51476362904429</v>
      </c>
      <c r="EP21">
        <v>1.487677953446742</v>
      </c>
      <c r="EQ21">
        <v>4.769060048412919E-05</v>
      </c>
      <c r="ER21">
        <v>-6.958741255395726</v>
      </c>
      <c r="ES21">
        <v>-3.956020994854953</v>
      </c>
      <c r="ET21">
        <v>5.91985392774741E-05</v>
      </c>
      <c r="EX21">
        <v>3.626246700322059</v>
      </c>
      <c r="EY21">
        <v>6.624016768055578</v>
      </c>
      <c r="EZ21">
        <v>3.97807833047346E-05</v>
      </c>
      <c r="FA21">
        <v>0.558211445008955</v>
      </c>
      <c r="FB21">
        <v>3.557528551368536</v>
      </c>
      <c r="FC21">
        <v>3.730749792996042E-06</v>
      </c>
      <c r="FG21">
        <v>3.986512946940265</v>
      </c>
      <c r="FH21">
        <v>6.984498879379697</v>
      </c>
      <c r="FI21">
        <v>3.245174510825117E-05</v>
      </c>
      <c r="FM21">
        <v>3.344449361786691</v>
      </c>
      <c r="FN21">
        <v>6.34103395984125</v>
      </c>
      <c r="FO21">
        <v>9.331976359139487E-05</v>
      </c>
      <c r="FP21">
        <v>-11.05661550188846</v>
      </c>
      <c r="FQ21">
        <v>-8.054805280130243</v>
      </c>
      <c r="FR21">
        <v>2.621522251135196E-05</v>
      </c>
      <c r="GB21">
        <v>3.357978284911459</v>
      </c>
      <c r="GC21">
        <v>6.391706431103398</v>
      </c>
      <c r="GD21">
        <v>0.009100702764358462</v>
      </c>
      <c r="GE21">
        <v>4.08626542391569</v>
      </c>
      <c r="GF21">
        <v>7.078738045149121</v>
      </c>
      <c r="GG21">
        <v>0.0004532914487631311</v>
      </c>
      <c r="GN21">
        <v>7.882575609790986</v>
      </c>
      <c r="GO21">
        <v>10.87693726827117</v>
      </c>
      <c r="GP21">
        <v>0.0002543271607522687</v>
      </c>
      <c r="GQ21">
        <v>2.605084256827453</v>
      </c>
      <c r="GR21">
        <v>5.600030139904613</v>
      </c>
      <c r="GS21">
        <v>0.0002043527829579168</v>
      </c>
      <c r="GT21">
        <v>1.289838727922263</v>
      </c>
      <c r="GU21">
        <v>4.288391097761849</v>
      </c>
      <c r="GV21">
        <v>1.676506465071809E-05</v>
      </c>
      <c r="GZ21">
        <v>4.232517426036114</v>
      </c>
      <c r="HA21">
        <v>7.229842422949522</v>
      </c>
      <c r="HB21">
        <v>5.724513210618856E-05</v>
      </c>
      <c r="HC21">
        <v>-9.806276425150164</v>
      </c>
      <c r="HD21">
        <v>-6.810742199151258</v>
      </c>
      <c r="HE21">
        <v>0.0001595450994307803</v>
      </c>
      <c r="HF21">
        <v>3.855659700535843</v>
      </c>
      <c r="HG21">
        <v>6.864434855367588</v>
      </c>
      <c r="HH21">
        <v>0.0006160267385688063</v>
      </c>
      <c r="HI21">
        <v>8.692351621784479</v>
      </c>
      <c r="HJ21">
        <v>11.67655980102996</v>
      </c>
      <c r="HK21">
        <v>0.001995052821942776</v>
      </c>
      <c r="HL21">
        <v>-10.18756137586308</v>
      </c>
      <c r="HM21">
        <v>-7.188934572532578</v>
      </c>
      <c r="HN21">
        <v>1.508535274487734E-05</v>
      </c>
      <c r="HR21">
        <v>0.4546371499111267</v>
      </c>
      <c r="HS21">
        <v>3.478487660012365</v>
      </c>
      <c r="HT21">
        <v>0.004550774656714072</v>
      </c>
      <c r="IA21">
        <v>-2.578827508011349</v>
      </c>
      <c r="IB21">
        <v>0.4194808694027553</v>
      </c>
      <c r="IC21">
        <v>2.289269578490331E-05</v>
      </c>
      <c r="ID21">
        <v>-5.644917187065498</v>
      </c>
      <c r="IE21">
        <v>-2.610261791594918</v>
      </c>
      <c r="IF21">
        <v>0.009607971481778218</v>
      </c>
      <c r="IG21">
        <v>-4.419624284127755</v>
      </c>
      <c r="IH21">
        <v>-1.426804947957159</v>
      </c>
      <c r="II21">
        <v>0.0004124954642472707</v>
      </c>
      <c r="IJ21">
        <v>1.915548996631868</v>
      </c>
      <c r="IK21">
        <v>4.910286474933169</v>
      </c>
      <c r="IL21">
        <v>0.0002215530770341857</v>
      </c>
      <c r="IM21">
        <v>-7.709514343263386</v>
      </c>
      <c r="IN21">
        <v>-4.708303444527616</v>
      </c>
      <c r="IO21">
        <v>1.173020598632722E-05</v>
      </c>
      <c r="IP21">
        <v>-7.692378000063574</v>
      </c>
      <c r="IQ21">
        <v>-4.693667344779592</v>
      </c>
      <c r="IR21">
        <v>1.329927837379387E-05</v>
      </c>
      <c r="IS21">
        <v>6.299544391668891</v>
      </c>
      <c r="IT21">
        <v>9.297431046799618</v>
      </c>
      <c r="IU21">
        <v>3.572981229186587E-05</v>
      </c>
      <c r="IV21">
        <v>-3.453948201995137</v>
      </c>
      <c r="IW21">
        <v>-0.4491923629246231</v>
      </c>
      <c r="IX21">
        <v>0.0001809440421170046</v>
      </c>
      <c r="IY21">
        <v>-6.501761151414538</v>
      </c>
      <c r="IZ21">
        <v>-3.50042716962481</v>
      </c>
      <c r="JA21">
        <v>1.423605932260712E-05</v>
      </c>
      <c r="JB21">
        <v>4.7925475581452</v>
      </c>
      <c r="JC21">
        <v>7.793810570596992</v>
      </c>
      <c r="JD21">
        <v>1.276160362704078E-05</v>
      </c>
      <c r="JE21">
        <v>-0.7816404917956157</v>
      </c>
      <c r="JF21">
        <v>2.216431145595118</v>
      </c>
      <c r="JG21">
        <v>2.974865882252446E-05</v>
      </c>
      <c r="JN21">
        <v>-6.7073711552965</v>
      </c>
      <c r="JO21">
        <v>-3.707507654303759</v>
      </c>
      <c r="JP21">
        <v>1.49055831860534E-07</v>
      </c>
      <c r="JQ21">
        <v>0.1549052143984022</v>
      </c>
      <c r="JR21">
        <v>3.148168910366657</v>
      </c>
      <c r="JS21">
        <v>0.000363022336064804</v>
      </c>
      <c r="JT21">
        <v>-4.69348983711349</v>
      </c>
      <c r="JU21">
        <v>-1.677552788594611</v>
      </c>
      <c r="JV21">
        <v>0.002031916123944997</v>
      </c>
      <c r="JZ21">
        <v>6.297823471652157</v>
      </c>
      <c r="KA21">
        <v>9.302563988127257</v>
      </c>
      <c r="KB21">
        <v>0.0001797799716056226</v>
      </c>
      <c r="KI21">
        <v>5.212352372507749</v>
      </c>
      <c r="KJ21">
        <v>8.213051295863449</v>
      </c>
      <c r="KK21">
        <v>3.907950857145932E-06</v>
      </c>
      <c r="KO21">
        <v>2.135472836768626</v>
      </c>
      <c r="KP21">
        <v>5.137338553836623</v>
      </c>
      <c r="KQ21">
        <v>2.784720142254867E-05</v>
      </c>
      <c r="KU21">
        <v>8.820769344531262</v>
      </c>
      <c r="KV21">
        <v>11.82377279345221</v>
      </c>
      <c r="KW21">
        <v>7.216564336612325E-05</v>
      </c>
      <c r="KX21">
        <v>3.61060482440413</v>
      </c>
      <c r="KY21">
        <v>6.610473669281945</v>
      </c>
      <c r="KZ21">
        <v>1.376133286019207E-07</v>
      </c>
      <c r="LA21">
        <v>-1.519367229237501</v>
      </c>
      <c r="LB21">
        <v>1.480887994344386</v>
      </c>
      <c r="LC21">
        <v>5.211126140094277E-07</v>
      </c>
      <c r="LD21">
        <v>-3.033138135829711</v>
      </c>
      <c r="LE21">
        <v>-0.03194717815680725</v>
      </c>
      <c r="LF21">
        <v>1.134704142918923E-05</v>
      </c>
      <c r="LM21">
        <v>5.959302350868745</v>
      </c>
      <c r="LN21">
        <v>8.961826956206433</v>
      </c>
      <c r="LO21">
        <v>5.098905688868666E-05</v>
      </c>
      <c r="LV21">
        <v>0.4690413741471038</v>
      </c>
      <c r="LW21">
        <v>3.467920133512663</v>
      </c>
      <c r="LX21">
        <v>1.005744448257665E-05</v>
      </c>
      <c r="LY21">
        <v>-5.928632809698422</v>
      </c>
      <c r="LZ21">
        <v>-2.932843187679563</v>
      </c>
      <c r="MA21">
        <v>0.0001418182619525626</v>
      </c>
      <c r="MB21">
        <v>2.598214875200926</v>
      </c>
      <c r="MC21">
        <v>5.602505709767293</v>
      </c>
      <c r="MD21">
        <v>0.0001472900902074259</v>
      </c>
      <c r="MQ21">
        <v>-9.863138080881354</v>
      </c>
      <c r="MR21">
        <v>-6.861358298254978</v>
      </c>
      <c r="MS21">
        <v>2.534100957720238E-05</v>
      </c>
      <c r="MT21">
        <v>4.013718937483199</v>
      </c>
      <c r="MU21">
        <v>7.016055980991686</v>
      </c>
      <c r="MV21">
        <v>4.369417888450069E-05</v>
      </c>
      <c r="MW21">
        <v>-5.169457965201518</v>
      </c>
      <c r="MX21">
        <v>-2.16696049598772</v>
      </c>
      <c r="MY21">
        <v>4.989881979095077E-05</v>
      </c>
      <c r="MZ21">
        <v>-1.818854902067089</v>
      </c>
      <c r="NA21">
        <v>1.179864770222057</v>
      </c>
      <c r="NB21">
        <v>1.311391237745336E-05</v>
      </c>
      <c r="NF21">
        <v>-3.525627289872066</v>
      </c>
      <c r="NG21">
        <v>-0.5195934750217002</v>
      </c>
      <c r="NH21">
        <v>0.0002912553731880022</v>
      </c>
      <c r="NI21">
        <v>-10.79667769847705</v>
      </c>
      <c r="NJ21">
        <v>-7.805650964913314</v>
      </c>
      <c r="NK21">
        <v>0.0006441560842892417</v>
      </c>
      <c r="NL21">
        <v>-0.6466478946881167</v>
      </c>
      <c r="NM21">
        <v>2.355000531213074</v>
      </c>
      <c r="NN21">
        <v>2.173846361372915E-05</v>
      </c>
      <c r="NO21">
        <v>-0.2225068994835144</v>
      </c>
      <c r="NP21">
        <v>2.775071779681983</v>
      </c>
      <c r="NQ21">
        <v>4.690235666878533E-05</v>
      </c>
      <c r="NR21">
        <v>0.08903482681972384</v>
      </c>
      <c r="NS21">
        <v>3.090916102454425</v>
      </c>
      <c r="NT21">
        <v>2.831358410977981E-05</v>
      </c>
      <c r="NX21">
        <v>8.050869487360838</v>
      </c>
      <c r="NY21">
        <v>11.05570522301857</v>
      </c>
      <c r="NZ21">
        <v>0.0001870747148112726</v>
      </c>
      <c r="OA21">
        <v>-8.251489817252619</v>
      </c>
      <c r="OB21">
        <v>-5.244468239655443</v>
      </c>
      <c r="OC21">
        <v>0.0003944204156252399</v>
      </c>
      <c r="OD21">
        <v>-7.238154603378791</v>
      </c>
      <c r="OE21">
        <v>-4.231733133456567</v>
      </c>
      <c r="OF21">
        <v>0.0003298822076962462</v>
      </c>
      <c r="OS21">
        <v>6.584000013625674</v>
      </c>
      <c r="OT21">
        <v>9.585921349988446</v>
      </c>
      <c r="OU21">
        <v>2.95322673512702E-05</v>
      </c>
      <c r="OV21">
        <v>1.821414491129958</v>
      </c>
      <c r="OW21">
        <v>4.840727584006213</v>
      </c>
      <c r="OX21">
        <v>0.002983964451574964</v>
      </c>
      <c r="OY21">
        <v>3.499923742635137</v>
      </c>
      <c r="OZ21">
        <v>6.499313086188217</v>
      </c>
      <c r="PA21">
        <v>2.983210369314674E-06</v>
      </c>
      <c r="PQ21">
        <v>5.407857499019011</v>
      </c>
      <c r="PR21">
        <v>8.409362141839813</v>
      </c>
      <c r="PS21">
        <v>1.811160014551955E-05</v>
      </c>
      <c r="PZ21">
        <v>6.477124124367639</v>
      </c>
      <c r="QA21">
        <v>9.473677812228512</v>
      </c>
      <c r="QB21">
        <v>9.501653888231899E-05</v>
      </c>
      <c r="QC21">
        <v>2.896987363812262</v>
      </c>
      <c r="QD21">
        <v>5.893555499255025</v>
      </c>
      <c r="QE21">
        <v>9.422155471374918E-05</v>
      </c>
      <c r="QF21">
        <v>-4.708534856789145</v>
      </c>
      <c r="QG21">
        <v>-1.713992445824768</v>
      </c>
      <c r="QH21">
        <v>0.0002382822246540764</v>
      </c>
      <c r="QI21">
        <v>-6.5533472910508</v>
      </c>
      <c r="QJ21">
        <v>-3.543932229211311</v>
      </c>
      <c r="QK21">
        <v>0.0007091471155311879</v>
      </c>
      <c r="QL21">
        <v>0.5142420682510853</v>
      </c>
      <c r="QM21">
        <v>3.532754808326028</v>
      </c>
      <c r="QN21">
        <v>0.002741772360659195</v>
      </c>
      <c r="QO21">
        <v>1.017446764400353</v>
      </c>
      <c r="QP21">
        <v>4.021564056819837</v>
      </c>
      <c r="QQ21">
        <v>0.0001356167749403012</v>
      </c>
      <c r="QU21">
        <v>6.280649131004386</v>
      </c>
      <c r="QV21">
        <v>9.284813126172089</v>
      </c>
      <c r="QW21">
        <v>0.0001387108460532348</v>
      </c>
      <c r="QX21">
        <v>-3.477190774165256</v>
      </c>
      <c r="QY21">
        <v>-0.4762980432227653</v>
      </c>
      <c r="QZ21">
        <v>6.375748285438773E-06</v>
      </c>
      <c r="RA21">
        <v>-7.131182724609381</v>
      </c>
      <c r="RB21">
        <v>-4.128925946645154</v>
      </c>
      <c r="RC21">
        <v>4.074437423857522E-05</v>
      </c>
      <c r="RD21">
        <v>-1.606858527308398</v>
      </c>
      <c r="RE21">
        <v>1.394737285184967</v>
      </c>
      <c r="RF21">
        <v>2.037294011182836E-05</v>
      </c>
      <c r="RG21">
        <v>0.8510014226450135</v>
      </c>
      <c r="RH21">
        <v>3.848502951551836</v>
      </c>
      <c r="RI21">
        <v>4.993886242752954E-05</v>
      </c>
      <c r="RJ21">
        <v>-4.802330266335685</v>
      </c>
      <c r="RK21">
        <v>-1.801094980878084</v>
      </c>
      <c r="RL21">
        <v>1.220744129407507E-05</v>
      </c>
      <c r="RP21">
        <v>-11.46552439130023</v>
      </c>
      <c r="RQ21">
        <v>-8.464264930969437</v>
      </c>
      <c r="RR21">
        <v>1.268992259866135E-05</v>
      </c>
      <c r="RV21">
        <v>2.20248098861147</v>
      </c>
      <c r="RW21">
        <v>5.201060839550063</v>
      </c>
      <c r="RX21">
        <v>1.61345868529057E-05</v>
      </c>
      <c r="RY21">
        <v>-1.655382140756169</v>
      </c>
      <c r="RZ21">
        <v>1.342066304022903</v>
      </c>
      <c r="SA21">
        <v>5.208347236355418E-05</v>
      </c>
      <c r="SB21">
        <v>0.5039924099012043</v>
      </c>
      <c r="SC21">
        <v>3.506273177822415</v>
      </c>
      <c r="SD21">
        <v>4.16152184833976E-05</v>
      </c>
      <c r="SE21">
        <v>-0.4604085317069738</v>
      </c>
      <c r="SF21">
        <v>2.51558918117342</v>
      </c>
      <c r="SG21">
        <v>0.004608878295776268</v>
      </c>
      <c r="SH21">
        <v>-0.3663655856230097</v>
      </c>
      <c r="SI21">
        <v>2.640669435464274</v>
      </c>
      <c r="SJ21">
        <v>0.0003959321735881994</v>
      </c>
      <c r="SK21">
        <v>-0.634407933857028</v>
      </c>
      <c r="SL21">
        <v>2.370123563531091</v>
      </c>
      <c r="SM21">
        <v>0.0001642757486282168</v>
      </c>
      <c r="SN21">
        <v>-5.551265561412803</v>
      </c>
      <c r="SO21">
        <v>-2.545404722833844</v>
      </c>
      <c r="SP21">
        <v>0.0002747954307889053</v>
      </c>
      <c r="SQ21">
        <v>5.62022067868656</v>
      </c>
      <c r="SR21">
        <v>8.618661867491191</v>
      </c>
      <c r="SS21">
        <v>1.943913874245749E-05</v>
      </c>
      <c r="ST21">
        <v>4.254775909422253</v>
      </c>
      <c r="SU21">
        <v>7.258358235505985</v>
      </c>
      <c r="SV21">
        <v>0.0001026644813615054</v>
      </c>
      <c r="SW21">
        <v>-1.019740996851948</v>
      </c>
      <c r="SX21">
        <v>1.965177606146798</v>
      </c>
      <c r="SY21">
        <v>0.001819588284075463</v>
      </c>
      <c r="TI21">
        <v>6.880004820883423</v>
      </c>
      <c r="TJ21">
        <v>9.888127076609628</v>
      </c>
      <c r="TK21">
        <v>0.0005277683046549386</v>
      </c>
      <c r="TU21">
        <v>-6.614280209649918</v>
      </c>
      <c r="TV21">
        <v>-3.611636450089644</v>
      </c>
      <c r="TW21">
        <v>5.591571690031038E-05</v>
      </c>
      <c r="TX21">
        <v>-2.388822971462935</v>
      </c>
      <c r="TY21">
        <v>0.6098349909408765</v>
      </c>
      <c r="TZ21">
        <v>1.440851927666857E-05</v>
      </c>
      <c r="UA21">
        <v>3.684703951776658</v>
      </c>
      <c r="UB21">
        <v>6.684087527910488</v>
      </c>
      <c r="UC21">
        <v>3.039827062272872E-06</v>
      </c>
      <c r="UD21">
        <v>-4.586434041692352</v>
      </c>
      <c r="UE21">
        <v>-1.590212832245049</v>
      </c>
      <c r="UF21">
        <v>0.0001142340643291985</v>
      </c>
      <c r="UG21">
        <v>1.873538368170867</v>
      </c>
      <c r="UH21">
        <v>4.870319378670026</v>
      </c>
      <c r="UI21">
        <v>8.289514725216165E-05</v>
      </c>
      <c r="UY21">
        <v>4.16232084840531</v>
      </c>
      <c r="UZ21">
        <v>7.16178434023381</v>
      </c>
      <c r="VA21">
        <v>2.302728144688994E-06</v>
      </c>
      <c r="VB21">
        <v>-1.854758434892843</v>
      </c>
      <c r="VC21">
        <v>1.145598826580508</v>
      </c>
      <c r="VD21">
        <v>1.021086082728182E-06</v>
      </c>
      <c r="VE21">
        <v>-2.137598677893322</v>
      </c>
      <c r="VF21">
        <v>0.8698747639454825</v>
      </c>
      <c r="VG21">
        <v>0.0004468186633439747</v>
      </c>
      <c r="VH21">
        <v>-3.011852077314026</v>
      </c>
      <c r="VI21">
        <v>-0.01610894017280659</v>
      </c>
      <c r="VJ21">
        <v>0.0001449670511877318</v>
      </c>
      <c r="VK21">
        <v>-5.299098558331334</v>
      </c>
      <c r="VL21">
        <v>-2.303325793089599</v>
      </c>
      <c r="VM21">
        <v>0.0001429561096119021</v>
      </c>
      <c r="VN21">
        <v>2.701922723120151</v>
      </c>
      <c r="VO21">
        <v>5.702313982285237</v>
      </c>
      <c r="VP21">
        <v>1.224669874109515E-06</v>
      </c>
      <c r="VQ21">
        <v>-5.762964258477195</v>
      </c>
      <c r="VR21">
        <v>-2.76572739384382</v>
      </c>
      <c r="VS21">
        <v>6.107933643436484E-05</v>
      </c>
      <c r="VW21">
        <v>-7.436878892009899</v>
      </c>
      <c r="VX21">
        <v>-4.440964052800334</v>
      </c>
      <c r="VY21">
        <v>0.0001335083094696655</v>
      </c>
      <c r="VZ21">
        <v>-4.981906033666775</v>
      </c>
      <c r="WA21">
        <v>-1.98061504638926</v>
      </c>
      <c r="WB21">
        <v>1.333318520564196E-05</v>
      </c>
      <c r="WF21">
        <v>8.92567731734165</v>
      </c>
      <c r="WG21">
        <v>11.93983275788272</v>
      </c>
      <c r="WH21">
        <v>0.001603011975293941</v>
      </c>
      <c r="WL21">
        <v>7.340148215304123</v>
      </c>
      <c r="WM21">
        <v>10.33855029007525</v>
      </c>
      <c r="WN21">
        <v>2.042692029649184E-05</v>
      </c>
      <c r="WO21">
        <v>-0.3915610274872763</v>
      </c>
      <c r="WP21">
        <v>2.607178048665834</v>
      </c>
      <c r="WQ21">
        <v>1.271943158123636E-05</v>
      </c>
      <c r="WR21">
        <v>-7.4671657013198</v>
      </c>
      <c r="WS21">
        <v>-4.473652287575996</v>
      </c>
      <c r="WT21">
        <v>0.0003366064100725924</v>
      </c>
      <c r="WX21">
        <v>-9.18894439417657</v>
      </c>
      <c r="WY21">
        <v>-6.191343535759477</v>
      </c>
      <c r="WZ21">
        <v>4.604704267865929E-05</v>
      </c>
      <c r="XA21">
        <v>-3.435477401084609</v>
      </c>
      <c r="XB21">
        <v>-0.4372941944368307</v>
      </c>
      <c r="XC21">
        <v>2.640590467741026E-05</v>
      </c>
      <c r="XG21">
        <v>2.246818413102821</v>
      </c>
      <c r="XH21">
        <v>5.248022190973878</v>
      </c>
      <c r="XI21">
        <v>1.15926493027758E-05</v>
      </c>
      <c r="XJ21">
        <v>-6.82651074788619</v>
      </c>
      <c r="XK21">
        <v>-3.823964922499989</v>
      </c>
      <c r="XL21">
        <v>5.184981517619316E-05</v>
      </c>
      <c r="XP21">
        <v>-1.741201048673488</v>
      </c>
      <c r="XQ21">
        <v>1.255097618277291</v>
      </c>
      <c r="XR21">
        <v>0.0001095989307300214</v>
      </c>
      <c r="XS21">
        <v>-7.843728151877384</v>
      </c>
      <c r="XT21">
        <v>-4.843535126703697</v>
      </c>
      <c r="XU21">
        <v>2.980697414166133E-07</v>
      </c>
      <c r="XV21">
        <v>-3.957870225374924</v>
      </c>
      <c r="XW21">
        <v>-0.9681144395538738</v>
      </c>
      <c r="XX21">
        <v>0.0008395513931535737</v>
      </c>
      <c r="XY21">
        <v>-6.170573181726969</v>
      </c>
      <c r="XZ21">
        <v>-3.17514046979809</v>
      </c>
      <c r="YA21">
        <v>0.0001668809625968295</v>
      </c>
      <c r="YB21">
        <v>-2.059038450275436</v>
      </c>
      <c r="YC21">
        <v>0.9421274527080432</v>
      </c>
      <c r="YD21">
        <v>1.087463813508943E-05</v>
      </c>
      <c r="YE21">
        <v>0.4946821341543761</v>
      </c>
      <c r="YF21">
        <v>3.500077475178773</v>
      </c>
      <c r="YG21">
        <v>0.0002328776381563478</v>
      </c>
      <c r="YH21">
        <v>-10.24998897458357</v>
      </c>
      <c r="YI21">
        <v>-7.248736767836474</v>
      </c>
      <c r="YJ21">
        <v>1.254417389983372E-05</v>
      </c>
      <c r="YK21">
        <v>2.421590819064824</v>
      </c>
      <c r="YL21">
        <v>5.432261084745404</v>
      </c>
      <c r="YM21">
        <v>0.0009108365575532963</v>
      </c>
      <c r="YT21">
        <v>1.244746194511128</v>
      </c>
      <c r="YU21">
        <v>4.257623819409102</v>
      </c>
      <c r="YV21">
        <v>0.001326665784103326</v>
      </c>
      <c r="YZ21">
        <v>-13.14549728398636</v>
      </c>
      <c r="ZA21">
        <v>-10.13569908525064</v>
      </c>
      <c r="ZB21">
        <v>0.0007680375877177845</v>
      </c>
      <c r="ZL21">
        <v>-1.852652908813332</v>
      </c>
      <c r="ZM21">
        <v>1.142078907379654</v>
      </c>
      <c r="ZN21">
        <v>0.0002220300849958849</v>
      </c>
      <c r="ZO21">
        <v>-1.520490719795348</v>
      </c>
      <c r="ZP21">
        <v>1.472600401135367</v>
      </c>
      <c r="ZQ21">
        <v>0.000381860879951943</v>
      </c>
      <c r="ZU21">
        <v>4.244690646085268</v>
      </c>
      <c r="ZV21">
        <v>7.255209641418968</v>
      </c>
      <c r="ZW21">
        <v>0.0008851941026432449</v>
      </c>
      <c r="AAA21">
        <v>-6.172233473397051</v>
      </c>
      <c r="AAB21">
        <v>-3.179290890669185</v>
      </c>
      <c r="AAC21">
        <v>0.000398457108424153</v>
      </c>
      <c r="AAD21">
        <v>-5.429784108846675</v>
      </c>
      <c r="AAE21">
        <v>-2.427627199352688</v>
      </c>
      <c r="AAF21">
        <v>3.721806852198141E-05</v>
      </c>
      <c r="AAG21">
        <v>8.637005903124198</v>
      </c>
      <c r="AAH21">
        <v>11.63003403561597</v>
      </c>
      <c r="AAI21">
        <v>0.000388855492417983</v>
      </c>
      <c r="AAJ21">
        <v>-1.289773333981344</v>
      </c>
      <c r="AAK21">
        <v>1.712224085589377</v>
      </c>
      <c r="AAL21">
        <v>3.191747953198254E-05</v>
      </c>
      <c r="AAM21">
        <v>-5.524506359276707</v>
      </c>
      <c r="AAN21">
        <v>-2.520536070528251</v>
      </c>
      <c r="AAO21">
        <v>0.0001261055419689063</v>
      </c>
      <c r="AAY21">
        <v>-6.068605736955796</v>
      </c>
      <c r="AAZ21">
        <v>-3.073670307462571</v>
      </c>
      <c r="ABA21">
        <v>0.0002051989953448065</v>
      </c>
      <c r="ABE21">
        <v>2.942064752458373</v>
      </c>
      <c r="ABF21">
        <v>5.932326417197888</v>
      </c>
      <c r="ABG21">
        <v>0.0007586813891649402</v>
      </c>
      <c r="ABH21">
        <v>5.611131777382029</v>
      </c>
      <c r="ABI21">
        <v>8.612216479829899</v>
      </c>
      <c r="ABJ21">
        <v>9.41263520330904E-06</v>
      </c>
      <c r="ABK21">
        <v>5.094421751269786</v>
      </c>
      <c r="ABL21">
        <v>8.10888534134088</v>
      </c>
      <c r="ABM21">
        <v>0.001673563501957061</v>
      </c>
      <c r="ABQ21">
        <v>-9.234886281480717</v>
      </c>
      <c r="ABR21">
        <v>-6.229974254939233</v>
      </c>
      <c r="ABS21">
        <v>0.0001930240379539928</v>
      </c>
      <c r="ABT21">
        <v>-3.472664185409267</v>
      </c>
      <c r="ABU21">
        <v>-0.4706610262207631</v>
      </c>
      <c r="ABV21">
        <v>3.210117387590119E-05</v>
      </c>
      <c r="ABZ21">
        <v>-5.923970549394526</v>
      </c>
      <c r="ACA21">
        <v>-2.931244609786686</v>
      </c>
      <c r="ACB21">
        <v>0.0004232956367102687</v>
      </c>
      <c r="ACF21">
        <v>-2.942298944740624</v>
      </c>
      <c r="ACG21">
        <v>0.05562030152054184</v>
      </c>
      <c r="ACH21">
        <v>3.463628897338394E-05</v>
      </c>
      <c r="ACI21">
        <v>-9.457632793258385</v>
      </c>
      <c r="ACJ21">
        <v>-6.453211963529109</v>
      </c>
      <c r="ACK21">
        <v>0.00015634988396207</v>
      </c>
      <c r="ACL21">
        <v>-6.363346137587365</v>
      </c>
      <c r="ACM21">
        <v>-3.366040990391914</v>
      </c>
      <c r="ACN21">
        <v>5.809785310549243E-05</v>
      </c>
      <c r="ACR21">
        <v>-9.818094790936357</v>
      </c>
      <c r="ACS21">
        <v>-6.807223660032959</v>
      </c>
      <c r="ACT21">
        <v>0.0009454518969503997</v>
      </c>
      <c r="ACU21">
        <v>-8.086499519670923</v>
      </c>
      <c r="ACV21">
        <v>-5.08864019221083</v>
      </c>
      <c r="ACW21">
        <v>3.665983138489951E-05</v>
      </c>
      <c r="ADA21">
        <v>-4.887060481629916</v>
      </c>
      <c r="ADB21">
        <v>-1.891175094154824</v>
      </c>
      <c r="ADC21">
        <v>0.0001354402898410142</v>
      </c>
      <c r="ADJ21">
        <v>-6.695654561995</v>
      </c>
      <c r="ADK21">
        <v>-3.692990659913411</v>
      </c>
      <c r="ADL21">
        <v>5.677099440237534E-05</v>
      </c>
      <c r="ADM21">
        <v>2.708342042908296</v>
      </c>
      <c r="ADN21">
        <v>5.709684298734063</v>
      </c>
      <c r="ADO21">
        <v>1.441320561442387E-05</v>
      </c>
      <c r="ADP21">
        <v>2.734750754689842</v>
      </c>
      <c r="ADQ21">
        <v>5.736434698990891</v>
      </c>
      <c r="ADR21">
        <v>2.268534727228954E-05</v>
      </c>
      <c r="AEB21">
        <v>-8.206741178349361</v>
      </c>
      <c r="AEC21">
        <v>-5.20971136553128</v>
      </c>
      <c r="AED21">
        <v>7.057609516509765E-05</v>
      </c>
      <c r="AEH21">
        <v>1.694863821655908</v>
      </c>
      <c r="AEI21">
        <v>4.691084769050237</v>
      </c>
      <c r="AEJ21">
        <v>0.000114249908771438</v>
      </c>
      <c r="AEK21">
        <v>-8.482027993493976</v>
      </c>
      <c r="AEL21">
        <v>-5.485802291347609</v>
      </c>
      <c r="AEM21">
        <v>0.0001139625943035249</v>
      </c>
      <c r="AEN21">
        <v>-3.217780754328251</v>
      </c>
      <c r="AEO21">
        <v>-0.2192286687828003</v>
      </c>
      <c r="AEP21">
        <v>1.677165014153938E-05</v>
      </c>
      <c r="AET21">
        <v>-9.491107559374628</v>
      </c>
      <c r="AEU21">
        <v>-6.492826296139535</v>
      </c>
      <c r="AEV21">
        <v>2.363244853634911E-05</v>
      </c>
      <c r="AEW21">
        <v>-9.204853311595283</v>
      </c>
      <c r="AEX21">
        <v>-6.200151808405245</v>
      </c>
      <c r="AEY21">
        <v>0.0001768330579674943</v>
      </c>
      <c r="AFF21">
        <v>-10.17004391248173</v>
      </c>
      <c r="AFG21">
        <v>-7.172976223365461</v>
      </c>
      <c r="AFH21">
        <v>6.878757695101386E-05</v>
      </c>
      <c r="AFI21">
        <v>-5.033719502825668</v>
      </c>
      <c r="AFJ21">
        <v>-2.036150180244587</v>
      </c>
      <c r="AFK21">
        <v>4.726554171874628E-05</v>
      </c>
      <c r="AFO21">
        <v>-5.801507046239909</v>
      </c>
      <c r="AFP21">
        <v>-2.79873886655385</v>
      </c>
      <c r="AFQ21">
        <v>6.130255019447873E-05</v>
      </c>
      <c r="AFR21">
        <v>-1.485117199443466</v>
      </c>
      <c r="AFS21">
        <v>1.513577344213683</v>
      </c>
      <c r="AFT21">
        <v>1.363373010473682E-05</v>
      </c>
      <c r="AFX21">
        <v>-8.061860435297829</v>
      </c>
      <c r="AFY21">
        <v>-5.079272044630263</v>
      </c>
      <c r="AFZ21">
        <v>0.00242531311636252</v>
      </c>
      <c r="AGA21">
        <v>-4.168086345799384</v>
      </c>
      <c r="AGB21">
        <v>-1.170410079278695</v>
      </c>
      <c r="AGC21">
        <v>4.319789826295517E-05</v>
      </c>
      <c r="AGG21">
        <v>-4.483569306986368</v>
      </c>
      <c r="AGH21">
        <v>-1.486748069708507</v>
      </c>
      <c r="AGI21">
        <v>8.083625954927958E-05</v>
      </c>
      <c r="AGM21">
        <v>2.717115190293729</v>
      </c>
      <c r="AGN21">
        <v>5.721283871053957</v>
      </c>
      <c r="AGO21">
        <v>0.0001390231942455404</v>
      </c>
      <c r="AGP21">
        <v>3.499023413989065</v>
      </c>
      <c r="AGQ21">
        <v>6.497168294468642</v>
      </c>
      <c r="AGR21">
        <v>2.753174748045707E-05</v>
      </c>
      <c r="AGV21">
        <v>-8.786966290980738</v>
      </c>
      <c r="AGW21">
        <v>-5.788941623377251</v>
      </c>
      <c r="AGX21">
        <v>3.121550461373268E-05</v>
      </c>
      <c r="AHB21">
        <v>-4.142193711009835</v>
      </c>
      <c r="AHC21">
        <v>-1.13985079209538</v>
      </c>
      <c r="AHD21">
        <v>4.391415231769775E-05</v>
      </c>
      <c r="AHE21">
        <v>-9.324933564138307</v>
      </c>
      <c r="AHF21">
        <v>-6.328988206435752</v>
      </c>
      <c r="AHG21">
        <v>0.0001315209932818124</v>
      </c>
      <c r="AHK21">
        <v>4.308805330629307</v>
      </c>
      <c r="AHL21">
        <v>7.293754994303545</v>
      </c>
      <c r="AHM21">
        <v>0.001812100988148496</v>
      </c>
      <c r="AHQ21">
        <v>-10.61331323580651</v>
      </c>
      <c r="AHR21">
        <v>-7.608020010585706</v>
      </c>
      <c r="AHS21">
        <v>0.0002241458659052255</v>
      </c>
      <c r="AHW21">
        <v>0.5927216405121417</v>
      </c>
      <c r="AHX21">
        <v>3.595452504514494</v>
      </c>
      <c r="AHY21">
        <v>5.966094559477499E-05</v>
      </c>
      <c r="AHZ21">
        <v>-4.376157490254783</v>
      </c>
      <c r="AIA21">
        <v>-1.374912136315422</v>
      </c>
      <c r="AIB21">
        <v>1.240725147424428E-05</v>
      </c>
      <c r="AIC21">
        <v>-0.6900188076456772</v>
      </c>
      <c r="AID21">
        <v>2.302857405165503</v>
      </c>
      <c r="AIE21">
        <v>0.0004059867512927053</v>
      </c>
      <c r="AIL21">
        <v>-9.938794126682383</v>
      </c>
      <c r="AIM21">
        <v>-6.934464364568082</v>
      </c>
      <c r="AIN21">
        <v>0.0001499747197315382</v>
      </c>
      <c r="AIO21">
        <v>-5.639321684154596</v>
      </c>
      <c r="AIP21">
        <v>-2.651518543682625</v>
      </c>
      <c r="AIQ21">
        <v>0.001190107058771788</v>
      </c>
      <c r="AIR21">
        <v>-8.981887197707097</v>
      </c>
      <c r="AIS21">
        <v>-5.980358760180891</v>
      </c>
      <c r="AIT21">
        <v>1.868897017211543E-05</v>
      </c>
      <c r="AIU21">
        <v>-1.257697938685713</v>
      </c>
      <c r="AIV21">
        <v>1.750169975189863</v>
      </c>
      <c r="AIW21">
        <v>0.0004952325500278164</v>
      </c>
      <c r="AIX21">
        <v>-4.879143741909098</v>
      </c>
      <c r="AIY21">
        <v>-1.883246890801751</v>
      </c>
      <c r="AIZ21">
        <v>0.0001346866466822697</v>
      </c>
      <c r="AJD21">
        <v>7.316836168235604</v>
      </c>
      <c r="AJE21">
        <v>10.3148244752661</v>
      </c>
      <c r="AJF21">
        <v>3.237526882854278E-05</v>
      </c>
      <c r="AJG21">
        <v>4.208915398843519</v>
      </c>
      <c r="AJH21">
        <v>7.196264665017122</v>
      </c>
      <c r="AJI21">
        <v>0.001280328530770903</v>
      </c>
      <c r="AJJ21">
        <v>-0.1099737603868871</v>
      </c>
      <c r="AJK21">
        <v>2.888655133325532</v>
      </c>
      <c r="AJL21">
        <v>1.503945961474768E-05</v>
      </c>
      <c r="AJM21">
        <v>3.479546440682129</v>
      </c>
      <c r="AJN21">
        <v>6.485836874888131</v>
      </c>
      <c r="AJO21">
        <v>0.0003165565000002926</v>
      </c>
      <c r="AJP21">
        <v>6.187063499905507</v>
      </c>
      <c r="AJQ21">
        <v>9.185759924154707</v>
      </c>
      <c r="AJR21">
        <v>1.359447790458983E-05</v>
      </c>
      <c r="AJV21">
        <v>2.362849532565856</v>
      </c>
      <c r="AJW21">
        <v>5.364885770600189</v>
      </c>
      <c r="AJX21">
        <v>3.317012265971651E-05</v>
      </c>
      <c r="AJY21">
        <v>1.608918184479041</v>
      </c>
      <c r="AJZ21">
        <v>4.595911634826971</v>
      </c>
      <c r="AKA21">
        <v>0.001353362670814084</v>
      </c>
      <c r="AKB21">
        <v>1.241437534280888</v>
      </c>
      <c r="AKC21">
        <v>4.237858248974565</v>
      </c>
      <c r="AKD21">
        <v>0.0001024902664325166</v>
      </c>
      <c r="AKE21">
        <v>-4.086815643962336</v>
      </c>
      <c r="AKF21">
        <v>-1.091885249182498</v>
      </c>
      <c r="AKG21">
        <v>0.0002056071767063305</v>
      </c>
      <c r="AKH21">
        <v>0.3746764257432885</v>
      </c>
      <c r="AKI21">
        <v>3.373114874587116</v>
      </c>
      <c r="AKJ21">
        <v>1.950753610674694E-05</v>
      </c>
      <c r="AKN21">
        <v>-4.512436105289798</v>
      </c>
      <c r="AKO21">
        <v>-1.509369689441254</v>
      </c>
      <c r="AKP21">
        <v>7.522324924963915E-05</v>
      </c>
      <c r="AKQ21">
        <v>-8.601674870277408</v>
      </c>
      <c r="AKR21">
        <v>-5.601135770773051</v>
      </c>
      <c r="AKS21">
        <v>2.32502620478791E-06</v>
      </c>
      <c r="AKT21">
        <v>-3.925255757743913</v>
      </c>
      <c r="AKU21">
        <v>-0.9305510500397893</v>
      </c>
      <c r="AKV21">
        <v>0.0002243209639900907</v>
      </c>
      <c r="AKW21">
        <v>-7.716083438526217</v>
      </c>
      <c r="AKX21">
        <v>-4.72080267994333</v>
      </c>
      <c r="AKY21">
        <v>0.0001781699164239323</v>
      </c>
      <c r="ALF21">
        <v>-8.889444210547294</v>
      </c>
      <c r="ALG21">
        <v>-5.891637510254953</v>
      </c>
      <c r="ALH21">
        <v>3.84845088609295E-05</v>
      </c>
      <c r="ALI21">
        <v>6.577764322439585</v>
      </c>
      <c r="ALJ21">
        <v>9.582522090786389</v>
      </c>
      <c r="ALK21">
        <v>0.0001810908771347729</v>
      </c>
      <c r="ALR21">
        <v>-6.410722992510046</v>
      </c>
      <c r="ALS21">
        <v>-3.404143058612987</v>
      </c>
      <c r="ALT21">
        <v>0.0003463642407173889</v>
      </c>
      <c r="ALX21">
        <v>-9.814244165523679</v>
      </c>
      <c r="ALY21">
        <v>-6.818224068687217</v>
      </c>
      <c r="ALZ21">
        <v>0.0001267170335291127</v>
      </c>
      <c r="AMA21">
        <v>-8.369902478771309</v>
      </c>
      <c r="AMB21">
        <v>-5.354792719715815</v>
      </c>
      <c r="AMC21">
        <v>0.001826438549720623</v>
      </c>
      <c r="AMD21">
        <v>-1.258682559257697</v>
      </c>
      <c r="AME21">
        <v>1.742437861120703</v>
      </c>
      <c r="AMF21">
        <v>1.00427345946698E-05</v>
      </c>
      <c r="AMG21">
        <v>-11.51434906004736</v>
      </c>
      <c r="AMH21">
        <v>-8.500914263667543</v>
      </c>
      <c r="AMI21">
        <v>0.001443950030137232</v>
      </c>
      <c r="AMJ21">
        <v>-1.080662571374967</v>
      </c>
      <c r="AMK21">
        <v>1.911248366884158</v>
      </c>
      <c r="AML21">
        <v>0.0005234633587814559</v>
      </c>
      <c r="AMM21">
        <v>-0.2971312510076423</v>
      </c>
      <c r="AMN21">
        <v>2.704909373272259</v>
      </c>
      <c r="AMO21">
        <v>3.331317961379115E-05</v>
      </c>
      <c r="AMP21">
        <v>-3.084374731175973</v>
      </c>
      <c r="AMQ21">
        <v>-0.08097359505381263</v>
      </c>
      <c r="AMR21">
        <v>9.254181537171534E-05</v>
      </c>
      <c r="AMS21">
        <v>2.730148694768824</v>
      </c>
      <c r="AMT21">
        <v>5.733570002086298</v>
      </c>
      <c r="AMU21">
        <v>9.364275008481083E-05</v>
      </c>
      <c r="AMV21">
        <v>-7.690417958325919</v>
      </c>
      <c r="AMW21">
        <v>-4.675401057631422</v>
      </c>
      <c r="AMX21">
        <v>0.001804058451747053</v>
      </c>
      <c r="ANE21">
        <v>0.105325133173258</v>
      </c>
      <c r="ANF21">
        <v>3.106859195063396</v>
      </c>
      <c r="ANG21">
        <v>1.882676706219686E-05</v>
      </c>
      <c r="ANK21">
        <v>3.546648003354534</v>
      </c>
      <c r="ANL21">
        <v>6.54967083888304</v>
      </c>
      <c r="ANM21">
        <v>7.310027705918607E-05</v>
      </c>
      <c r="ANQ21">
        <v>-1.087378612272421</v>
      </c>
      <c r="ANR21">
        <v>1.90703641310343</v>
      </c>
      <c r="ANS21">
        <v>0.0002495355324191237</v>
      </c>
      <c r="ANW21">
        <v>-0.2468773528388958</v>
      </c>
      <c r="ANX21">
        <v>2.748273400695051</v>
      </c>
      <c r="ANY21">
        <v>0.0001881215303082548</v>
      </c>
      <c r="ANZ21">
        <v>-0.71456575983421</v>
      </c>
      <c r="AOA21">
        <v>2.287542709559029</v>
      </c>
      <c r="AOB21">
        <v>3.556514545782565E-05</v>
      </c>
      <c r="AOC21">
        <v>-8.258952545438996</v>
      </c>
      <c r="AOD21">
        <v>-5.261743907868811</v>
      </c>
      <c r="AOE21">
        <v>6.233363371667315E-05</v>
      </c>
      <c r="AOF21">
        <v>-15.35387176382051</v>
      </c>
      <c r="AOG21">
        <v>-12.34824203041323</v>
      </c>
      <c r="AOH21">
        <v>0.000253551185896567</v>
      </c>
      <c r="AOL21">
        <v>-1.606979479159279</v>
      </c>
      <c r="AOM21">
        <v>1.394575059737852</v>
      </c>
      <c r="AON21">
        <v>1.93327294615455E-05</v>
      </c>
      <c r="AOO21">
        <v>3.405216329228843</v>
      </c>
      <c r="AOP21">
        <v>6.403773818852507</v>
      </c>
      <c r="AOQ21">
        <v>1.66466894866917E-05</v>
      </c>
      <c r="AOR21">
        <v>6.978993466208704</v>
      </c>
      <c r="AOS21">
        <v>9.98396368483786</v>
      </c>
      <c r="AOT21">
        <v>0.0001976245857729302</v>
      </c>
      <c r="AOU21">
        <v>-4.845109485573376</v>
      </c>
      <c r="AOV21">
        <v>-1.846364614181837</v>
      </c>
      <c r="AOW21">
        <v>1.260278259022239E-05</v>
      </c>
      <c r="AOX21">
        <v>-0.7753762950279885</v>
      </c>
      <c r="AOY21">
        <v>2.227797958697776</v>
      </c>
      <c r="AOZ21">
        <v>8.060709372423384E-05</v>
      </c>
      <c r="APD21">
        <v>-6.151686098920812</v>
      </c>
      <c r="APE21">
        <v>-3.154134675903765</v>
      </c>
      <c r="APF21">
        <v>4.796423393158552E-05</v>
      </c>
      <c r="APG21">
        <v>-0.745839301072909</v>
      </c>
      <c r="APH21">
        <v>2.250597800952792</v>
      </c>
      <c r="API21">
        <v>0.0001015539358021104</v>
      </c>
      <c r="APJ21">
        <v>-3.997009855458942</v>
      </c>
      <c r="APK21">
        <v>-0.9947456463818041</v>
      </c>
      <c r="APL21">
        <v>4.10131419599562E-05</v>
      </c>
      <c r="APM21">
        <v>-6.274253398074543</v>
      </c>
      <c r="APN21">
        <v>-3.281455891195313</v>
      </c>
      <c r="APO21">
        <v>0.0004150072572379049</v>
      </c>
      <c r="APP21">
        <v>2.896411168402761</v>
      </c>
      <c r="APQ21">
        <v>5.886130053744587</v>
      </c>
      <c r="APR21">
        <v>0.0008456105489161707</v>
      </c>
      <c r="APY21">
        <v>0.5212614871011195</v>
      </c>
      <c r="APZ21">
        <v>3.518264578424107</v>
      </c>
      <c r="AQA21">
        <v>7.185169294681291E-05</v>
      </c>
      <c r="AQB21">
        <v>3.61590973854316</v>
      </c>
      <c r="AQC21">
        <v>6.618258747523099</v>
      </c>
      <c r="AQD21">
        <v>4.414274550269561E-05</v>
      </c>
      <c r="AQE21">
        <v>1.739616360395827</v>
      </c>
      <c r="AQF21">
        <v>4.746923268442195</v>
      </c>
      <c r="AQG21">
        <v>0.0004271272415846349</v>
      </c>
      <c r="AQH21">
        <v>-7.590968141494081</v>
      </c>
      <c r="AQI21">
        <v>-4.593662656444247</v>
      </c>
      <c r="AQJ21">
        <v>5.80832865333463E-05</v>
      </c>
      <c r="AQK21">
        <v>-4.179393946770072</v>
      </c>
      <c r="AQL21">
        <v>-1.182886384679444</v>
      </c>
      <c r="AQM21">
        <v>9.757698040652037E-05</v>
      </c>
      <c r="AQQ21">
        <v>7.466128792024796</v>
      </c>
      <c r="AQR21">
        <v>10.4675720770788</v>
      </c>
      <c r="AQS21">
        <v>1.666457397694283E-05</v>
      </c>
      <c r="AQW21">
        <v>3.676026059878096</v>
      </c>
      <c r="AQX21">
        <v>6.673231331838282</v>
      </c>
      <c r="AQY21">
        <v>6.248403853221848E-05</v>
      </c>
      <c r="AQZ21">
        <v>4.719318365346455</v>
      </c>
      <c r="ARA21">
        <v>7.728100924378527</v>
      </c>
      <c r="ARB21">
        <v>0.0006170667452146719</v>
      </c>
      <c r="ARF21">
        <v>0.3088830613557096</v>
      </c>
      <c r="ARG21">
        <v>3.3111183296582</v>
      </c>
      <c r="ARH21">
        <v>3.997139507293979E-05</v>
      </c>
      <c r="ARI21">
        <v>-4.387510428587952</v>
      </c>
      <c r="ARJ21">
        <v>-1.394608839081545</v>
      </c>
      <c r="ARK21">
        <v>0.0004030994522843529</v>
      </c>
      <c r="ARL21">
        <v>6.031800739226644</v>
      </c>
      <c r="ARM21">
        <v>9.035296800124415</v>
      </c>
      <c r="ARN21">
        <v>9.777953440741134E-05</v>
      </c>
      <c r="ARO21">
        <v>-7.790821991486635</v>
      </c>
      <c r="ARP21">
        <v>-4.792338264799149</v>
      </c>
      <c r="ARQ21">
        <v>1.839267806592731E-05</v>
      </c>
      <c r="ARR21">
        <v>-1.620068807845006</v>
      </c>
      <c r="ARS21">
        <v>1.382625255971515</v>
      </c>
      <c r="ART21">
        <v>5.806383877993687E-05</v>
      </c>
      <c r="ASA21">
        <v>3.486450035275106</v>
      </c>
      <c r="ASB21">
        <v>6.47820452936767</v>
      </c>
      <c r="ASC21">
        <v>0.0005439069413566131</v>
      </c>
      <c r="ASD21">
        <v>6.704357716146971</v>
      </c>
      <c r="ASE21">
        <v>9.690811320777073</v>
      </c>
      <c r="ASF21">
        <v>0.001468038620140846</v>
      </c>
      <c r="ASJ21">
        <v>-10.76146781998448</v>
      </c>
      <c r="ASK21">
        <v>-7.771196954160205</v>
      </c>
      <c r="ASL21">
        <v>0.0007572484144746114</v>
      </c>
      <c r="ASM21">
        <v>6.097665186110389</v>
      </c>
      <c r="ASN21">
        <v>9.093840231583924</v>
      </c>
      <c r="ASO21">
        <v>0.000117042217036189</v>
      </c>
      <c r="ASP21">
        <v>-7.867807500857936</v>
      </c>
      <c r="ASQ21">
        <v>-4.868992020950214</v>
      </c>
      <c r="ASR21">
        <v>1.122470279209881E-05</v>
      </c>
      <c r="ASV21">
        <v>3.460661435369188</v>
      </c>
      <c r="ASW21">
        <v>6.45778700942328</v>
      </c>
      <c r="ASX21">
        <v>6.60985961480794E-05</v>
      </c>
      <c r="ASY21">
        <v>-7.283044533672578</v>
      </c>
      <c r="ASZ21">
        <v>-4.278705924483663</v>
      </c>
      <c r="ATA21">
        <v>0.0001505882375531044</v>
      </c>
      <c r="ATK21">
        <v>-0.7417604758497215</v>
      </c>
      <c r="ATL21">
        <v>2.259731226179992</v>
      </c>
      <c r="ATM21">
        <v>1.780139956362409E-05</v>
      </c>
      <c r="ATQ21">
        <v>-6.505566740805345</v>
      </c>
      <c r="ATR21">
        <v>-3.503921935760037</v>
      </c>
      <c r="ATS21">
        <v>2.164306909657561E-05</v>
      </c>
      <c r="ATZ21">
        <v>-10.90880730132476</v>
      </c>
      <c r="AUA21">
        <v>-7.910161461014994</v>
      </c>
      <c r="AUB21">
        <v>1.466998773330455E-05</v>
      </c>
      <c r="AUC21">
        <v>-1.661773194440479</v>
      </c>
      <c r="AUD21">
        <v>1.33572398595145</v>
      </c>
      <c r="AUE21">
        <v>5.011284792435627E-05</v>
      </c>
      <c r="AUL21">
        <v>-6.170809984718238</v>
      </c>
      <c r="AUM21">
        <v>-3.172191312216187</v>
      </c>
      <c r="AUN21">
        <v>1.526452525273147E-05</v>
      </c>
      <c r="AUO21">
        <v>-10.61968645903503</v>
      </c>
      <c r="AUP21">
        <v>-7.611971625021148</v>
      </c>
      <c r="AUQ21">
        <v>0.0004761493108935611</v>
      </c>
      <c r="AUR21">
        <v>5.423799680276301</v>
      </c>
      <c r="AUS21">
        <v>8.42874148753106</v>
      </c>
      <c r="AUT21">
        <v>0.0001953716715454841</v>
      </c>
      <c r="AVA21">
        <v>-4.505458790859216</v>
      </c>
      <c r="AVB21">
        <v>-1.507417624755479</v>
      </c>
      <c r="AVC21">
        <v>3.069624186518591E-05</v>
      </c>
      <c r="AVD21">
        <v>-10.3766854208864</v>
      </c>
      <c r="AVE21">
        <v>-7.394997111558347</v>
      </c>
      <c r="AVF21">
        <v>0.002682544122121848</v>
      </c>
      <c r="AVG21">
        <v>2.751321242150011</v>
      </c>
      <c r="AVH21">
        <v>5.749190716918003</v>
      </c>
      <c r="AVI21">
        <v>3.631310211379202E-05</v>
      </c>
      <c r="AVP21">
        <v>-12.91512038285129</v>
      </c>
      <c r="AVQ21">
        <v>-9.934408937375171</v>
      </c>
      <c r="AVR21">
        <v>0.00297638668496461</v>
      </c>
      <c r="AVS21">
        <v>3.88239611035248</v>
      </c>
      <c r="AVT21">
        <v>6.883881368135714</v>
      </c>
      <c r="AVU21">
        <v>1.764792546125861E-05</v>
      </c>
      <c r="AVY21">
        <v>-2.817793467846703</v>
      </c>
      <c r="AVZ21">
        <v>0.1996315652428897</v>
      </c>
      <c r="AWA21">
        <v>0.002429054225387189</v>
      </c>
      <c r="AWB21">
        <v>5.492784893947434</v>
      </c>
      <c r="AWC21">
        <v>8.494278638066712</v>
      </c>
      <c r="AWD21">
        <v>1.785017195102474E-05</v>
      </c>
      <c r="AWE21">
        <v>-4.12470738664263</v>
      </c>
      <c r="AWF21">
        <v>-1.127326411206765</v>
      </c>
      <c r="AWG21">
        <v>5.48743173403722E-05</v>
      </c>
      <c r="AWH21">
        <v>6.627844998345954</v>
      </c>
      <c r="AWI21">
        <v>9.633003994086414</v>
      </c>
      <c r="AWJ21">
        <v>0.0002129218964006455</v>
      </c>
      <c r="AWT21">
        <v>-4.613515396203585</v>
      </c>
      <c r="AWU21">
        <v>-1.601893734034414</v>
      </c>
      <c r="AWV21">
        <v>0.00108050425259471</v>
      </c>
      <c r="AXI21">
        <v>-3.703577356420813</v>
      </c>
      <c r="AXJ21">
        <v>-0.717547996163182</v>
      </c>
      <c r="AXK21">
        <v>0.001561430198488458</v>
      </c>
      <c r="AXO21">
        <v>-3.56745028988868</v>
      </c>
      <c r="AXP21">
        <v>-0.5710277101909369</v>
      </c>
      <c r="AXQ21">
        <v>0.0001023834881520011</v>
      </c>
      <c r="AXR21">
        <v>2.578135367787799</v>
      </c>
      <c r="AXS21">
        <v>5.573856928256419</v>
      </c>
      <c r="AXT21">
        <v>0.0001464403585893984</v>
      </c>
      <c r="AXU21">
        <v>3.638514679682433</v>
      </c>
      <c r="AXV21">
        <v>6.622477110312968</v>
      </c>
      <c r="AXW21">
        <v>0.00205762905024327</v>
      </c>
      <c r="AYA21">
        <v>-11.19997506947397</v>
      </c>
      <c r="AYB21">
        <v>-8.189317831447832</v>
      </c>
      <c r="AYC21">
        <v>0.0009086137787657241</v>
      </c>
      <c r="AYD21">
        <v>-4.211408779304116</v>
      </c>
      <c r="AYE21">
        <v>-1.217310759197395</v>
      </c>
      <c r="AYF21">
        <v>0.000278666933285368</v>
      </c>
      <c r="AYG21">
        <v>-7.545651602428972</v>
      </c>
      <c r="AYH21">
        <v>-4.557882398930388</v>
      </c>
      <c r="AYI21">
        <v>0.001196739064472509</v>
      </c>
      <c r="AYJ21">
        <v>-6.357966037410057</v>
      </c>
      <c r="AYK21">
        <v>-3.352488036094625</v>
      </c>
      <c r="AYL21">
        <v>0.0002400679872949463</v>
      </c>
      <c r="AYM21">
        <v>2.55367879086209</v>
      </c>
      <c r="AYN21">
        <v>5.551254583644363</v>
      </c>
      <c r="AYO21">
        <v>4.701424507581865E-05</v>
      </c>
      <c r="AYP21">
        <v>-1.727766451097402</v>
      </c>
      <c r="AYQ21">
        <v>1.269774122350193</v>
      </c>
      <c r="AYR21">
        <v>4.839023173341314E-05</v>
      </c>
      <c r="AYV21">
        <v>-3.232677819725124</v>
      </c>
      <c r="AYW21">
        <v>-0.2351147063160687</v>
      </c>
      <c r="AYX21">
        <v>4.750733005701983E-05</v>
      </c>
      <c r="AYY21">
        <v>4.714845693838004</v>
      </c>
      <c r="AYZ21">
        <v>7.721744691978616</v>
      </c>
      <c r="AZA21">
        <v>0.0003807694027532949</v>
      </c>
      <c r="AZE21">
        <v>-5.902249827269065</v>
      </c>
      <c r="AZF21">
        <v>-2.909864141802132</v>
      </c>
      <c r="AZG21">
        <v>0.0004638222864678488</v>
      </c>
      <c r="AZH21">
        <v>-7.758406024048041</v>
      </c>
      <c r="AZI21">
        <v>-4.760175932862292</v>
      </c>
      <c r="AZJ21">
        <v>2.506061768610353E-05</v>
      </c>
      <c r="AZK21">
        <v>-11.50858437245672</v>
      </c>
      <c r="AZL21">
        <v>-8.509037005284807</v>
      </c>
      <c r="AZM21">
        <v>1.639011816463695E-06</v>
      </c>
      <c r="AZN21">
        <v>-2.963640414744653</v>
      </c>
      <c r="AZO21">
        <v>0.04029352814364645</v>
      </c>
      <c r="AZP21">
        <v>0.0001238072531872115</v>
      </c>
      <c r="AZQ21">
        <v>-3.10948556061214</v>
      </c>
      <c r="AZR21">
        <v>-0.1074560059179801</v>
      </c>
      <c r="AZS21">
        <v>3.29527380526878E-05</v>
      </c>
      <c r="BAC21">
        <v>3.810946774382819</v>
      </c>
      <c r="BAD21">
        <v>6.813281389554317</v>
      </c>
      <c r="BAE21">
        <v>4.360342399189333E-05</v>
      </c>
      <c r="BAF21">
        <v>-2.616159355667298</v>
      </c>
      <c r="BAG21">
        <v>0.3845587161884526</v>
      </c>
      <c r="BAH21">
        <v>4.125017520169796E-06</v>
      </c>
      <c r="BAI21">
        <v>2.219693684298765</v>
      </c>
      <c r="BAJ21">
        <v>5.220835540617648</v>
      </c>
      <c r="BAK21">
        <v>1.043068682377566E-05</v>
      </c>
      <c r="BAL21">
        <v>-12.38556905906172</v>
      </c>
      <c r="BAM21">
        <v>-9.387067069623892</v>
      </c>
      <c r="BAN21">
        <v>1.795228515497303E-05</v>
      </c>
      <c r="BAO21">
        <v>-0.758900052135643</v>
      </c>
      <c r="BAP21">
        <v>2.242419704898107</v>
      </c>
      <c r="BAQ21">
        <v>1.393406902506036E-05</v>
      </c>
      <c r="BAU21">
        <v>-4.802833369733515</v>
      </c>
      <c r="BAV21">
        <v>-1.791274797544108</v>
      </c>
      <c r="BAW21">
        <v>0.001068804728461849</v>
      </c>
      <c r="BAX21">
        <v>-5.810486092481078</v>
      </c>
      <c r="BAY21">
        <v>-2.809292098647916</v>
      </c>
      <c r="BAZ21">
        <v>1.140497018902662E-05</v>
      </c>
      <c r="BBA21">
        <v>-5.619044444376579</v>
      </c>
      <c r="BBB21">
        <v>-2.627211996546283</v>
      </c>
      <c r="BBC21">
        <v>0.0005336712675586916</v>
      </c>
      <c r="BBD21">
        <v>-0.7764697618393185</v>
      </c>
      <c r="BBE21">
        <v>2.224083256687965</v>
      </c>
      <c r="BBF21">
        <v>2.446635932148621E-06</v>
      </c>
      <c r="BBG21">
        <v>-4.924954361628168</v>
      </c>
      <c r="BBH21">
        <v>-1.965516923146115</v>
      </c>
      <c r="BBI21">
        <v>0.01316257117517803</v>
      </c>
      <c r="BBJ21">
        <v>4.746534829946328</v>
      </c>
      <c r="BBK21">
        <v>7.743990672908143</v>
      </c>
      <c r="BBL21">
        <v>5.178188027958834E-05</v>
      </c>
      <c r="BBS21">
        <v>-8.924218914019201</v>
      </c>
      <c r="BBT21">
        <v>-5.928091274691943</v>
      </c>
      <c r="BBU21">
        <v>0.0001199614174383768</v>
      </c>
      <c r="BBV21">
        <v>-9.750902396180223</v>
      </c>
      <c r="BBW21">
        <v>-6.752041284703143</v>
      </c>
      <c r="BBX21">
        <v>1.037653654111505E-05</v>
      </c>
      <c r="BCB21">
        <v>-2.383767919689786</v>
      </c>
      <c r="BCC21">
        <v>0.6147743116892144</v>
      </c>
      <c r="BCD21">
        <v>1.700071481897792E-05</v>
      </c>
      <c r="BCE21">
        <v>-1.125840113111025</v>
      </c>
      <c r="BCF21">
        <v>1.884086580258959</v>
      </c>
      <c r="BCG21">
        <v>0.0007883139300935056</v>
      </c>
      <c r="BCH21">
        <v>7.091359824719224</v>
      </c>
      <c r="BCI21">
        <v>10.089546146267</v>
      </c>
      <c r="BCJ21">
        <v>2.631543622448088E-05</v>
      </c>
      <c r="BCK21">
        <v>1.045239278460554</v>
      </c>
      <c r="BCL21">
        <v>4.044015914283566</v>
      </c>
      <c r="BCM21">
        <v>1.197295927629339E-05</v>
      </c>
      <c r="BCN21">
        <v>-8.10260652122609</v>
      </c>
      <c r="BCO21">
        <v>-5.105218136363386</v>
      </c>
      <c r="BCP21">
        <v>5.456426900285285E-05</v>
      </c>
      <c r="BCQ21">
        <v>-7.358941032922105</v>
      </c>
      <c r="BCR21">
        <v>-4.394370579931591</v>
      </c>
      <c r="BCS21">
        <v>0.0100420224103792</v>
      </c>
      <c r="BCZ21">
        <v>-4.572595716767919</v>
      </c>
      <c r="BDA21">
        <v>-1.579811665977338</v>
      </c>
      <c r="BDB21">
        <v>0.0004165593839434244</v>
      </c>
      <c r="BDC21">
        <v>5.265415598057546</v>
      </c>
      <c r="BDD21">
        <v>8.246993200419546</v>
      </c>
      <c r="BDE21">
        <v>0.00271507787786071</v>
      </c>
      <c r="BDI21">
        <v>-8.59350204392668</v>
      </c>
      <c r="BDJ21">
        <v>-5.588367777301845</v>
      </c>
      <c r="BDK21">
        <v>0.0002108855501991625</v>
      </c>
      <c r="BDL21">
        <v>-8.865199005643097</v>
      </c>
      <c r="BDM21">
        <v>-5.871819751863006</v>
      </c>
      <c r="BDN21">
        <v>0.0003506742440674959</v>
      </c>
      <c r="BDO21">
        <v>-3.590666525332383</v>
      </c>
      <c r="BDP21">
        <v>-0.5887243445002617</v>
      </c>
      <c r="BDQ21">
        <v>3.0176531077264E-05</v>
      </c>
      <c r="BDU21">
        <v>-5.759169157243563</v>
      </c>
      <c r="BDV21">
        <v>-2.750169455908928</v>
      </c>
      <c r="BDW21">
        <v>0.0006479569929011139</v>
      </c>
      <c r="BDX21">
        <v>-3.070015943178438</v>
      </c>
      <c r="BDY21">
        <v>-0.07065751224664497</v>
      </c>
      <c r="BDZ21">
        <v>3.292886954236609E-06</v>
      </c>
      <c r="BEA21">
        <v>-1.312399540770918</v>
      </c>
      <c r="BEB21">
        <v>1.689655241776827</v>
      </c>
      <c r="BEC21">
        <v>3.377705054815567E-05</v>
      </c>
      <c r="BED21">
        <v>-5.635124813649742</v>
      </c>
      <c r="BEE21">
        <v>-2.642258132813852</v>
      </c>
      <c r="BEF21">
        <v>0.000407073938376507</v>
      </c>
      <c r="BEG21">
        <v>-3.566052256662921</v>
      </c>
      <c r="BEH21">
        <v>-0.5676049785069617</v>
      </c>
      <c r="BEI21">
        <v>1.928756099969073E-05</v>
      </c>
      <c r="BEM21">
        <v>-1.732424708791128</v>
      </c>
      <c r="BEN21">
        <v>1.256736514676062</v>
      </c>
      <c r="BEO21">
        <v>0.0009398326138254191</v>
      </c>
      <c r="BEP21">
        <v>5.989688121672785</v>
      </c>
      <c r="BEQ21">
        <v>8.993453512714337</v>
      </c>
      <c r="BER21">
        <v>0.00011342535756643</v>
      </c>
      <c r="BEV21">
        <v>-4.74250650529366</v>
      </c>
      <c r="BEW21">
        <v>-1.749679335784643</v>
      </c>
      <c r="BEX21">
        <v>0.0004115959780190347</v>
      </c>
      <c r="BEY21">
        <v>-9.881342652363779</v>
      </c>
      <c r="BEZ21">
        <v>-6.887350863019509</v>
      </c>
      <c r="BFA21">
        <v>0.0002887887622689973</v>
      </c>
      <c r="BFB21">
        <v>6.269233103075926</v>
      </c>
      <c r="BFC21">
        <v>9.267201594651132</v>
      </c>
      <c r="BFD21">
        <v>3.30162118400844E-05</v>
      </c>
      <c r="BFH21">
        <v>-7.128010513860264</v>
      </c>
      <c r="BFI21">
        <v>-4.130121555785229</v>
      </c>
      <c r="BFJ21">
        <v>3.565198407168045E-05</v>
      </c>
      <c r="BFN21">
        <v>-0.6218759643225479</v>
      </c>
      <c r="BFO21">
        <v>2.376093092095492</v>
      </c>
      <c r="BFP21">
        <v>3.299785466483932E-05</v>
      </c>
      <c r="BFQ21">
        <v>-2.794317342103075</v>
      </c>
      <c r="BFR21">
        <v>0.1681225212985061</v>
      </c>
      <c r="BFS21">
        <v>0.01128611089033532</v>
      </c>
      <c r="BFW21">
        <v>-0.5602894922394956</v>
      </c>
      <c r="BFX21">
        <v>2.436576292137868</v>
      </c>
      <c r="BFY21">
        <v>7.858646055342374E-05</v>
      </c>
      <c r="BGC21">
        <v>-3.027640871647283</v>
      </c>
      <c r="BGD21">
        <v>-0.02976554162242517</v>
      </c>
      <c r="BGE21">
        <v>3.611378002616837E-05</v>
      </c>
      <c r="BGO21">
        <v>-0.2655759302449108</v>
      </c>
      <c r="BGP21">
        <v>2.74461872141407</v>
      </c>
      <c r="BGQ21">
        <v>0.0008314473795836096</v>
      </c>
      <c r="BGR21">
        <v>3.633880789378559</v>
      </c>
      <c r="BGS21">
        <v>6.632935138170178</v>
      </c>
      <c r="BGT21">
        <v>7.154049663295764E-06</v>
      </c>
      <c r="BGU21">
        <v>-0.2308976748585944</v>
      </c>
      <c r="BGV21">
        <v>2.780523508063533</v>
      </c>
      <c r="BGW21">
        <v>0.001043547354725588</v>
      </c>
      <c r="BGX21">
        <v>-9.531895106440295</v>
      </c>
      <c r="BGY21">
        <v>-6.533793440394803</v>
      </c>
      <c r="BGZ21">
        <v>2.882937442268369E-05</v>
      </c>
      <c r="BHD21">
        <v>-6.720682255928827</v>
      </c>
      <c r="BHE21">
        <v>-3.71592876586619</v>
      </c>
      <c r="BHF21">
        <v>0.0001807653422046869</v>
      </c>
      <c r="BHM21">
        <v>2.256534764731446</v>
      </c>
      <c r="BHN21">
        <v>5.251912819914963</v>
      </c>
      <c r="BHO21">
        <v>0.0001708989910928496</v>
      </c>
      <c r="BHP21">
        <v>2.076997958664015</v>
      </c>
      <c r="BHQ21">
        <v>5.078573817484329</v>
      </c>
      <c r="BHR21">
        <v>1.986664817247668E-05</v>
      </c>
      <c r="BHS21">
        <v>2.810495040012022</v>
      </c>
      <c r="BHT21">
        <v>5.811732532304305</v>
      </c>
      <c r="BHU21">
        <v>1.225109738767173E-05</v>
      </c>
      <c r="BHV21">
        <v>3.400638921945825</v>
      </c>
      <c r="BHW21">
        <v>6.402545969937349</v>
      </c>
      <c r="BHX21">
        <v>2.909465633581161E-05</v>
      </c>
      <c r="BIH21">
        <v>0.06691432331159877</v>
      </c>
      <c r="BII21">
        <v>3.063865333463642</v>
      </c>
      <c r="BIJ21">
        <v>7.437071274354179E-05</v>
      </c>
      <c r="BIK21">
        <v>6.159591073878906</v>
      </c>
      <c r="BIL21">
        <v>9.154990440869613</v>
      </c>
      <c r="BIM21">
        <v>0.0001693265926896304</v>
      </c>
      <c r="BIN21">
        <v>9.62275156756824</v>
      </c>
      <c r="BIO21">
        <v>12.62451175305926</v>
      </c>
      <c r="BIP21">
        <v>2.478602370244968E-05</v>
      </c>
      <c r="BIQ21">
        <v>-4.318415034219585</v>
      </c>
      <c r="BIR21">
        <v>-1.320197612397954</v>
      </c>
      <c r="BIS21">
        <v>2.54206796959825E-05</v>
      </c>
      <c r="BIZ21">
        <v>2.281772736736547</v>
      </c>
      <c r="BJA21">
        <v>5.287353660791449</v>
      </c>
      <c r="BJB21">
        <v>0.0002491737064525972</v>
      </c>
      <c r="BJF21">
        <v>4.300935899599113</v>
      </c>
      <c r="BJG21">
        <v>7.298967781667484</v>
      </c>
      <c r="BJH21">
        <v>3.0987905542414E-05</v>
      </c>
      <c r="BJL21">
        <v>-6.818537308400235</v>
      </c>
      <c r="BJM21">
        <v>-3.820027869538483</v>
      </c>
      <c r="BJN21">
        <v>1.777418005483802E-05</v>
      </c>
      <c r="BJR21">
        <v>-2.662817327919595</v>
      </c>
      <c r="BJS21">
        <v>0.3389395070373692</v>
      </c>
      <c r="BJT21">
        <v>2.469175252810725E-05</v>
      </c>
      <c r="BJX21">
        <v>-3.866566699670953</v>
      </c>
      <c r="BJY21">
        <v>-0.868250269995834</v>
      </c>
      <c r="BJZ21">
        <v>2.267527231054679E-05</v>
      </c>
      <c r="BKA21">
        <v>-8.123548477361025</v>
      </c>
      <c r="BKB21">
        <v>-5.126184383958498</v>
      </c>
      <c r="BKC21">
        <v>5.558402872482441E-05</v>
      </c>
      <c r="BKJ21">
        <v>9.428530412985369</v>
      </c>
      <c r="BKK21">
        <v>12.40419195212339</v>
      </c>
      <c r="BKL21">
        <v>0.004738885417041012</v>
      </c>
      <c r="BKS21">
        <v>0.6205475890131302</v>
      </c>
      <c r="BKT21">
        <v>3.619425010357588</v>
      </c>
      <c r="BKU21">
        <v>1.008146270303974E-05</v>
      </c>
      <c r="BKV21">
        <v>-1.327011702227953</v>
      </c>
      <c r="BKW21">
        <v>1.674860867632807</v>
      </c>
      <c r="BKX21">
        <v>2.805214306741409E-05</v>
      </c>
      <c r="BKY21">
        <v>-4.510257689350035</v>
      </c>
      <c r="BKZ21">
        <v>-1.512105861371029</v>
      </c>
      <c r="BLA21">
        <v>2.732591855348592E-05</v>
      </c>
      <c r="BLE21">
        <v>4.596761754233547</v>
      </c>
      <c r="BLF21">
        <v>7.593193367740764</v>
      </c>
      <c r="BLG21">
        <v>0.0001018670572950165</v>
      </c>
      <c r="BLH21">
        <v>4.643589532037585</v>
      </c>
      <c r="BLI21">
        <v>7.641417413647315</v>
      </c>
      <c r="BLJ21">
        <v>3.774478641078867E-05</v>
      </c>
      <c r="BLK21">
        <v>-1.707525259461594</v>
      </c>
      <c r="BLL21">
        <v>1.294775270537809</v>
      </c>
      <c r="BLM21">
        <v>4.2339506225209E-05</v>
      </c>
      <c r="BLN21">
        <v>-8.356902012451236</v>
      </c>
      <c r="BLO21">
        <v>-5.361274400399696</v>
      </c>
      <c r="BLP21">
        <v>0.0001529422109747106</v>
      </c>
      <c r="BLQ21">
        <v>-4.697569494771999</v>
      </c>
      <c r="BLR21">
        <v>-1.698896412968596</v>
      </c>
      <c r="BLS21">
        <v>1.408569520367537E-05</v>
      </c>
      <c r="BLT21">
        <v>-1.81974806597525</v>
      </c>
      <c r="BLU21">
        <v>1.168275759147523</v>
      </c>
      <c r="BLV21">
        <v>0.001147430117519495</v>
      </c>
      <c r="BLW21">
        <v>-4.352324759651255</v>
      </c>
      <c r="BLX21">
        <v>-1.348481663989176</v>
      </c>
      <c r="BLY21">
        <v>0.0001181550741431213</v>
      </c>
      <c r="BLZ21">
        <v>-9.530248035426878</v>
      </c>
      <c r="BMA21">
        <v>-6.513021132986278</v>
      </c>
      <c r="BMB21">
        <v>0.002374129341583476</v>
      </c>
      <c r="BMC21">
        <v>4.269812982152594</v>
      </c>
      <c r="BMD21">
        <v>7.264147785111489</v>
      </c>
      <c r="BME21">
        <v>0.0002567556601163404</v>
      </c>
      <c r="BML21">
        <v>-9.418961544017103</v>
      </c>
      <c r="BMM21">
        <v>-6.41281152683916</v>
      </c>
      <c r="BMN21">
        <v>0.0003025816903119028</v>
      </c>
      <c r="BMO21">
        <v>5.944926053793857</v>
      </c>
      <c r="BMP21">
        <v>8.94155890107295</v>
      </c>
      <c r="BMQ21">
        <v>9.070173956728752E-05</v>
      </c>
      <c r="BMR21">
        <v>2.491200489758208</v>
      </c>
      <c r="BMS21">
        <v>5.488812801558509</v>
      </c>
      <c r="BMT21">
        <v>4.560843951186035E-05</v>
      </c>
      <c r="BMU21">
        <v>3.622997205980598</v>
      </c>
      <c r="BMV21">
        <v>6.62522056081042</v>
      </c>
      <c r="BMW21">
        <v>3.954645359435238E-05</v>
      </c>
      <c r="BNA21">
        <v>0.5980506220672754</v>
      </c>
      <c r="BNB21">
        <v>3.588901420335261</v>
      </c>
      <c r="BNC21">
        <v>0.000669663138664842</v>
      </c>
      <c r="BNG21">
        <v>4.942785961654247</v>
      </c>
      <c r="BNH21">
        <v>7.947133250011123</v>
      </c>
      <c r="BNI21">
        <v>0.0001511913284626548</v>
      </c>
      <c r="BNM21">
        <v>-2.454287564265407</v>
      </c>
      <c r="BNN21">
        <v>0.5470106582957502</v>
      </c>
      <c r="BNO21">
        <v>1.348305454638261E-05</v>
      </c>
      <c r="BNP21">
        <v>5.14715582650518</v>
      </c>
      <c r="BNQ21">
        <v>8.16075341575918</v>
      </c>
      <c r="BNR21">
        <v>0.001479155468163996</v>
      </c>
      <c r="BNS21">
        <v>9.729194345025153</v>
      </c>
      <c r="BNT21">
        <v>12.713715878867</v>
      </c>
      <c r="BNU21">
        <v>0.001916663316873324</v>
      </c>
      <c r="BNV21">
        <v>-1.275352100986735</v>
      </c>
      <c r="BNW21">
        <v>1.725911676409805</v>
      </c>
      <c r="BNX21">
        <v>1.277706646403977E-05</v>
      </c>
      <c r="BNY21">
        <v>4.428753053982687</v>
      </c>
      <c r="BNZ21">
        <v>7.426141901768292</v>
      </c>
      <c r="BOA21">
        <v>5.454492709391032E-05</v>
      </c>
      <c r="BOB21">
        <v>-11.0322708495381</v>
      </c>
      <c r="BOC21">
        <v>-8.030339622932043</v>
      </c>
      <c r="BOD21">
        <v>2.983708963149634E-05</v>
      </c>
      <c r="BOE21">
        <v>-6.144609614640281</v>
      </c>
      <c r="BOF21">
        <v>-3.143487536764853</v>
      </c>
      <c r="BOG21">
        <v>1.007247006819924E-05</v>
      </c>
      <c r="BOK21">
        <v>-7.088107274247487</v>
      </c>
      <c r="BOL21">
        <v>-4.089740603940476</v>
      </c>
      <c r="BOM21">
        <v>2.134212708800546E-05</v>
      </c>
      <c r="BON21">
        <v>-2.360510347958831</v>
      </c>
      <c r="BOO21">
        <v>0.6379410218368037</v>
      </c>
      <c r="BOP21">
        <v>1.918604407898966E-05</v>
      </c>
      <c r="BOT21">
        <v>-4.150870217322536</v>
      </c>
      <c r="BOU21">
        <v>-1.159747479438743</v>
      </c>
      <c r="BOV21">
        <v>0.0006304462614386867</v>
      </c>
      <c r="BOW21">
        <v>0.4212301844334791</v>
      </c>
      <c r="BOX21">
        <v>3.409343567836352</v>
      </c>
      <c r="BOY21">
        <v>0.001130333233016798</v>
      </c>
      <c r="BPF21">
        <v>-0.7832441587592969</v>
      </c>
      <c r="BPG21">
        <v>2.22218557439085</v>
      </c>
      <c r="BPH21">
        <v>0.0002358560166543793</v>
      </c>
      <c r="BPI21">
        <v>6.553734236066961</v>
      </c>
      <c r="BPJ21">
        <v>9.56248912842365</v>
      </c>
      <c r="BPK21">
        <v>0.0006131851214176488</v>
      </c>
      <c r="BPL21">
        <v>3.587113107972415</v>
      </c>
      <c r="BPM21">
        <v>6.588498062233761</v>
      </c>
      <c r="BPN21">
        <v>1.534478644814867E-05</v>
      </c>
      <c r="BPX21">
        <v>3.418308295428305</v>
      </c>
      <c r="BPY21">
        <v>6.420788481679392</v>
      </c>
      <c r="BPZ21">
        <v>4.921059072065812E-05</v>
      </c>
      <c r="BQD21">
        <v>-8.389736565102746</v>
      </c>
      <c r="BQE21">
        <v>-5.386455419968009</v>
      </c>
      <c r="BQF21">
        <v>8.612730716168879E-05</v>
      </c>
      <c r="BQG21">
        <v>-0.1924352690116849</v>
      </c>
      <c r="BQH21">
        <v>2.797406152743529</v>
      </c>
      <c r="BQI21">
        <v>0.000825573695643506</v>
      </c>
      <c r="BQJ21">
        <v>4.179320249669731</v>
      </c>
      <c r="BQK21">
        <v>7.178387639085063</v>
      </c>
      <c r="BQL21">
        <v>6.958100021076371E-06</v>
      </c>
      <c r="BQP21">
        <v>3.365679064247705</v>
      </c>
      <c r="BQQ21">
        <v>6.357254692362227</v>
      </c>
      <c r="BQR21">
        <v>0.0005677603333186811</v>
      </c>
      <c r="BQS21">
        <v>-7.409494905468063</v>
      </c>
      <c r="BQT21">
        <v>-4.392899978872482</v>
      </c>
      <c r="BQU21">
        <v>0.002203132709701813</v>
      </c>
      <c r="BQV21">
        <v>-4.514463693231444</v>
      </c>
      <c r="BQW21">
        <v>-1.511691019445487</v>
      </c>
      <c r="BQX21">
        <v>6.15017593866464E-05</v>
      </c>
      <c r="BQY21">
        <v>-5.976266969994972</v>
      </c>
      <c r="BQZ21">
        <v>-2.974807379882483</v>
      </c>
      <c r="BRA21">
        <v>1.704322637182014E-05</v>
      </c>
      <c r="BRB21">
        <v>-4.226512139073986</v>
      </c>
      <c r="BRC21">
        <v>-1.222341819617283</v>
      </c>
      <c r="BRD21">
        <v>0.0001391325149676217</v>
      </c>
      <c r="BRH21">
        <v>6.921774516642182</v>
      </c>
      <c r="BRI21">
        <v>9.924322408472584</v>
      </c>
      <c r="BRJ21">
        <v>5.193402223544509E-05</v>
      </c>
      <c r="BRK21">
        <v>5.387775267092413</v>
      </c>
      <c r="BRL21">
        <v>8.389300146505123</v>
      </c>
      <c r="BRM21">
        <v>1.860205778646683E-05</v>
      </c>
      <c r="BRN21">
        <v>-5.550425603619135</v>
      </c>
      <c r="BRO21">
        <v>-2.550262324152935</v>
      </c>
      <c r="BRP21">
        <v>2.132814726607029E-07</v>
      </c>
      <c r="BRT21">
        <v>0.5643257231467221</v>
      </c>
      <c r="BRU21">
        <v>3.563480915899767</v>
      </c>
      <c r="BRV21">
        <v>5.709594276060192E-06</v>
      </c>
      <c r="BRW21">
        <v>-2.795541487026469</v>
      </c>
      <c r="BRX21">
        <v>0.2252393903945677</v>
      </c>
      <c r="BRY21">
        <v>0.003454758931105309</v>
      </c>
      <c r="BRZ21">
        <v>-2.61994747821051</v>
      </c>
      <c r="BSA21">
        <v>0.3766044018474066</v>
      </c>
      <c r="BSB21">
        <v>9.511624907995103E-05</v>
      </c>
      <c r="BSC21">
        <v>-4.580815456753244</v>
      </c>
      <c r="BSD21">
        <v>-1.588768021953651</v>
      </c>
      <c r="BSE21">
        <v>0.0005059463461337802</v>
      </c>
      <c r="BSF21">
        <v>-0.1163680054426091</v>
      </c>
      <c r="BSG21">
        <v>2.885986544545387</v>
      </c>
      <c r="BSH21">
        <v>4.435124516779251E-05</v>
      </c>
      <c r="BSI21">
        <v>3.535267436147031</v>
      </c>
      <c r="BSJ21">
        <v>6.531709130881097</v>
      </c>
      <c r="BSK21">
        <v>0.0001012922909245785</v>
      </c>
      <c r="BSL21">
        <v>3.749805891597348</v>
      </c>
      <c r="BSM21">
        <v>6.755169672408617</v>
      </c>
      <c r="BSN21">
        <v>0.0002301611567307368</v>
      </c>
      <c r="BSO21">
        <v>-11.04867042119198</v>
      </c>
      <c r="BSP21">
        <v>-8.053512526399016</v>
      </c>
      <c r="BSQ21">
        <v>0.0001875678626877647</v>
      </c>
      <c r="BSR21">
        <v>-7.778336416838478</v>
      </c>
      <c r="BSS21">
        <v>-4.783788691202427</v>
      </c>
      <c r="BST21">
        <v>0.0002378183659182343</v>
      </c>
      <c r="BSU21">
        <v>-4.209386364087716</v>
      </c>
      <c r="BSV21">
        <v>-1.215716111190434</v>
      </c>
      <c r="BSW21">
        <v>0.0003205255870748845</v>
      </c>
      <c r="BTD21">
        <v>-4.780195432378833</v>
      </c>
      <c r="BTE21">
        <v>-1.78238010767208</v>
      </c>
      <c r="BTF21">
        <v>3.818244909540087E-05</v>
      </c>
      <c r="BTG21">
        <v>4.119910659780919</v>
      </c>
      <c r="BTH21">
        <v>7.110164840017053</v>
      </c>
      <c r="BTI21">
        <v>0.000759848022958126</v>
      </c>
      <c r="BTM21">
        <v>-6.966318543743431</v>
      </c>
      <c r="BTN21">
        <v>-3.965143452110245</v>
      </c>
      <c r="BTO21">
        <v>1.104672277106718E-05</v>
      </c>
      <c r="BTP21">
        <v>5.740132025083458</v>
      </c>
      <c r="BTQ21">
        <v>8.739007097322508</v>
      </c>
      <c r="BTR21">
        <v>1.012369973884326E-05</v>
      </c>
      <c r="BTV21">
        <v>4.359205486671025</v>
      </c>
      <c r="BTW21">
        <v>7.361297128913129</v>
      </c>
      <c r="BTX21">
        <v>3.499973815163106E-05</v>
      </c>
      <c r="BTY21">
        <v>3.507498838940662</v>
      </c>
      <c r="BTZ21">
        <v>6.509049375378811</v>
      </c>
      <c r="BUA21">
        <v>1.923330596822113E-05</v>
      </c>
      <c r="BUB21">
        <v>-8.058491905694254</v>
      </c>
      <c r="BUC21">
        <v>-5.054205182939459</v>
      </c>
      <c r="BUD21">
        <v>0.0001470079358118272</v>
      </c>
      <c r="BUE21">
        <v>4.379979253759001</v>
      </c>
      <c r="BUF21">
        <v>7.369969611119418</v>
      </c>
      <c r="BUG21">
        <v>0.0008015435661772</v>
      </c>
      <c r="BUK21">
        <v>-0.1301551515713601</v>
      </c>
      <c r="BUL21">
        <v>2.868293807518377</v>
      </c>
      <c r="BUM21">
        <v>1.924582324247117E-05</v>
      </c>
      <c r="BUW21">
        <v>3.696221147147193</v>
      </c>
      <c r="BUX21">
        <v>6.700309377504073</v>
      </c>
      <c r="BUY21">
        <v>0.0001337090196073574</v>
      </c>
      <c r="BVC21">
        <v>-12.12158518475961</v>
      </c>
      <c r="BVD21">
        <v>-9.129857599075072</v>
      </c>
      <c r="BVE21">
        <v>0.0005474627088534902</v>
      </c>
      <c r="BVF21">
        <v>-1.745714920964558</v>
      </c>
      <c r="BVG21">
        <v>1.250476945844935</v>
      </c>
      <c r="BVH21">
        <v>0.0001160150271731208</v>
      </c>
      <c r="BVO21">
        <v>4.410628663057357</v>
      </c>
      <c r="BVP21">
        <v>7.404779138415584</v>
      </c>
      <c r="BVQ21">
        <v>0.0002737355082776053</v>
      </c>
      <c r="BVR21">
        <v>0.2645084087976509</v>
      </c>
      <c r="BVS21">
        <v>3.265951012321391</v>
      </c>
      <c r="BVT21">
        <v>1.664883941365227E-05</v>
      </c>
      <c r="BVU21">
        <v>3.602733399132291</v>
      </c>
      <c r="BVV21">
        <v>6.607447817984164</v>
      </c>
      <c r="BVW21">
        <v>0.0001778059608871696</v>
      </c>
      <c r="BWA21">
        <v>-6.323974346632185</v>
      </c>
      <c r="BWB21">
        <v>-3.32716666215939</v>
      </c>
      <c r="BWC21">
        <v>8.152702740190161E-05</v>
      </c>
      <c r="BWD21">
        <v>-1.221603521102195</v>
      </c>
      <c r="BWE21">
        <v>1.777073636495895</v>
      </c>
      <c r="BWF21">
        <v>1.399929616232924E-05</v>
      </c>
      <c r="BWG21">
        <v>4.43875730340139</v>
      </c>
      <c r="BWH21">
        <v>7.451455706378481</v>
      </c>
      <c r="BWI21">
        <v>0.001289995505348774</v>
      </c>
      <c r="BWJ21">
        <v>-5.877352091079899</v>
      </c>
      <c r="BWK21">
        <v>-2.882417569510653</v>
      </c>
      <c r="BWL21">
        <v>0.0002052725738594541</v>
      </c>
      <c r="BWM21">
        <v>-6.624185594426191</v>
      </c>
      <c r="BWN21">
        <v>-3.622523404761583</v>
      </c>
      <c r="BWO21">
        <v>2.210299584902733E-05</v>
      </c>
      <c r="BWP21">
        <v>-4.542393137447115</v>
      </c>
      <c r="BWQ21">
        <v>-1.553195326506887</v>
      </c>
      <c r="BWR21">
        <v>0.0009334983078645848</v>
      </c>
      <c r="BWV21">
        <v>2.34929052110288</v>
      </c>
      <c r="BWW21">
        <v>5.358470913550327</v>
      </c>
      <c r="BWX21">
        <v>0.0006742368439132259</v>
      </c>
      <c r="BXH21">
        <v>-3.62108111059442</v>
      </c>
      <c r="BXI21">
        <v>-0.6165648655724052</v>
      </c>
      <c r="BXJ21">
        <v>0.0001631717527909603</v>
      </c>
      <c r="BXK21">
        <v>1.038409092324455</v>
      </c>
      <c r="BXL21">
        <v>4.058804836330475</v>
      </c>
      <c r="BXM21">
        <v>0.003327890988472828</v>
      </c>
      <c r="BXN21">
        <v>-5.836045372605499</v>
      </c>
      <c r="BXO21">
        <v>-2.840136976615149</v>
      </c>
      <c r="BXP21">
        <v>0.0001339297869742518</v>
      </c>
      <c r="BXQ21">
        <v>-5.000864140657573</v>
      </c>
      <c r="BXR21">
        <v>-2.024645021719245</v>
      </c>
      <c r="BXS21">
        <v>0.00452424243255528</v>
      </c>
      <c r="BXT21">
        <v>1.202984723323833</v>
      </c>
      <c r="BXU21">
        <v>4.212678618382977</v>
      </c>
      <c r="BXV21">
        <v>0.000751772811341654</v>
      </c>
      <c r="BXW21">
        <v>-8.804253110039429</v>
      </c>
      <c r="BXX21">
        <v>-5.80664976579469</v>
      </c>
      <c r="BXY21">
        <v>4.595167047379863E-05</v>
      </c>
      <c r="BXZ21">
        <v>-9.496183385161729</v>
      </c>
      <c r="BYA21">
        <v>-6.484632847924701</v>
      </c>
      <c r="BYB21">
        <v>0.00106731928371175</v>
      </c>
      <c r="BYF21">
        <v>-7.974541944865244</v>
      </c>
      <c r="BYG21">
        <v>-4.974329302706058</v>
      </c>
      <c r="BYH21">
        <v>3.617335029052706E-07</v>
      </c>
      <c r="BYO21">
        <v>-7.843768734548395</v>
      </c>
      <c r="BYP21">
        <v>-4.846853757888673</v>
      </c>
      <c r="BYQ21">
        <v>7.613895208046616E-05</v>
      </c>
      <c r="BYR21">
        <v>-7.710999256558148</v>
      </c>
      <c r="BYS21">
        <v>-4.706123615691546</v>
      </c>
      <c r="BYT21">
        <v>0.0001901749908806857</v>
      </c>
      <c r="BZA21">
        <v>-5.086754766816352</v>
      </c>
      <c r="BZB21">
        <v>-2.084829147610348</v>
      </c>
      <c r="BZC21">
        <v>2.966407461225807E-05</v>
      </c>
      <c r="BZD21">
        <v>-6.51595112224141</v>
      </c>
      <c r="BZE21">
        <v>-3.518571527312127</v>
      </c>
      <c r="BZF21">
        <v>5.493218187708849E-05</v>
      </c>
      <c r="BZJ21">
        <v>-10.75499286156795</v>
      </c>
      <c r="BZK21">
        <v>-7.757893478135319</v>
      </c>
      <c r="BZL21">
        <v>6.730861176704344E-05</v>
      </c>
      <c r="BZM21">
        <v>-0.4950685431074237</v>
      </c>
      <c r="BZN21">
        <v>2.50816338395421</v>
      </c>
      <c r="BZO21">
        <v>8.356282025376018E-05</v>
      </c>
      <c r="BZP21">
        <v>1.941328613984114</v>
      </c>
      <c r="BZQ21">
        <v>4.946799375484753</v>
      </c>
      <c r="BZR21">
        <v>0.0002394338511749783</v>
      </c>
      <c r="BZS21">
        <v>7.157283485728675</v>
      </c>
      <c r="BZT21">
        <v>10.17842625352882</v>
      </c>
      <c r="BZU21">
        <v>0.003576133042007241</v>
      </c>
      <c r="BZV21">
        <v>-2.908992493778039</v>
      </c>
      <c r="BZW21">
        <v>0.09159644501444396</v>
      </c>
      <c r="BZX21">
        <v>2.774791210333877E-06</v>
      </c>
      <c r="BZY21">
        <v>3.221783141272259</v>
      </c>
      <c r="BZZ21">
        <v>6.228979044152547</v>
      </c>
      <c r="CAA21">
        <v>0.0004142481461003146</v>
      </c>
      <c r="CAB21">
        <v>-11.53123531800671</v>
      </c>
      <c r="CAC21">
        <v>-8.526432180729465</v>
      </c>
      <c r="CAD21">
        <v>0.0001845610216328609</v>
      </c>
      <c r="CAE21">
        <v>2.695388211362165</v>
      </c>
      <c r="CAF21">
        <v>5.67983883429685</v>
      </c>
      <c r="CAG21">
        <v>0.001934265016954644</v>
      </c>
      <c r="CAK21">
        <v>1.993060892881218</v>
      </c>
      <c r="CAL21">
        <v>4.997079123272242</v>
      </c>
      <c r="CAM21">
        <v>0.0001291694038028412</v>
      </c>
      <c r="CAN21">
        <v>0.09428581925917667</v>
      </c>
      <c r="CAO21">
        <v>3.091385395292504</v>
      </c>
      <c r="CAP21">
        <v>6.729967349157842E-05</v>
      </c>
      <c r="CAQ21">
        <v>-9.818354817688634</v>
      </c>
      <c r="CAR21">
        <v>-6.827654432700951</v>
      </c>
      <c r="CAS21">
        <v>0.0006918627150183645</v>
      </c>
      <c r="CAT21">
        <v>-0.2593521910500592</v>
      </c>
      <c r="CAU21">
        <v>2.750214269502858</v>
      </c>
      <c r="CAV21">
        <v>0.0007321373400841516</v>
      </c>
      <c r="CAZ21">
        <v>-2.787166220096755</v>
      </c>
      <c r="CBA21">
        <v>0.216796290152652</v>
      </c>
      <c r="CBB21">
        <v>0.0001256118998132563</v>
      </c>
      <c r="CBC21">
        <v>4.890656317264973</v>
      </c>
      <c r="CBD21">
        <v>7.893414295502669</v>
      </c>
      <c r="CBE21">
        <v>6.085155167684137E-05</v>
      </c>
      <c r="CBF21">
        <v>-0.526966445064537</v>
      </c>
      <c r="CBG21">
        <v>2.466393673247597</v>
      </c>
      <c r="CBH21">
        <v>0.0003527042306308778</v>
      </c>
      <c r="CBI21">
        <v>0.6573079028366657</v>
      </c>
      <c r="CBJ21">
        <v>3.648974895419751</v>
      </c>
      <c r="CBK21">
        <v>0.0005555121008828247</v>
      </c>
      <c r="CBL21">
        <v>3.833322473012174</v>
      </c>
      <c r="CBM21">
        <v>6.822584967679042</v>
      </c>
      <c r="CBN21">
        <v>0.0009223521662323056</v>
      </c>
      <c r="CBO21">
        <v>5.372148390857792</v>
      </c>
      <c r="CBP21">
        <v>8.368882496919218</v>
      </c>
      <c r="CBQ21">
        <v>8.532850574409858E-05</v>
      </c>
      <c r="CBU21">
        <v>-7.745164200228438</v>
      </c>
      <c r="CBV21">
        <v>-4.747581960734752</v>
      </c>
      <c r="CBW21">
        <v>4.676452692710951E-05</v>
      </c>
      <c r="CCA21">
        <v>-0.03931720089439317</v>
      </c>
      <c r="CCB21">
        <v>2.958145862552816</v>
      </c>
      <c r="CCC21">
        <v>5.148837658307738E-05</v>
      </c>
      <c r="CCJ21">
        <v>-4.740349481297915</v>
      </c>
      <c r="CCK21">
        <v>-1.691884556700828</v>
      </c>
      <c r="CCL21">
        <v>0.01879079132961059</v>
      </c>
      <c r="CCP21">
        <v>0.6962026688250844</v>
      </c>
      <c r="CCQ21">
        <v>3.69364237486436</v>
      </c>
      <c r="CCR21">
        <v>5.244084132256251E-05</v>
      </c>
      <c r="CCS21">
        <v>0.09934947036724794</v>
      </c>
      <c r="CCT21">
        <v>3.102396009546589</v>
      </c>
      <c r="CCU21">
        <v>7.425120777005899E-05</v>
      </c>
      <c r="CDE21">
        <v>6.466503168814265</v>
      </c>
      <c r="CDF21">
        <v>9.470665246803568</v>
      </c>
      <c r="CDG21">
        <v>0.000138583145512325</v>
      </c>
      <c r="CDH21">
        <v>-5.393995457184495</v>
      </c>
      <c r="CDI21">
        <v>-2.393055595798351</v>
      </c>
      <c r="CDJ21">
        <v>7.066715401322725E-06</v>
      </c>
      <c r="CDQ21">
        <v>-2.620420141494677</v>
      </c>
      <c r="CDR21">
        <v>0.3741141902954705</v>
      </c>
      <c r="CDS21">
        <v>0.0002389882318415673</v>
      </c>
      <c r="CDT21">
        <v>3.059570769869785</v>
      </c>
      <c r="CDU21">
        <v>6.049321043869011</v>
      </c>
      <c r="CDV21">
        <v>0.0008404550647274871</v>
      </c>
      <c r="CDW21">
        <v>-10.85013990016185</v>
      </c>
      <c r="CDX21">
        <v>-7.840053089516342</v>
      </c>
      <c r="CDY21">
        <v>0.0008139499919862889</v>
      </c>
      <c r="CDZ21">
        <v>-1.336383162614353</v>
      </c>
      <c r="CEA21">
        <v>1.667934824673127</v>
      </c>
      <c r="CEB21">
        <v>0.0001491601137186886</v>
      </c>
      <c r="CEC21">
        <v>5.1535212671308</v>
      </c>
      <c r="CED21">
        <v>8.144112019730894</v>
      </c>
      <c r="CEE21">
        <v>0.0007082714930610535</v>
      </c>
      <c r="CEI21">
        <v>8.20883529145361</v>
      </c>
      <c r="CEJ21">
        <v>11.2070827896613</v>
      </c>
      <c r="CEK21">
        <v>2.457010025636422E-05</v>
      </c>
      <c r="CEL21">
        <v>-7.592501345708614</v>
      </c>
      <c r="CEM21">
        <v>-4.59063570896603</v>
      </c>
      <c r="CEN21">
        <v>2.784480364224871E-05</v>
      </c>
      <c r="CEO21">
        <v>7.390146928988313</v>
      </c>
      <c r="CEP21">
        <v>10.38070980672596</v>
      </c>
      <c r="CEQ21">
        <v>0.0007124742127562932</v>
      </c>
      <c r="CER21">
        <v>-7.822490841977967</v>
      </c>
      <c r="CES21">
        <v>-4.812636352674518</v>
      </c>
      <c r="CET21">
        <v>0.0007768876754543451</v>
      </c>
      <c r="CEU21">
        <v>-1.655834410552154</v>
      </c>
      <c r="CEV21">
        <v>1.351699164765326</v>
      </c>
      <c r="CEW21">
        <v>0.0004540380565131913</v>
      </c>
      <c r="CFA21">
        <v>6.011548999427075</v>
      </c>
      <c r="CFB21">
        <v>9.011035328930562</v>
      </c>
      <c r="CFC21">
        <v>2.11085903189752E-06</v>
      </c>
      <c r="CFD21">
        <v>2.996468004870266</v>
      </c>
      <c r="CFE21">
        <v>5.986834744180441</v>
      </c>
      <c r="CFF21">
        <v>0.000742397692145065</v>
      </c>
      <c r="CFG21">
        <v>1.651252274058996</v>
      </c>
      <c r="CFH21">
        <v>4.670917199709228</v>
      </c>
      <c r="CFI21">
        <v>0.003093674406633126</v>
      </c>
      <c r="CFJ21">
        <v>-1.033933169054261</v>
      </c>
      <c r="CFK21">
        <v>1.96814332153748</v>
      </c>
      <c r="CFL21">
        <v>3.449450542070293E-05</v>
      </c>
      <c r="CFM21">
        <v>-5.610990800835981</v>
      </c>
      <c r="CFN21">
        <v>-2.608122287053275</v>
      </c>
      <c r="CFO21">
        <v>6.582697057257518E-05</v>
      </c>
      <c r="CFP21">
        <v>1.082701276991038</v>
      </c>
      <c r="CFQ21">
        <v>4.085420167339289</v>
      </c>
      <c r="CFR21">
        <v>5.913891780649529E-05</v>
      </c>
      <c r="CFS21">
        <v>-7.815113752347478</v>
      </c>
      <c r="CFT21">
        <v>-4.819060302411608</v>
      </c>
      <c r="CFU21">
        <v>0.0001246020592694918</v>
      </c>
      <c r="CGB21">
        <v>-4.380630243144698</v>
      </c>
      <c r="CGC21">
        <v>-1.372183593212684</v>
      </c>
      <c r="CGD21">
        <v>0.0005707671605920187</v>
      </c>
      <c r="CGE21">
        <v>6.468174796785303</v>
      </c>
      <c r="CGF21">
        <v>9.468235621101979</v>
      </c>
      <c r="CGG21">
        <v>2.959677999258125E-08</v>
      </c>
      <c r="CGK21">
        <v>5.393852974456065</v>
      </c>
      <c r="CGL21">
        <v>8.39760309223117</v>
      </c>
      <c r="CGM21">
        <v>0.0001125070666172898</v>
      </c>
      <c r="CGQ21">
        <v>-9.250990193443464</v>
      </c>
      <c r="CGR21">
        <v>-6.25435414064886</v>
      </c>
      <c r="CGS21">
        <v>9.052912640553907E-05</v>
      </c>
      <c r="CGT21">
        <v>7.795104757717378</v>
      </c>
      <c r="CGU21">
        <v>10.78251115989409</v>
      </c>
      <c r="CGV21">
        <v>0.001268789649077001</v>
      </c>
      <c r="CGW21">
        <v>-1.634936292799224</v>
      </c>
      <c r="CGX21">
        <v>1.363602125898911</v>
      </c>
      <c r="CGY21">
        <v>1.708975921569683E-05</v>
      </c>
      <c r="CGZ21">
        <v>-6.685175606170899</v>
      </c>
      <c r="CHA21">
        <v>-3.68755081594874</v>
      </c>
      <c r="CHB21">
        <v>4.513297190998252E-05</v>
      </c>
      <c r="CHC21">
        <v>1.576882094132474</v>
      </c>
      <c r="CHD21">
        <v>4.573811879307414</v>
      </c>
      <c r="CHE21">
        <v>7.540975257615014E-05</v>
      </c>
      <c r="CHF21">
        <v>-7.910457307869661</v>
      </c>
      <c r="CHG21">
        <v>-4.912773246634346</v>
      </c>
      <c r="CHH21">
        <v>4.290857889416339E-05</v>
      </c>
      <c r="CHO21">
        <v>-9.687716894481333</v>
      </c>
      <c r="CHP21">
        <v>-6.688952785523703</v>
      </c>
      <c r="CHQ21">
        <v>1.221941334888295E-05</v>
      </c>
      <c r="CHU21">
        <v>3.050168251493746</v>
      </c>
      <c r="CHV21">
        <v>6.048256061062768</v>
      </c>
      <c r="CHW21">
        <v>2.925177795459098E-05</v>
      </c>
      <c r="CHX21">
        <v>-4.310502439509866</v>
      </c>
      <c r="CHY21">
        <v>-1.309291673290244</v>
      </c>
      <c r="CHZ21">
        <v>1.172763870862017E-05</v>
      </c>
      <c r="CIG21">
        <v>2.686237894337469</v>
      </c>
      <c r="CIH21">
        <v>5.701157229121455</v>
      </c>
      <c r="CII21">
        <v>0.001780692403173288</v>
      </c>
      <c r="CIJ21">
        <v>3.678735139387541</v>
      </c>
      <c r="CIK21">
        <v>6.684797234697571</v>
      </c>
      <c r="CIL21">
        <v>0.0002939919963831117</v>
      </c>
      <c r="CIS21">
        <v>-7.931211597607862</v>
      </c>
      <c r="CIT21">
        <v>-4.942004331490393</v>
      </c>
      <c r="CIU21">
        <v>0.0009318648372730791</v>
      </c>
      <c r="CIV21">
        <v>-3.388384075051328</v>
      </c>
      <c r="CIW21">
        <v>-0.3968645278325474</v>
      </c>
      <c r="CIX21">
        <v>0.0005753446349959114</v>
      </c>
      <c r="CIY21">
        <v>1.458399977505511</v>
      </c>
      <c r="CIZ21">
        <v>4.464962165651876</v>
      </c>
      <c r="CJA21">
        <v>0.0003444985061463349</v>
      </c>
      <c r="CJE21">
        <v>4.980941644731389</v>
      </c>
      <c r="CJF21">
        <v>7.984076098069181</v>
      </c>
      <c r="CJG21">
        <v>7.859838181438266E-05</v>
      </c>
      <c r="CJH21">
        <v>6.60011158554843</v>
      </c>
      <c r="CJI21">
        <v>9.597955478250817</v>
      </c>
      <c r="CJJ21">
        <v>3.71903894305548E-05</v>
      </c>
      <c r="CJK21">
        <v>2.411553007199034</v>
      </c>
      <c r="CJL21">
        <v>5.41047828849781</v>
      </c>
      <c r="CJM21">
        <v>9.240162294090501E-06</v>
      </c>
      <c r="CJN21">
        <v>-5.990738382622487</v>
      </c>
      <c r="CJO21">
        <v>-2.993766561433048</v>
      </c>
      <c r="CJP21">
        <v>7.335893526984773E-05</v>
      </c>
      <c r="CJQ21">
        <v>-6.330194202643654</v>
      </c>
      <c r="CJR21">
        <v>-3.314845223965922</v>
      </c>
      <c r="CJS21">
        <v>0.001884729171595908</v>
      </c>
      <c r="CKC21">
        <v>-1.888890380724647</v>
      </c>
      <c r="CKD21">
        <v>1.121897298548575</v>
      </c>
      <c r="CKE21">
        <v>0.0009309921928152658</v>
      </c>
      <c r="CKI21">
        <v>0.1670684227261824</v>
      </c>
      <c r="CKJ21">
        <v>3.169088012943095</v>
      </c>
      <c r="CKK21">
        <v>3.26299571540021E-05</v>
      </c>
      <c r="CKL21">
        <v>-6.793817145278604</v>
      </c>
      <c r="CKM21">
        <v>-3.789563938304927</v>
      </c>
      <c r="CKN21">
        <v>0.0001447181564874572</v>
      </c>
      <c r="CKO21">
        <v>2.171206355316976</v>
      </c>
      <c r="CKP21">
        <v>5.16653059405576</v>
      </c>
      <c r="CKQ21">
        <v>0.0001749019469750764</v>
      </c>
      <c r="CKR21">
        <v>-4.961547116000575</v>
      </c>
      <c r="CKS21">
        <v>-1.970297765124976</v>
      </c>
      <c r="CKT21">
        <v>0.0006125908807870305</v>
      </c>
      <c r="CLM21">
        <v>1.364265311366621</v>
      </c>
      <c r="CLN21">
        <v>4.369153869878779</v>
      </c>
      <c r="CLO21">
        <v>0.0001911840346143111</v>
      </c>
      <c r="CLP21">
        <v>-5.596425991711151</v>
      </c>
      <c r="CLQ21">
        <v>-2.583118995426714</v>
      </c>
      <c r="CLR21">
        <v>0.001416609200912301</v>
      </c>
      <c r="CLS21">
        <v>-3.034203388628022</v>
      </c>
      <c r="CLT21">
        <v>-0.03834440013310263</v>
      </c>
      <c r="CLU21">
        <v>0.0001371838102817097</v>
      </c>
      <c r="CLV21">
        <v>0.5288345012478226</v>
      </c>
      <c r="CLW21">
        <v>3.534555133195817</v>
      </c>
      <c r="CLX21">
        <v>0.0002618050390752865</v>
      </c>
      <c r="CLY21">
        <v>3.722642943084133</v>
      </c>
      <c r="CLZ21">
        <v>6.725594770286758</v>
      </c>
      <c r="CMA21">
        <v>6.970627067325501E-05</v>
      </c>
      <c r="CMH21">
        <v>-5.071212899568086</v>
      </c>
      <c r="CMI21">
        <v>-2.06872128054997</v>
      </c>
      <c r="CMJ21">
        <v>4.966532265151236E-05</v>
      </c>
      <c r="CMQ21">
        <v>0.7037229104364923</v>
      </c>
      <c r="CMR21">
        <v>3.705879618094689</v>
      </c>
      <c r="CMS21">
        <v>3.721110338339624E-05</v>
      </c>
      <c r="CMT21">
        <v>-7.238692236819348</v>
      </c>
      <c r="CMU21">
        <v>-4.237270835142123</v>
      </c>
      <c r="CMV21">
        <v>1.616306182413269E-05</v>
      </c>
      <c r="CMW21">
        <v>6.25264774557239</v>
      </c>
      <c r="CMX21">
        <v>9.255263476441545</v>
      </c>
      <c r="CMY21">
        <v>5.473638383880333E-05</v>
      </c>
      <c r="CNC21">
        <v>2.273949143116247</v>
      </c>
      <c r="CND21">
        <v>5.272277126862818</v>
      </c>
      <c r="CNE21">
        <v>2.236510681384447E-05</v>
      </c>
      <c r="CNI21">
        <v>-8.723963235288936</v>
      </c>
      <c r="CNJ21">
        <v>-5.724769985691197</v>
      </c>
      <c r="CNK21">
        <v>5.206769692387322E-06</v>
      </c>
      <c r="CNO21">
        <v>1.106042246430375</v>
      </c>
      <c r="CNP21">
        <v>4.100532376940186</v>
      </c>
      <c r="CNQ21">
        <v>0.0002428692943913395</v>
      </c>
      <c r="CNR21">
        <v>-10.69693098560955</v>
      </c>
      <c r="CNS21">
        <v>-7.708203143069168</v>
      </c>
      <c r="CNT21">
        <v>0.001016492270354846</v>
      </c>
      <c r="CNU21">
        <v>3.610072875453183</v>
      </c>
      <c r="CNV21">
        <v>6.604430082562449</v>
      </c>
      <c r="CNW21">
        <v>0.0002547288928616948</v>
      </c>
      <c r="CNX21">
        <v>-2.068658912446883</v>
      </c>
      <c r="CNY21">
        <v>0.9477211820393918</v>
      </c>
      <c r="CNZ21">
        <v>0.00214645996303428</v>
      </c>
      <c r="COA21">
        <v>-1.368112622635432</v>
      </c>
      <c r="COB21">
        <v>1.636110790225692</v>
      </c>
      <c r="COC21">
        <v>0.0001426977295640338</v>
      </c>
      <c r="COD21">
        <v>-4.034736082241636</v>
      </c>
      <c r="COE21">
        <v>-1.039986763024427</v>
      </c>
      <c r="COF21">
        <v>0.0002205571894621102</v>
      </c>
      <c r="COJ21">
        <v>2.98861748030312</v>
      </c>
      <c r="COK21">
        <v>5.988965716685619</v>
      </c>
      <c r="COL21">
        <v>9.701486247662536E-07</v>
      </c>
      <c r="COP21">
        <v>-12.20490909077848</v>
      </c>
      <c r="COQ21">
        <v>-9.190927085039657</v>
      </c>
      <c r="COR21">
        <v>0.001563971875844659</v>
      </c>
      <c r="COS21">
        <v>-9.372978861315358</v>
      </c>
      <c r="COT21">
        <v>-6.382665144404876</v>
      </c>
      <c r="COU21">
        <v>0.0007505926407221763</v>
      </c>
      <c r="COY21">
        <v>-1.962204473100823</v>
      </c>
      <c r="COZ21">
        <v>1.054153375198306</v>
      </c>
      <c r="CPA21">
        <v>0.002140633607818513</v>
      </c>
      <c r="CPB21">
        <v>-6.526007139291632</v>
      </c>
      <c r="CPC21">
        <v>-3.524424506665339</v>
      </c>
      <c r="CPD21">
        <v>2.003780823847044E-05</v>
      </c>
      <c r="CPE21">
        <v>3.727640062442519</v>
      </c>
      <c r="CPF21">
        <v>6.734031427709926</v>
      </c>
      <c r="CPG21">
        <v>0.0003267963998513575</v>
      </c>
      <c r="CPH21">
        <v>-10.44810151274544</v>
      </c>
      <c r="CPI21">
        <v>-7.449618500540684</v>
      </c>
      <c r="CPJ21">
        <v>1.841001576725448E-05</v>
      </c>
      <c r="CPN21">
        <v>6.930202863537769</v>
      </c>
      <c r="CPO21">
        <v>9.92896127186267</v>
      </c>
      <c r="CPP21">
        <v>1.233239910139157E-05</v>
      </c>
      <c r="CPT21">
        <v>-4.41460634849171</v>
      </c>
      <c r="CPU21">
        <v>-1.418552930623952</v>
      </c>
      <c r="CPV21">
        <v>0.0001246040842122527</v>
      </c>
      <c r="CQC21">
        <v>4.6588565657592</v>
      </c>
      <c r="CQD21">
        <v>7.679351081909165</v>
      </c>
      <c r="CQE21">
        <v>0.003360201537769338</v>
      </c>
      <c r="CQF21">
        <v>4.424707914921053</v>
      </c>
      <c r="CQG21">
        <v>7.422323707193001</v>
      </c>
      <c r="CQH21">
        <v>4.547557192401589E-05</v>
      </c>
      <c r="CQI21">
        <v>-4.950967787813056</v>
      </c>
      <c r="CQJ21">
        <v>-1.958774211131053</v>
      </c>
      <c r="CQK21">
        <v>0.0004875219601581483</v>
      </c>
      <c r="CQL21">
        <v>-5.258378401796751</v>
      </c>
      <c r="CQM21">
        <v>-2.259798973153721</v>
      </c>
      <c r="CQN21">
        <v>1.614418384194218E-05</v>
      </c>
      <c r="CQO21">
        <v>1.282954726694111</v>
      </c>
      <c r="CQP21">
        <v>4.285274635431121</v>
      </c>
      <c r="CQQ21">
        <v>4.305581238444436E-05</v>
      </c>
      <c r="CRA21">
        <v>-12.0911668309035</v>
      </c>
      <c r="CRB21">
        <v>-9.08279256638605</v>
      </c>
      <c r="CRC21">
        <v>0.0005610264496659615</v>
      </c>
      <c r="CRG21">
        <v>-1.918923353736403</v>
      </c>
      <c r="CRH21">
        <v>1.082426392351234</v>
      </c>
      <c r="CRI21">
        <v>1.457451600873696E-05</v>
      </c>
      <c r="CRJ21">
        <v>3.579073873752935</v>
      </c>
      <c r="CRK21">
        <v>6.582418277806479</v>
      </c>
      <c r="CRL21">
        <v>8.948030778687882E-05</v>
      </c>
      <c r="CRP21">
        <v>-3.28520855809761</v>
      </c>
      <c r="CRQ21">
        <v>-0.2837003684565378</v>
      </c>
      <c r="CRR21">
        <v>1.819708794750635E-05</v>
      </c>
      <c r="CRS21">
        <v>-0.3409931316463978</v>
      </c>
      <c r="CRT21">
        <v>2.666814108846326</v>
      </c>
      <c r="CRU21">
        <v>0.0004876240328898439</v>
      </c>
      <c r="CRV21">
        <v>4.702928467934084</v>
      </c>
      <c r="CRW21">
        <v>7.70812223792827</v>
      </c>
      <c r="CRX21">
        <v>0.0002158019740200523</v>
      </c>
      <c r="CRY21">
        <v>-1.256319852500722</v>
      </c>
      <c r="CRZ21">
        <v>1.744948952336552</v>
      </c>
      <c r="CSA21">
        <v>1.287892572071439E-05</v>
      </c>
      <c r="CSB21">
        <v>8.098537853702178</v>
      </c>
      <c r="CSC21">
        <v>11.09700384736678</v>
      </c>
      <c r="CSD21">
        <v>1.882540349640366E-05</v>
      </c>
      <c r="CSE21">
        <v>-4.473582381564166</v>
      </c>
      <c r="CSF21">
        <v>-1.462921995118875</v>
      </c>
      <c r="CSG21">
        <v>0.0009091507133037028</v>
      </c>
      <c r="CSH21">
        <v>2.199526015565654</v>
      </c>
      <c r="CSI21">
        <v>5.200235378133577</v>
      </c>
      <c r="CSJ21">
        <v>4.025562022160988E-06</v>
      </c>
      <c r="CSK21">
        <v>-7.421566868954895</v>
      </c>
      <c r="CSL21">
        <v>-4.421313124525494</v>
      </c>
      <c r="CSM21">
        <v>5.150898836184016E-07</v>
      </c>
      <c r="CSQ21">
        <v>-1.174881948777492</v>
      </c>
      <c r="CSR21">
        <v>1.819777480759419</v>
      </c>
      <c r="CSS21">
        <v>0.0002281735429697967</v>
      </c>
      <c r="CST21">
        <v>4.465353437887307</v>
      </c>
      <c r="CSU21">
        <v>7.454373073513189</v>
      </c>
      <c r="CSV21">
        <v>0.0009645472143072725</v>
      </c>
      <c r="CSW21">
        <v>-8.170535231110842</v>
      </c>
      <c r="CSX21">
        <v>-5.173090783109368</v>
      </c>
      <c r="CSY21">
        <v>5.224676813736531E-05</v>
      </c>
      <c r="CSZ21">
        <v>-10.63909152367181</v>
      </c>
      <c r="CTA21">
        <v>-7.6367094271137</v>
      </c>
      <c r="CTB21">
        <v>4.539507209716828E-05</v>
      </c>
      <c r="CTC21">
        <v>-4.276969005318262</v>
      </c>
      <c r="CTD21">
        <v>-1.271113009338704</v>
      </c>
      <c r="CTE21">
        <v>0.0002743415113007014</v>
      </c>
      <c r="CTF21">
        <v>-1.145951630570055</v>
      </c>
      <c r="CTG21">
        <v>1.845571519668695</v>
      </c>
      <c r="CTH21">
        <v>0.0005748558549985185</v>
      </c>
      <c r="CTO21">
        <v>7.640998416311081</v>
      </c>
      <c r="CTP21">
        <v>10.62518441515526</v>
      </c>
      <c r="CTQ21">
        <v>0.002000661060450461</v>
      </c>
      <c r="CTR21">
        <v>-6.410381838577603</v>
      </c>
      <c r="CTS21">
        <v>-3.393740403075488</v>
      </c>
      <c r="CTT21">
        <v>0.002215499004568472</v>
      </c>
      <c r="CTU21">
        <v>2.787012070705697</v>
      </c>
      <c r="CTV21">
        <v>5.792226309700444</v>
      </c>
      <c r="CTW21">
        <v>0.0002175063063547346</v>
      </c>
      <c r="CUA21">
        <v>1.898572148045376</v>
      </c>
      <c r="CUB21">
        <v>4.895438832269662</v>
      </c>
      <c r="CUC21">
        <v>7.854134200266499E-05</v>
      </c>
      <c r="CUG21">
        <v>-2.146668829700138</v>
      </c>
      <c r="CUH21">
        <v>0.8494317414523894</v>
      </c>
      <c r="CUI21">
        <v>0.000121644362691993</v>
      </c>
      <c r="CUJ21">
        <v>0.9144882937249604</v>
      </c>
      <c r="CUK21">
        <v>3.912945877410483</v>
      </c>
      <c r="CUL21">
        <v>1.903238469733608E-05</v>
      </c>
      <c r="CUS21">
        <v>4.317259226742872</v>
      </c>
      <c r="CUT21">
        <v>7.315382623506498</v>
      </c>
      <c r="CUU21">
        <v>2.817311765415355E-05</v>
      </c>
      <c r="CUV21">
        <v>-8.489673780217807</v>
      </c>
      <c r="CUW21">
        <v>-5.485915511882758</v>
      </c>
      <c r="CUX21">
        <v>0.0001129966470258424</v>
      </c>
      <c r="CVB21">
        <v>-9.203713981998851</v>
      </c>
      <c r="CVC21">
        <v>-6.196187591216031</v>
      </c>
      <c r="CVD21">
        <v>0.0004531724657257191</v>
      </c>
      <c r="CVH21">
        <v>-13.7394177361565</v>
      </c>
      <c r="CVI21">
        <v>-10.74408024251672</v>
      </c>
      <c r="CVJ21">
        <v>0.00017391172447268</v>
      </c>
      <c r="CVK21">
        <v>-0.8264515373428558</v>
      </c>
      <c r="CVL21">
        <v>2.177595490512987</v>
      </c>
      <c r="CVM21">
        <v>0.0001310274757277456</v>
      </c>
      <c r="CVN21">
        <v>3.981426840853706</v>
      </c>
      <c r="CVO21">
        <v>6.982660497485754</v>
      </c>
      <c r="CVP21">
        <v>1.217526948637463E-05</v>
      </c>
      <c r="CVQ21">
        <v>-8.951116632782728</v>
      </c>
      <c r="CVR21">
        <v>-5.961645444707242</v>
      </c>
      <c r="CVS21">
        <v>0.0008868470443341827</v>
      </c>
      <c r="CVT21">
        <v>-10.34180152436819</v>
      </c>
      <c r="CVU21">
        <v>-7.339818264002882</v>
      </c>
      <c r="CVV21">
        <v>3.146657341292724E-05</v>
      </c>
      <c r="CVZ21">
        <v>-4.622524494031035</v>
      </c>
      <c r="CWA21">
        <v>-1.629827875591096</v>
      </c>
      <c r="CWB21">
        <v>0.0004267150576947313</v>
      </c>
      <c r="CWF21">
        <v>-0.07390516545328236</v>
      </c>
      <c r="CWG21">
        <v>2.92405995188328</v>
      </c>
      <c r="CWH21">
        <v>3.312597963165488E-05</v>
      </c>
      <c r="CWI21">
        <v>3.704262748271979</v>
      </c>
      <c r="CWJ21">
        <v>6.702736078521201</v>
      </c>
      <c r="CWK21">
        <v>1.864576422351576E-05</v>
      </c>
      <c r="CWL21">
        <v>-0.5172634185743961</v>
      </c>
      <c r="CWM21">
        <v>2.479696797460899</v>
      </c>
      <c r="CWN21">
        <v>7.392229241661852E-05</v>
      </c>
      <c r="CWO21">
        <v>-1.55207745552776</v>
      </c>
      <c r="CWP21">
        <v>1.446737822420567</v>
      </c>
      <c r="CWQ21">
        <v>1.122853071774487E-05</v>
      </c>
      <c r="CXG21">
        <v>-4.109565291247162</v>
      </c>
      <c r="CXH21">
        <v>-1.108364866194215</v>
      </c>
      <c r="CXI21">
        <v>1.152816246194964E-05</v>
      </c>
      <c r="CXM21">
        <v>-3.109976495011376</v>
      </c>
      <c r="CXN21">
        <v>-0.1012834769855501</v>
      </c>
      <c r="CXO21">
        <v>0.0006045484991785942</v>
      </c>
      <c r="CXV21">
        <v>0.1276620734867542</v>
      </c>
      <c r="CXW21">
        <v>3.122695330886734</v>
      </c>
      <c r="CXX21">
        <v>0.0001973482564388055</v>
      </c>
      <c r="CXY21">
        <v>-3.77225287323172</v>
      </c>
      <c r="CXZ21">
        <v>-0.774846836458466</v>
      </c>
      <c r="CYA21">
        <v>5.382916177370209E-05</v>
      </c>
      <c r="CYB21">
        <v>7.96256712739224</v>
      </c>
      <c r="CYC21">
        <v>10.99260691473951</v>
      </c>
      <c r="CYD21">
        <v>0.007219110590953396</v>
      </c>
      <c r="CYE21">
        <v>2.616930133763255</v>
      </c>
      <c r="CYF21">
        <v>5.62080482530537</v>
      </c>
      <c r="CYG21">
        <v>0.0001201058763723452</v>
      </c>
      <c r="CYN21">
        <v>-6.462718864896401</v>
      </c>
      <c r="CYO21">
        <v>-3.449743325854827</v>
      </c>
      <c r="CYP21">
        <v>0.00134691690735529</v>
      </c>
      <c r="CYT21">
        <v>-12.83366764152752</v>
      </c>
      <c r="CYU21">
        <v>-9.831824662720216</v>
      </c>
      <c r="CYV21">
        <v>2.717256707325544E-05</v>
      </c>
      <c r="CYW21">
        <v>-4.73244114098675</v>
      </c>
      <c r="CYX21">
        <v>-1.73027706170677</v>
      </c>
      <c r="CYY21">
        <v>3.746591304032435E-05</v>
      </c>
      <c r="CZC21">
        <v>-2.108136610177758</v>
      </c>
      <c r="CZD21">
        <v>0.8875186162768719</v>
      </c>
      <c r="CZE21">
        <v>0.0001510164572844143</v>
      </c>
      <c r="CZF21">
        <v>4.229169747366933</v>
      </c>
      <c r="CZG21">
        <v>7.226182157418737</v>
      </c>
      <c r="CZH21">
        <v>7.140554958850117E-05</v>
      </c>
      <c r="CZL21">
        <v>-1.01419187460064</v>
      </c>
      <c r="CZM21">
        <v>1.999357532529413</v>
      </c>
      <c r="CZN21">
        <v>0.00146869146860736</v>
      </c>
      <c r="CZO21">
        <v>1.341595580823034</v>
      </c>
      <c r="CZP21">
        <v>4.339676377219558</v>
      </c>
      <c r="CZQ21">
        <v>2.946673977278511E-05</v>
      </c>
      <c r="CZR21">
        <v>-9.554428973569944</v>
      </c>
      <c r="CZS21">
        <v>-6.54885841391374</v>
      </c>
      <c r="CZT21">
        <v>0.0002482490790666714</v>
      </c>
      <c r="CZU21">
        <v>-14.99739485204303</v>
      </c>
      <c r="CZV21">
        <v>-11.98890242033314</v>
      </c>
      <c r="CZW21">
        <v>0.0005769711707780671</v>
      </c>
      <c r="CZX21">
        <v>2.06095911185579</v>
      </c>
      <c r="CZY21">
        <v>5.042934225869548</v>
      </c>
      <c r="CZZ21">
        <v>0.002599172118536241</v>
      </c>
      <c r="DAA21">
        <v>-2.386684498778656</v>
      </c>
      <c r="DAB21">
        <v>0.6131312491786888</v>
      </c>
      <c r="DAC21">
        <v>2.715905217807707E-07</v>
      </c>
      <c r="DAG21">
        <v>-0.5098747681542225</v>
      </c>
      <c r="DAH21">
        <v>2.488508675287196</v>
      </c>
      <c r="DAI21">
        <v>2.090604085674879E-05</v>
      </c>
      <c r="DAJ21">
        <v>-8.004420576486735</v>
      </c>
      <c r="DAK21">
        <v>-5.006802143803288</v>
      </c>
      <c r="DAL21">
        <v>4.537490306617206E-05</v>
      </c>
      <c r="DAM21">
        <v>2.87754977678291</v>
      </c>
      <c r="DAN21">
        <v>5.875468813253298</v>
      </c>
      <c r="DAO21">
        <v>3.464327369260042E-05</v>
      </c>
      <c r="DAP21">
        <v>-7.883871747969128</v>
      </c>
      <c r="DAQ21">
        <v>-4.884564488205089</v>
      </c>
      <c r="DAR21">
        <v>3.83911227614824E-06</v>
      </c>
      <c r="DAS21">
        <v>-6.237961733849096</v>
      </c>
      <c r="DAT21">
        <v>-3.235459709710564</v>
      </c>
      <c r="DAU21">
        <v>5.008099831838591E-05</v>
      </c>
      <c r="DAV21">
        <v>0.297566462806284</v>
      </c>
      <c r="DAW21">
        <v>3.304297561541222</v>
      </c>
      <c r="DAX21">
        <v>0.0003624615214359482</v>
      </c>
      <c r="DAY21">
        <v>-3.211439428042014</v>
      </c>
      <c r="DAZ21">
        <v>-0.2083355987471041</v>
      </c>
      <c r="DBA21">
        <v>7.707005033555074E-05</v>
      </c>
      <c r="DBB21">
        <v>4.319942566701722</v>
      </c>
      <c r="DBC21">
        <v>7.338000076211845</v>
      </c>
      <c r="DBD21">
        <v>0.002608589197665388</v>
      </c>
      <c r="DBE21">
        <v>-5.108546549332186</v>
      </c>
      <c r="DBF21">
        <v>-2.105594200904052</v>
      </c>
      <c r="DBG21">
        <v>6.973088992884081E-05</v>
      </c>
      <c r="DBQ21">
        <v>-1.74769568730059</v>
      </c>
      <c r="DBR21">
        <v>1.252085188570517</v>
      </c>
      <c r="DBS21">
        <v>3.841230709061747E-07</v>
      </c>
      <c r="DBT21">
        <v>-5.744527968767267</v>
      </c>
      <c r="DBU21">
        <v>-2.745764665219658</v>
      </c>
      <c r="DBV21">
        <v>1.223534492284959E-05</v>
      </c>
      <c r="DBW21">
        <v>-4.962605185670126</v>
      </c>
      <c r="DBX21">
        <v>-1.953395194315581</v>
      </c>
      <c r="DBY21">
        <v>0.0006785915260063376</v>
      </c>
      <c r="DCC21">
        <v>-3.678175399407092</v>
      </c>
      <c r="DCD21">
        <v>-0.6763911749132278</v>
      </c>
      <c r="DCE21">
        <v>2.546765635605158E-05</v>
      </c>
      <c r="DCF21">
        <v>2.145675648451025</v>
      </c>
      <c r="DCG21">
        <v>5.146814879087594</v>
      </c>
      <c r="DCH21">
        <v>1.03827715463825E-05</v>
      </c>
      <c r="DCL21">
        <v>-0.5800826213919441</v>
      </c>
      <c r="DCM21">
        <v>2.407068424471283</v>
      </c>
      <c r="DCN21">
        <v>0.001320764979271192</v>
      </c>
      <c r="DCX21">
        <v>1.131427279652465</v>
      </c>
      <c r="DCY21">
        <v>4.14009751947709</v>
      </c>
      <c r="DCZ21">
        <v>0.0006013844689321073</v>
      </c>
      <c r="DDG21">
        <v>7.344908505941799</v>
      </c>
      <c r="DDH21">
        <v>10.33677583108911</v>
      </c>
      <c r="DDI21">
        <v>0.0005291232020764924</v>
      </c>
      <c r="DDJ21">
        <v>-3.184887777427085</v>
      </c>
      <c r="DDK21">
        <v>-0.1775558955896963</v>
      </c>
      <c r="DDL21">
        <v>0.0004300519302194357</v>
      </c>
      <c r="DDP21">
        <v>1.566018411650754</v>
      </c>
      <c r="DDQ21">
        <v>4.568104930943949</v>
      </c>
      <c r="DDR21">
        <v>3.482850208698226E-05</v>
      </c>
      <c r="DDS21">
        <v>1.132316901859085</v>
      </c>
      <c r="DDT21">
        <v>4.130490022723569</v>
      </c>
      <c r="DDU21">
        <v>2.669989900629032E-05</v>
      </c>
      <c r="DEE21">
        <v>-0.4807241577052546</v>
      </c>
      <c r="DEF21">
        <v>2.517177293321369</v>
      </c>
      <c r="DEG21">
        <v>3.523126234926798E-05</v>
      </c>
      <c r="DEH21">
        <v>-7.978753162375679</v>
      </c>
      <c r="DEI21">
        <v>-4.980488150031059</v>
      </c>
      <c r="DEJ21">
        <v>2.408145731455696E-05</v>
      </c>
      <c r="DEN21">
        <v>-4.039513567949146</v>
      </c>
      <c r="DEO21">
        <v>-1.037425328677991</v>
      </c>
      <c r="DEP21">
        <v>3.488594602873619E-05</v>
      </c>
      <c r="DET21">
        <v>-12.27560711555914</v>
      </c>
      <c r="DEU21">
        <v>-9.277871131130581</v>
      </c>
      <c r="DEV21">
        <v>4.10061320618291E-05</v>
      </c>
      <c r="DEW21">
        <v>-2.114678408718186</v>
      </c>
      <c r="DEX21">
        <v>0.8839336146723467</v>
      </c>
      <c r="DEY21">
        <v>1.541183254741738E-05</v>
      </c>
      <c r="DEZ21">
        <v>9.506210571681656</v>
      </c>
      <c r="DFA21">
        <v>12.51824245883291</v>
      </c>
      <c r="DFB21">
        <v>0.001158130467363774</v>
      </c>
      <c r="DFC21">
        <v>-6.898425448059164</v>
      </c>
      <c r="DFD21">
        <v>-3.895274412681608</v>
      </c>
      <c r="DFE21">
        <v>7.943219160487081E-05</v>
      </c>
      <c r="DFF21">
        <v>-12.04699733502803</v>
      </c>
      <c r="DFG21">
        <v>-9.04711215734145</v>
      </c>
      <c r="DFH21">
        <v>1.054733092778077E-07</v>
      </c>
      <c r="DFI21">
        <v>2.582080728353953</v>
      </c>
      <c r="DFJ21">
        <v>5.58084109239483</v>
      </c>
      <c r="DFK21">
        <v>1.2293578489209E-05</v>
      </c>
      <c r="DFL21">
        <v>-3.249533889963378</v>
      </c>
      <c r="DFM21">
        <v>-0.2508099393158401</v>
      </c>
      <c r="DFN21">
        <v>1.302641559934849E-05</v>
      </c>
      <c r="DFO21">
        <v>-3.69038592650376</v>
      </c>
      <c r="DFP21">
        <v>-0.6919019552352229</v>
      </c>
      <c r="DFQ21">
        <v>1.838674491696117E-05</v>
      </c>
      <c r="DFR21">
        <v>-0.4348142220467748</v>
      </c>
      <c r="DFS21">
        <v>2.56928556587256</v>
      </c>
      <c r="DFT21">
        <v>0.0001344660878682138</v>
      </c>
      <c r="DFX21">
        <v>6.406418219191219</v>
      </c>
      <c r="DFY21">
        <v>9.416579906209522</v>
      </c>
      <c r="DFZ21">
        <v>0.0008260790644635457</v>
      </c>
      <c r="DGA21">
        <v>-2.979593784327276</v>
      </c>
      <c r="DGB21">
        <v>0.02024439648638028</v>
      </c>
      <c r="DGC21">
        <v>2.094835925509885E-07</v>
      </c>
      <c r="DGM21">
        <v>-6.123389367148555</v>
      </c>
      <c r="DGN21">
        <v>-3.106508974334585</v>
      </c>
      <c r="DGO21">
        <v>0.002279581292431267</v>
      </c>
      <c r="DGP21">
        <v>-1.716222139702417</v>
      </c>
      <c r="DGQ21">
        <v>1.262859869466017</v>
      </c>
      <c r="DGR21">
        <v>0.003500498723435678</v>
      </c>
      <c r="DGS21">
        <v>9.09533961146974</v>
      </c>
      <c r="DGT21">
        <v>12.08264373769271</v>
      </c>
      <c r="DGU21">
        <v>0.001289481687698984</v>
      </c>
      <c r="DGV21">
        <v>6.620703436394558</v>
      </c>
      <c r="DGW21">
        <v>9.623596171490462</v>
      </c>
      <c r="DGX21">
        <v>6.694333068061002E-05</v>
      </c>
      <c r="DGY21">
        <v>-3.052262850336279</v>
      </c>
      <c r="DGZ21">
        <v>-0.05106275332222765</v>
      </c>
      <c r="DHA21">
        <v>1.152186274507928E-05</v>
      </c>
      <c r="DHB21">
        <v>0.8251198555009805</v>
      </c>
      <c r="DHC21">
        <v>3.838556845373084</v>
      </c>
      <c r="DHD21">
        <v>0.001444421574584075</v>
      </c>
      <c r="DHE21">
        <v>-6.304164010769743</v>
      </c>
      <c r="DHF21">
        <v>-3.305933864148344</v>
      </c>
      <c r="DHG21">
        <v>2.505904785398892E-05</v>
      </c>
      <c r="DHH21">
        <v>-4.089926182126918</v>
      </c>
      <c r="DHI21">
        <v>-1.092516522538439</v>
      </c>
      <c r="DHJ21">
        <v>5.367890758046371E-05</v>
      </c>
      <c r="DHQ21">
        <v>0.6295526405284546</v>
      </c>
      <c r="DHR21">
        <v>3.626365395049645</v>
      </c>
      <c r="DHS21">
        <v>8.126826993754681E-05</v>
      </c>
      <c r="DHT21">
        <v>-2.446779376953559</v>
      </c>
      <c r="DHU21">
        <v>0.5519970502070191</v>
      </c>
      <c r="DHV21">
        <v>1.197704394696286E-05</v>
      </c>
      <c r="DHW21">
        <v>-8.195650157221984</v>
      </c>
      <c r="DHX21">
        <v>-5.188954686997795</v>
      </c>
      <c r="DHY21">
        <v>0.0003586345721839208</v>
      </c>
      <c r="DHZ21">
        <v>-5.192603301032455</v>
      </c>
      <c r="DIA21">
        <v>-2.200934926339174</v>
      </c>
      <c r="DIB21">
        <v>0.0005553278420124162</v>
      </c>
      <c r="DIC21">
        <v>0.162935431854497</v>
      </c>
      <c r="DID21">
        <v>3.157765239351232</v>
      </c>
      <c r="DIE21">
        <v>0.0002138471241665778</v>
      </c>
      <c r="DII21">
        <v>-9.945791417183614</v>
      </c>
      <c r="DIJ21">
        <v>-6.951821272124323</v>
      </c>
      <c r="DIK21">
        <v>0.0002908732048479591</v>
      </c>
      <c r="DIR21">
        <v>7.530005464929935</v>
      </c>
      <c r="DIS21">
        <v>10.50117575042972</v>
      </c>
      <c r="DIT21">
        <v>0.006649219505310226</v>
      </c>
      <c r="DIX21">
        <v>-9.02740656157976</v>
      </c>
      <c r="DIY21">
        <v>-6.005188412992247</v>
      </c>
      <c r="DIZ21">
        <v>0.0039491690132543</v>
      </c>
      <c r="DJA21">
        <v>-0.9557311734337882</v>
      </c>
      <c r="DJB21">
        <v>2.040393249235003</v>
      </c>
      <c r="DJC21">
        <v>0.0001201607972014432</v>
      </c>
      <c r="DJG21">
        <v>-1.086138676216435</v>
      </c>
      <c r="DJH21">
        <v>1.915390549200781</v>
      </c>
      <c r="DJI21">
        <v>1.870824301326761E-05</v>
      </c>
      <c r="DJJ21">
        <v>-7.527447087733183</v>
      </c>
      <c r="DJK21">
        <v>-4.536928517292897</v>
      </c>
      <c r="DJL21">
        <v>0.0007191800519665616</v>
      </c>
      <c r="DJM21">
        <v>-10.87699348456402</v>
      </c>
      <c r="DJN21">
        <v>-7.872876143021674</v>
      </c>
      <c r="DJO21">
        <v>0.0001356200110105884</v>
      </c>
      <c r="DJP21">
        <v>5.206635308611491</v>
      </c>
      <c r="DJQ21">
        <v>8.202466524254254</v>
      </c>
      <c r="DJR21">
        <v>0.000139030104137203</v>
      </c>
      <c r="DJV21">
        <v>1.082545088551566</v>
      </c>
      <c r="DJW21">
        <v>4.101865643561045</v>
      </c>
      <c r="DJX21">
        <v>0.002986270766994515</v>
      </c>
      <c r="DKE21">
        <v>3.30762110209798</v>
      </c>
      <c r="DKF21">
        <v>6.309814210734941</v>
      </c>
      <c r="DKG21">
        <v>3.847780394808341E-05</v>
      </c>
      <c r="DKH21">
        <v>-3.628525520975794</v>
      </c>
      <c r="DKI21">
        <v>-0.6221065210702899</v>
      </c>
      <c r="DKJ21">
        <v>0.0003296284782949042</v>
      </c>
    </row>
    <row r="22" spans="1:3000">
      <c r="A22">
        <v>-1.812608405107863</v>
      </c>
      <c r="B22">
        <v>1.186041053064236</v>
      </c>
      <c r="C22">
        <v>1.459170583128517E-05</v>
      </c>
      <c r="D22">
        <v>-1.920372250300087</v>
      </c>
      <c r="E22">
        <v>1.08424058427081</v>
      </c>
      <c r="F22">
        <v>0.000170225942227676</v>
      </c>
      <c r="J22">
        <v>-1.227358740500383</v>
      </c>
      <c r="K22">
        <v>1.77771602465823</v>
      </c>
      <c r="L22">
        <v>0.0002060259313206104</v>
      </c>
      <c r="M22">
        <v>2.286787425646859</v>
      </c>
      <c r="N22">
        <v>5.288013205600707</v>
      </c>
      <c r="O22">
        <v>1.202029196204451E-05</v>
      </c>
      <c r="P22">
        <v>-1.584413003118128</v>
      </c>
      <c r="Q22">
        <v>1.414025905550926</v>
      </c>
      <c r="R22">
        <v>1.949604914842851E-05</v>
      </c>
      <c r="V22">
        <v>-9.316927081526613</v>
      </c>
      <c r="W22">
        <v>-6.319800013064878</v>
      </c>
      <c r="X22">
        <v>6.602988498846976E-05</v>
      </c>
      <c r="Y22">
        <v>-1.275940946256285</v>
      </c>
      <c r="Z22">
        <v>1.726186340023728</v>
      </c>
      <c r="AA22">
        <v>3.620277533707569E-05</v>
      </c>
      <c r="AB22">
        <v>-9.761926536963184</v>
      </c>
      <c r="AC22">
        <v>-6.758701152935947</v>
      </c>
      <c r="AD22">
        <v>8.322481698525254E-05</v>
      </c>
      <c r="AE22">
        <v>-3.116536583538196</v>
      </c>
      <c r="AF22">
        <v>-0.1171910624491385</v>
      </c>
      <c r="AG22">
        <v>3.426741158942055E-06</v>
      </c>
      <c r="AH22">
        <v>-0.6234341104787313</v>
      </c>
      <c r="AI22">
        <v>2.375612760984437</v>
      </c>
      <c r="AJ22">
        <v>7.267632061785428E-06</v>
      </c>
      <c r="AK22">
        <v>-5.193565517380067</v>
      </c>
      <c r="AL22">
        <v>-2.195306629641717</v>
      </c>
      <c r="AM22">
        <v>2.425177526133676E-05</v>
      </c>
      <c r="AQ22">
        <v>-3.753985016621367</v>
      </c>
      <c r="AR22">
        <v>-0.7330270694904391</v>
      </c>
      <c r="AS22">
        <v>0.003513884383542193</v>
      </c>
      <c r="BI22">
        <v>-8.459678725803661</v>
      </c>
      <c r="BJ22">
        <v>-5.465096442244683</v>
      </c>
      <c r="BK22">
        <v>0.0002348132114826052</v>
      </c>
      <c r="CG22">
        <v>-8.777121413860511</v>
      </c>
      <c r="CH22">
        <v>-5.778460333984587</v>
      </c>
      <c r="CI22">
        <v>1.434165678924776E-05</v>
      </c>
      <c r="CM22">
        <v>-9.037868596236189</v>
      </c>
      <c r="CN22">
        <v>-6.04186648658502</v>
      </c>
      <c r="CO22">
        <v>0.0001278650179302171</v>
      </c>
      <c r="CP22">
        <v>-4.38066273981128</v>
      </c>
      <c r="CQ22">
        <v>-1.370234707917527</v>
      </c>
      <c r="CR22">
        <v>0.0008699507934169768</v>
      </c>
      <c r="CY22">
        <v>2.31777132548464</v>
      </c>
      <c r="CZ22">
        <v>5.314248664189926</v>
      </c>
      <c r="DA22">
        <v>9.927314077817839E-05</v>
      </c>
      <c r="DB22">
        <v>1.756839167063368</v>
      </c>
      <c r="DC22">
        <v>4.755468030543993</v>
      </c>
      <c r="DD22">
        <v>1.504012283811359E-05</v>
      </c>
      <c r="DH22">
        <v>2.937379353331817</v>
      </c>
      <c r="DI22">
        <v>5.94441614331036</v>
      </c>
      <c r="DJ22">
        <v>0.0003961313056170681</v>
      </c>
      <c r="DK22">
        <v>-4.418060851032904</v>
      </c>
      <c r="DL22">
        <v>-1.416883226963812</v>
      </c>
      <c r="DM22">
        <v>1.109438758484987E-05</v>
      </c>
      <c r="DT22">
        <v>-11.24632072132947</v>
      </c>
      <c r="DU22">
        <v>-8.241092790626606</v>
      </c>
      <c r="DV22">
        <v>0.0002186500754715645</v>
      </c>
      <c r="DW22">
        <v>-2.483289956845937</v>
      </c>
      <c r="DX22">
        <v>0.502735042005594</v>
      </c>
      <c r="DY22">
        <v>0.001562405256797717</v>
      </c>
      <c r="EF22">
        <v>1.202310355602372</v>
      </c>
      <c r="EG22">
        <v>4.203458842597937</v>
      </c>
      <c r="EH22">
        <v>1.055217903184559E-05</v>
      </c>
      <c r="EL22">
        <v>7.554221679488985</v>
      </c>
      <c r="EM22">
        <v>10.55292741486798</v>
      </c>
      <c r="EN22">
        <v>1.340096727347743E-05</v>
      </c>
      <c r="EO22">
        <v>-1.51476362904429</v>
      </c>
      <c r="EP22">
        <v>1.487677953446742</v>
      </c>
      <c r="EQ22">
        <v>4.769060048412919E-05</v>
      </c>
      <c r="ER22">
        <v>-6.958741255395726</v>
      </c>
      <c r="ES22">
        <v>-3.956020994854953</v>
      </c>
      <c r="ET22">
        <v>5.91985392774741E-05</v>
      </c>
      <c r="EX22">
        <v>3.626246700322059</v>
      </c>
      <c r="EY22">
        <v>6.624016768055578</v>
      </c>
      <c r="EZ22">
        <v>3.97807833047346E-05</v>
      </c>
      <c r="FG22">
        <v>3.986512946940265</v>
      </c>
      <c r="FH22">
        <v>6.984498879379697</v>
      </c>
      <c r="FI22">
        <v>3.245174510825117E-05</v>
      </c>
      <c r="FM22">
        <v>3.344449361786691</v>
      </c>
      <c r="FN22">
        <v>6.34103395984125</v>
      </c>
      <c r="FO22">
        <v>9.331976359139487E-05</v>
      </c>
      <c r="FP22">
        <v>-11.05661550188846</v>
      </c>
      <c r="FQ22">
        <v>-8.054805280130243</v>
      </c>
      <c r="FR22">
        <v>2.621522251135196E-05</v>
      </c>
      <c r="GB22">
        <v>3.357978284911459</v>
      </c>
      <c r="GC22">
        <v>6.391706431103398</v>
      </c>
      <c r="GD22">
        <v>0.009100702764358462</v>
      </c>
      <c r="GE22">
        <v>4.08626542391569</v>
      </c>
      <c r="GF22">
        <v>7.078738045149121</v>
      </c>
      <c r="GG22">
        <v>0.0004532914487631311</v>
      </c>
      <c r="GN22">
        <v>7.950279204291231</v>
      </c>
      <c r="GO22">
        <v>10.9484203127793</v>
      </c>
      <c r="GP22">
        <v>2.764382122493634E-05</v>
      </c>
      <c r="GQ22">
        <v>2.605084256827453</v>
      </c>
      <c r="GR22">
        <v>5.600030139904613</v>
      </c>
      <c r="GS22">
        <v>0.0002043527829579168</v>
      </c>
      <c r="GT22">
        <v>1.289838727922263</v>
      </c>
      <c r="GU22">
        <v>4.288391097761849</v>
      </c>
      <c r="GV22">
        <v>1.676506465071809E-05</v>
      </c>
      <c r="GZ22">
        <v>4.236857875110164</v>
      </c>
      <c r="HA22">
        <v>7.23649263951114</v>
      </c>
      <c r="HB22">
        <v>1.067176342351564E-06</v>
      </c>
      <c r="HC22">
        <v>-9.806276425150164</v>
      </c>
      <c r="HD22">
        <v>-6.810742199151258</v>
      </c>
      <c r="HE22">
        <v>0.0001595450994307803</v>
      </c>
      <c r="HF22">
        <v>3.855659700535843</v>
      </c>
      <c r="HG22">
        <v>6.864434855367588</v>
      </c>
      <c r="HH22">
        <v>0.0006160267385688063</v>
      </c>
      <c r="HI22">
        <v>8.692351621784479</v>
      </c>
      <c r="HJ22">
        <v>11.67655980102996</v>
      </c>
      <c r="HK22">
        <v>0.001995052821942776</v>
      </c>
      <c r="HL22">
        <v>-10.18756137586308</v>
      </c>
      <c r="HM22">
        <v>-7.188934572532578</v>
      </c>
      <c r="HN22">
        <v>1.508535274487734E-05</v>
      </c>
      <c r="HR22">
        <v>0.4546371499111267</v>
      </c>
      <c r="HS22">
        <v>3.478487660012365</v>
      </c>
      <c r="HT22">
        <v>0.004550774656714072</v>
      </c>
      <c r="IA22">
        <v>-2.578827508011349</v>
      </c>
      <c r="IB22">
        <v>0.4194808694027553</v>
      </c>
      <c r="IC22">
        <v>2.289269578490331E-05</v>
      </c>
      <c r="ID22">
        <v>-5.644917187065498</v>
      </c>
      <c r="IE22">
        <v>-2.610261791594918</v>
      </c>
      <c r="IF22">
        <v>0.009607971481778218</v>
      </c>
      <c r="IG22">
        <v>-4.419624284127755</v>
      </c>
      <c r="IH22">
        <v>-1.426804947957159</v>
      </c>
      <c r="II22">
        <v>0.0004124954642472707</v>
      </c>
      <c r="IJ22">
        <v>1.915548996631868</v>
      </c>
      <c r="IK22">
        <v>4.910286474933169</v>
      </c>
      <c r="IL22">
        <v>0.0002215530770341857</v>
      </c>
      <c r="IM22">
        <v>-7.70953721051254</v>
      </c>
      <c r="IN22">
        <v>-4.709857132654228</v>
      </c>
      <c r="IO22">
        <v>8.188014139405675E-07</v>
      </c>
      <c r="IP22">
        <v>-7.692378000063574</v>
      </c>
      <c r="IQ22">
        <v>-4.693667344779592</v>
      </c>
      <c r="IR22">
        <v>1.329927837379387E-05</v>
      </c>
      <c r="IS22">
        <v>6.299544391668891</v>
      </c>
      <c r="IT22">
        <v>9.297431046799618</v>
      </c>
      <c r="IU22">
        <v>3.572981229186587E-05</v>
      </c>
      <c r="IV22">
        <v>-3.449799784600302</v>
      </c>
      <c r="IW22">
        <v>-0.4516800154170879</v>
      </c>
      <c r="IX22">
        <v>2.82821433951343E-05</v>
      </c>
      <c r="IY22">
        <v>-6.502206888899024</v>
      </c>
      <c r="IZ22">
        <v>-3.501522335990928</v>
      </c>
      <c r="JA22">
        <v>3.748901471860224E-06</v>
      </c>
      <c r="JB22">
        <v>4.7925475581452</v>
      </c>
      <c r="JC22">
        <v>7.793810570596992</v>
      </c>
      <c r="JD22">
        <v>1.276160362704078E-05</v>
      </c>
      <c r="JE22">
        <v>-0.7816404917956157</v>
      </c>
      <c r="JF22">
        <v>2.216431145595118</v>
      </c>
      <c r="JG22">
        <v>2.974865882252446E-05</v>
      </c>
      <c r="JQ22">
        <v>0.1663650127748421</v>
      </c>
      <c r="JR22">
        <v>3.165072921344109</v>
      </c>
      <c r="JS22">
        <v>1.335600212298118E-05</v>
      </c>
      <c r="JT22">
        <v>-4.69348983711349</v>
      </c>
      <c r="JU22">
        <v>-1.677552788594611</v>
      </c>
      <c r="JV22">
        <v>0.002031916123944997</v>
      </c>
      <c r="JZ22">
        <v>6.297823471652157</v>
      </c>
      <c r="KA22">
        <v>9.302563988127257</v>
      </c>
      <c r="KB22">
        <v>0.0001797799716056226</v>
      </c>
      <c r="KO22">
        <v>2.137667456532024</v>
      </c>
      <c r="KP22">
        <v>5.137791175224716</v>
      </c>
      <c r="KQ22">
        <v>1.224505193702607E-07</v>
      </c>
      <c r="KU22">
        <v>8.820769344531262</v>
      </c>
      <c r="KV22">
        <v>11.82377279345221</v>
      </c>
      <c r="KW22">
        <v>7.216564336612325E-05</v>
      </c>
      <c r="LD22">
        <v>-3.033138135829711</v>
      </c>
      <c r="LE22">
        <v>-0.03194717815680725</v>
      </c>
      <c r="LF22">
        <v>1.134704142918923E-05</v>
      </c>
      <c r="LM22">
        <v>5.959302350868745</v>
      </c>
      <c r="LN22">
        <v>8.961826956206433</v>
      </c>
      <c r="LO22">
        <v>5.098905688868666E-05</v>
      </c>
      <c r="LV22">
        <v>0.4690413741471038</v>
      </c>
      <c r="LW22">
        <v>3.467920133512663</v>
      </c>
      <c r="LX22">
        <v>1.005744448257665E-05</v>
      </c>
      <c r="LY22">
        <v>-5.928632809698422</v>
      </c>
      <c r="LZ22">
        <v>-2.932843187679563</v>
      </c>
      <c r="MA22">
        <v>0.0001418182619525626</v>
      </c>
      <c r="MB22">
        <v>2.600054764156056</v>
      </c>
      <c r="MC22">
        <v>5.598642095147001</v>
      </c>
      <c r="MD22">
        <v>1.596506983315576E-05</v>
      </c>
      <c r="MQ22">
        <v>-9.863138080881354</v>
      </c>
      <c r="MR22">
        <v>-6.861358298254978</v>
      </c>
      <c r="MS22">
        <v>2.534100957720238E-05</v>
      </c>
      <c r="MT22">
        <v>4.013718937483199</v>
      </c>
      <c r="MU22">
        <v>7.016055980991686</v>
      </c>
      <c r="MV22">
        <v>4.369417888450069E-05</v>
      </c>
      <c r="MW22">
        <v>-5.169457965201518</v>
      </c>
      <c r="MX22">
        <v>-2.16696049598772</v>
      </c>
      <c r="MY22">
        <v>4.989881979095077E-05</v>
      </c>
      <c r="MZ22">
        <v>-1.818854902067089</v>
      </c>
      <c r="NA22">
        <v>1.179864770222057</v>
      </c>
      <c r="NB22">
        <v>1.311391237745336E-05</v>
      </c>
      <c r="NF22">
        <v>-3.525627289872066</v>
      </c>
      <c r="NG22">
        <v>-0.5195934750217002</v>
      </c>
      <c r="NH22">
        <v>0.0002912553731880022</v>
      </c>
      <c r="NI22">
        <v>-10.79667769847705</v>
      </c>
      <c r="NJ22">
        <v>-7.805650964913314</v>
      </c>
      <c r="NK22">
        <v>0.0006441560842892417</v>
      </c>
      <c r="NL22">
        <v>-0.6466478946881167</v>
      </c>
      <c r="NM22">
        <v>2.355000531213074</v>
      </c>
      <c r="NN22">
        <v>2.173846361372915E-05</v>
      </c>
      <c r="NO22">
        <v>-0.2225068994835144</v>
      </c>
      <c r="NP22">
        <v>2.775071779681983</v>
      </c>
      <c r="NQ22">
        <v>4.690235666878533E-05</v>
      </c>
      <c r="NR22">
        <v>0.08903482681972384</v>
      </c>
      <c r="NS22">
        <v>3.090916102454425</v>
      </c>
      <c r="NT22">
        <v>2.831358410977981E-05</v>
      </c>
      <c r="NX22">
        <v>8.046723120010732</v>
      </c>
      <c r="NY22">
        <v>11.04706190962566</v>
      </c>
      <c r="NZ22">
        <v>9.182272254515798E-07</v>
      </c>
      <c r="OA22">
        <v>-8.251489817252619</v>
      </c>
      <c r="OB22">
        <v>-5.244468239655443</v>
      </c>
      <c r="OC22">
        <v>0.0003944204156252399</v>
      </c>
      <c r="OD22">
        <v>-7.251439216819966</v>
      </c>
      <c r="OE22">
        <v>-4.245090478821384</v>
      </c>
      <c r="OF22">
        <v>0.0003224517933971388</v>
      </c>
      <c r="OS22">
        <v>6.584000013625674</v>
      </c>
      <c r="OT22">
        <v>9.585921349988446</v>
      </c>
      <c r="OU22">
        <v>2.95322673512702E-05</v>
      </c>
      <c r="OV22">
        <v>1.752173462145627</v>
      </c>
      <c r="OW22">
        <v>4.770286667778231</v>
      </c>
      <c r="OX22">
        <v>0.002624705746312201</v>
      </c>
      <c r="PQ22">
        <v>5.408343743544472</v>
      </c>
      <c r="PR22">
        <v>8.409315640379397</v>
      </c>
      <c r="PS22">
        <v>7.556667661902024E-06</v>
      </c>
      <c r="PZ22">
        <v>6.477124124367639</v>
      </c>
      <c r="QA22">
        <v>9.473677812228512</v>
      </c>
      <c r="QB22">
        <v>9.501653888231899E-05</v>
      </c>
      <c r="QC22">
        <v>2.896987363812262</v>
      </c>
      <c r="QD22">
        <v>5.893555499255025</v>
      </c>
      <c r="QE22">
        <v>9.422155471374918E-05</v>
      </c>
      <c r="QF22">
        <v>-4.347851236526272</v>
      </c>
      <c r="QG22">
        <v>-1.343386178237844</v>
      </c>
      <c r="QH22">
        <v>0.0001594939641524785</v>
      </c>
      <c r="QI22">
        <v>-6.554232666512608</v>
      </c>
      <c r="QJ22">
        <v>-3.550746973021835</v>
      </c>
      <c r="QK22">
        <v>9.720047289297467E-05</v>
      </c>
      <c r="QL22">
        <v>0.5142420682510853</v>
      </c>
      <c r="QM22">
        <v>3.532754808326028</v>
      </c>
      <c r="QN22">
        <v>0.002741772360659195</v>
      </c>
      <c r="QO22">
        <v>1.017446764400353</v>
      </c>
      <c r="QP22">
        <v>4.021564056819837</v>
      </c>
      <c r="QQ22">
        <v>0.0001356167749403012</v>
      </c>
      <c r="QU22">
        <v>6.280649131004386</v>
      </c>
      <c r="QV22">
        <v>9.284813126172089</v>
      </c>
      <c r="QW22">
        <v>0.0001387108460532348</v>
      </c>
      <c r="RA22">
        <v>-7.131182724609381</v>
      </c>
      <c r="RB22">
        <v>-4.128925946645154</v>
      </c>
      <c r="RC22">
        <v>4.074437423857522E-05</v>
      </c>
      <c r="RD22">
        <v>-1.606858527308398</v>
      </c>
      <c r="RE22">
        <v>1.394737285184967</v>
      </c>
      <c r="RF22">
        <v>2.037294011182836E-05</v>
      </c>
      <c r="RG22">
        <v>0.8510014226450135</v>
      </c>
      <c r="RH22">
        <v>3.848502951551836</v>
      </c>
      <c r="RI22">
        <v>4.993886242752954E-05</v>
      </c>
      <c r="RJ22">
        <v>-4.802330266335685</v>
      </c>
      <c r="RK22">
        <v>-1.801094980878084</v>
      </c>
      <c r="RL22">
        <v>1.220744129407507E-05</v>
      </c>
      <c r="RP22">
        <v>-11.46394995412369</v>
      </c>
      <c r="RQ22">
        <v>-8.464309434268523</v>
      </c>
      <c r="RR22">
        <v>1.033807796216646E-06</v>
      </c>
      <c r="RV22">
        <v>2.20248098861147</v>
      </c>
      <c r="RW22">
        <v>5.201060839550063</v>
      </c>
      <c r="RX22">
        <v>1.61345868529057E-05</v>
      </c>
      <c r="RY22">
        <v>-1.659694876552966</v>
      </c>
      <c r="RZ22">
        <v>1.341234488933676</v>
      </c>
      <c r="SA22">
        <v>6.909761662077659E-06</v>
      </c>
      <c r="SB22">
        <v>0.5039924099012043</v>
      </c>
      <c r="SC22">
        <v>3.506273177822415</v>
      </c>
      <c r="SD22">
        <v>4.16152184833976E-05</v>
      </c>
      <c r="SE22">
        <v>-0.4604085317069738</v>
      </c>
      <c r="SF22">
        <v>2.51558918117342</v>
      </c>
      <c r="SG22">
        <v>0.004608878295776268</v>
      </c>
      <c r="SH22">
        <v>-0.3663655856230097</v>
      </c>
      <c r="SI22">
        <v>2.640669435464274</v>
      </c>
      <c r="SJ22">
        <v>0.0003959321735881994</v>
      </c>
      <c r="SK22">
        <v>-0.634407933857028</v>
      </c>
      <c r="SL22">
        <v>2.370123563531091</v>
      </c>
      <c r="SM22">
        <v>0.0001642757486282168</v>
      </c>
      <c r="SN22">
        <v>-5.551265561412803</v>
      </c>
      <c r="SO22">
        <v>-2.545404722833844</v>
      </c>
      <c r="SP22">
        <v>0.0002747954307889053</v>
      </c>
      <c r="SQ22">
        <v>5.62022067868656</v>
      </c>
      <c r="SR22">
        <v>8.618661867491191</v>
      </c>
      <c r="SS22">
        <v>1.943913874245749E-05</v>
      </c>
      <c r="ST22">
        <v>4.254775909422253</v>
      </c>
      <c r="SU22">
        <v>7.258358235505985</v>
      </c>
      <c r="SV22">
        <v>0.0001026644813615054</v>
      </c>
      <c r="SW22">
        <v>-1.019740996851948</v>
      </c>
      <c r="SX22">
        <v>1.965177606146798</v>
      </c>
      <c r="SY22">
        <v>0.001819588284075463</v>
      </c>
      <c r="TI22">
        <v>6.895727108927063</v>
      </c>
      <c r="TJ22">
        <v>9.892033355270501</v>
      </c>
      <c r="TK22">
        <v>0.0001091505286029339</v>
      </c>
      <c r="TU22">
        <v>-6.614280209649918</v>
      </c>
      <c r="TV22">
        <v>-3.611636450089644</v>
      </c>
      <c r="TW22">
        <v>5.591571690031038E-05</v>
      </c>
      <c r="TX22">
        <v>-2.388822971462935</v>
      </c>
      <c r="TY22">
        <v>0.6098349909408765</v>
      </c>
      <c r="TZ22">
        <v>1.440851927666857E-05</v>
      </c>
      <c r="UD22">
        <v>-4.586434041692352</v>
      </c>
      <c r="UE22">
        <v>-1.590212832245049</v>
      </c>
      <c r="UF22">
        <v>0.0001142340643291985</v>
      </c>
      <c r="UG22">
        <v>1.873538368170867</v>
      </c>
      <c r="UH22">
        <v>4.870319378670026</v>
      </c>
      <c r="UI22">
        <v>8.289514725216165E-05</v>
      </c>
      <c r="VE22">
        <v>-2.135418914353438</v>
      </c>
      <c r="VF22">
        <v>0.8696445873693082</v>
      </c>
      <c r="VG22">
        <v>0.0002051123975700002</v>
      </c>
      <c r="VH22">
        <v>-3.019115955545327</v>
      </c>
      <c r="VI22">
        <v>-0.01626665169527621</v>
      </c>
      <c r="VJ22">
        <v>6.494825943931346E-05</v>
      </c>
      <c r="VK22">
        <v>-5.299098558331334</v>
      </c>
      <c r="VL22">
        <v>-2.303325793089599</v>
      </c>
      <c r="VM22">
        <v>0.0001429561096119021</v>
      </c>
      <c r="VQ22">
        <v>-5.762905242135459</v>
      </c>
      <c r="VR22">
        <v>-2.763811154381665</v>
      </c>
      <c r="VS22">
        <v>6.565415982608934E-06</v>
      </c>
      <c r="VW22">
        <v>-7.436878892009899</v>
      </c>
      <c r="VX22">
        <v>-4.440964052800334</v>
      </c>
      <c r="VY22">
        <v>0.0001335083094696655</v>
      </c>
      <c r="VZ22">
        <v>-4.981465816535585</v>
      </c>
      <c r="WA22">
        <v>-1.981908470574547</v>
      </c>
      <c r="WB22">
        <v>1.567540785676062E-06</v>
      </c>
      <c r="WF22">
        <v>8.92567731734165</v>
      </c>
      <c r="WG22">
        <v>11.93983275788272</v>
      </c>
      <c r="WH22">
        <v>0.001603011975293941</v>
      </c>
      <c r="WL22">
        <v>7.340148215304123</v>
      </c>
      <c r="WM22">
        <v>10.33855029007525</v>
      </c>
      <c r="WN22">
        <v>2.042692029649184E-05</v>
      </c>
      <c r="WO22">
        <v>-0.3915610274872763</v>
      </c>
      <c r="WP22">
        <v>2.607178048665834</v>
      </c>
      <c r="WQ22">
        <v>1.271943158123636E-05</v>
      </c>
      <c r="WR22">
        <v>-7.4671657013198</v>
      </c>
      <c r="WS22">
        <v>-4.473652287575996</v>
      </c>
      <c r="WT22">
        <v>0.0003366064100725924</v>
      </c>
      <c r="WX22">
        <v>-9.18894439417657</v>
      </c>
      <c r="WY22">
        <v>-6.191343535759477</v>
      </c>
      <c r="WZ22">
        <v>4.604704267865929E-05</v>
      </c>
      <c r="XA22">
        <v>-3.435477401084609</v>
      </c>
      <c r="XB22">
        <v>-0.4372941944368307</v>
      </c>
      <c r="XC22">
        <v>2.640590467741026E-05</v>
      </c>
      <c r="XG22">
        <v>2.246818413102821</v>
      </c>
      <c r="XH22">
        <v>5.248022190973878</v>
      </c>
      <c r="XI22">
        <v>1.15926493027758E-05</v>
      </c>
      <c r="XJ22">
        <v>-6.82651074788619</v>
      </c>
      <c r="XK22">
        <v>-3.823964922499989</v>
      </c>
      <c r="XL22">
        <v>5.184981517619316E-05</v>
      </c>
      <c r="XP22">
        <v>-1.744583690406085</v>
      </c>
      <c r="XQ22">
        <v>1.252064429799194</v>
      </c>
      <c r="XR22">
        <v>8.988078526606889E-05</v>
      </c>
      <c r="XV22">
        <v>-3.957870225374924</v>
      </c>
      <c r="XW22">
        <v>-0.9681144395538738</v>
      </c>
      <c r="XX22">
        <v>0.0008395513931535737</v>
      </c>
      <c r="XY22">
        <v>-6.170573181726969</v>
      </c>
      <c r="XZ22">
        <v>-3.17514046979809</v>
      </c>
      <c r="YA22">
        <v>0.0001668809625968295</v>
      </c>
      <c r="YB22">
        <v>-2.059038450275436</v>
      </c>
      <c r="YC22">
        <v>0.9421274527080432</v>
      </c>
      <c r="YD22">
        <v>1.087463813508943E-05</v>
      </c>
      <c r="YE22">
        <v>0.4946821341543761</v>
      </c>
      <c r="YF22">
        <v>3.500077475178773</v>
      </c>
      <c r="YG22">
        <v>0.0002328776381563478</v>
      </c>
      <c r="YH22">
        <v>-10.24998897458357</v>
      </c>
      <c r="YI22">
        <v>-7.248736767836474</v>
      </c>
      <c r="YJ22">
        <v>1.254417389983372E-05</v>
      </c>
      <c r="YK22">
        <v>2.357742813246886</v>
      </c>
      <c r="YL22">
        <v>5.362149936303582</v>
      </c>
      <c r="YM22">
        <v>0.0001553818690948602</v>
      </c>
      <c r="YT22">
        <v>1.244104132078834</v>
      </c>
      <c r="YU22">
        <v>4.251987852010593</v>
      </c>
      <c r="YV22">
        <v>0.0004972243196993359</v>
      </c>
      <c r="YZ22">
        <v>-13.14549728398636</v>
      </c>
      <c r="ZA22">
        <v>-10.13569908525064</v>
      </c>
      <c r="ZB22">
        <v>0.0007680375877177845</v>
      </c>
      <c r="ZL22">
        <v>-1.852652908813332</v>
      </c>
      <c r="ZM22">
        <v>1.142078907379654</v>
      </c>
      <c r="ZN22">
        <v>0.0002220300849958849</v>
      </c>
      <c r="ZO22">
        <v>-1.384755902434982</v>
      </c>
      <c r="ZP22">
        <v>1.62015262519246</v>
      </c>
      <c r="ZQ22">
        <v>0.0001927491477548985</v>
      </c>
      <c r="ZU22">
        <v>4.244690646085268</v>
      </c>
      <c r="ZV22">
        <v>7.255209641418968</v>
      </c>
      <c r="ZW22">
        <v>0.0008851941026432449</v>
      </c>
      <c r="AAA22">
        <v>-6.172233473397051</v>
      </c>
      <c r="AAB22">
        <v>-3.179290890669185</v>
      </c>
      <c r="AAC22">
        <v>0.000398457108424153</v>
      </c>
      <c r="AAD22">
        <v>-5.429784108846675</v>
      </c>
      <c r="AAE22">
        <v>-2.427627199352688</v>
      </c>
      <c r="AAF22">
        <v>3.721806852198141E-05</v>
      </c>
      <c r="AAG22">
        <v>8.637005903124198</v>
      </c>
      <c r="AAH22">
        <v>11.63003403561597</v>
      </c>
      <c r="AAI22">
        <v>0.000388855492417983</v>
      </c>
      <c r="AAJ22">
        <v>-1.291824253282479</v>
      </c>
      <c r="AAK22">
        <v>1.706740713762176</v>
      </c>
      <c r="AAL22">
        <v>1.647455666340901E-05</v>
      </c>
      <c r="AAM22">
        <v>-5.524506359276707</v>
      </c>
      <c r="AAN22">
        <v>-2.520536070528251</v>
      </c>
      <c r="AAO22">
        <v>0.0001261055419689063</v>
      </c>
      <c r="AAY22">
        <v>-6.068605736955796</v>
      </c>
      <c r="AAZ22">
        <v>-3.073670307462571</v>
      </c>
      <c r="ABA22">
        <v>0.0002051989953448065</v>
      </c>
      <c r="ABE22">
        <v>2.919585062398995</v>
      </c>
      <c r="ABF22">
        <v>5.926542952937065</v>
      </c>
      <c r="ABG22">
        <v>0.0003872979259180937</v>
      </c>
      <c r="ABK22">
        <v>5.094421751269786</v>
      </c>
      <c r="ABL22">
        <v>8.10888534134088</v>
      </c>
      <c r="ABM22">
        <v>0.001673563501957061</v>
      </c>
      <c r="ABQ22">
        <v>-9.234886281480717</v>
      </c>
      <c r="ABR22">
        <v>-6.229974254939233</v>
      </c>
      <c r="ABS22">
        <v>0.0001930240379539928</v>
      </c>
      <c r="ABT22">
        <v>-3.472664185409267</v>
      </c>
      <c r="ABU22">
        <v>-0.4706610262207631</v>
      </c>
      <c r="ABV22">
        <v>3.210117387590119E-05</v>
      </c>
      <c r="ABZ22">
        <v>-5.923970549394526</v>
      </c>
      <c r="ACA22">
        <v>-2.931244609786686</v>
      </c>
      <c r="ACB22">
        <v>0.0004232956367102687</v>
      </c>
      <c r="ACF22">
        <v>-2.942298944740624</v>
      </c>
      <c r="ACG22">
        <v>0.05562030152054184</v>
      </c>
      <c r="ACH22">
        <v>3.463628897338394E-05</v>
      </c>
      <c r="ACI22">
        <v>-9.457632793258385</v>
      </c>
      <c r="ACJ22">
        <v>-6.453211963529109</v>
      </c>
      <c r="ACK22">
        <v>0.00015634988396207</v>
      </c>
      <c r="ACL22">
        <v>-6.363346137587365</v>
      </c>
      <c r="ACM22">
        <v>-3.366040990391914</v>
      </c>
      <c r="ACN22">
        <v>5.809785310549243E-05</v>
      </c>
      <c r="ACR22">
        <v>-9.818094790936357</v>
      </c>
      <c r="ACS22">
        <v>-6.807223660032959</v>
      </c>
      <c r="ACT22">
        <v>0.0009454518969503997</v>
      </c>
      <c r="ACU22">
        <v>-8.086499519670923</v>
      </c>
      <c r="ACV22">
        <v>-5.08864019221083</v>
      </c>
      <c r="ACW22">
        <v>3.665983138489951E-05</v>
      </c>
      <c r="ADA22">
        <v>-4.887060481629916</v>
      </c>
      <c r="ADB22">
        <v>-1.891175094154824</v>
      </c>
      <c r="ADC22">
        <v>0.0001354402898410142</v>
      </c>
      <c r="ADJ22">
        <v>-6.695654561995</v>
      </c>
      <c r="ADK22">
        <v>-3.692990659913411</v>
      </c>
      <c r="ADL22">
        <v>5.677099440237534E-05</v>
      </c>
      <c r="ADM22">
        <v>2.708342042908296</v>
      </c>
      <c r="ADN22">
        <v>5.709684298734063</v>
      </c>
      <c r="ADO22">
        <v>1.441320561442387E-05</v>
      </c>
      <c r="ADP22">
        <v>2.734750754689842</v>
      </c>
      <c r="ADQ22">
        <v>5.736434698990891</v>
      </c>
      <c r="ADR22">
        <v>2.268534727228954E-05</v>
      </c>
      <c r="AEB22">
        <v>-8.207772844925911</v>
      </c>
      <c r="AEC22">
        <v>-5.210683025764754</v>
      </c>
      <c r="AED22">
        <v>6.77532201181713E-05</v>
      </c>
      <c r="AEH22">
        <v>1.694863821655908</v>
      </c>
      <c r="AEI22">
        <v>4.691084769050237</v>
      </c>
      <c r="AEJ22">
        <v>0.000114249908771438</v>
      </c>
      <c r="AEK22">
        <v>-8.482027993493976</v>
      </c>
      <c r="AEL22">
        <v>-5.485802291347609</v>
      </c>
      <c r="AEM22">
        <v>0.0001139625943035249</v>
      </c>
      <c r="AEN22">
        <v>-3.217780754328251</v>
      </c>
      <c r="AEO22">
        <v>-0.2192286687828003</v>
      </c>
      <c r="AEP22">
        <v>1.677165014153938E-05</v>
      </c>
      <c r="AET22">
        <v>-9.491107559374628</v>
      </c>
      <c r="AEU22">
        <v>-6.492826296139535</v>
      </c>
      <c r="AEV22">
        <v>2.363244853634911E-05</v>
      </c>
      <c r="AEW22">
        <v>-9.215203984239938</v>
      </c>
      <c r="AEX22">
        <v>-6.21704244216666</v>
      </c>
      <c r="AEY22">
        <v>2.703942038660562E-05</v>
      </c>
      <c r="AFF22">
        <v>-10.17004391248173</v>
      </c>
      <c r="AFG22">
        <v>-7.172976223365461</v>
      </c>
      <c r="AFH22">
        <v>6.878757695101386E-05</v>
      </c>
      <c r="AFI22">
        <v>-5.033719502825668</v>
      </c>
      <c r="AFJ22">
        <v>-2.036150180244587</v>
      </c>
      <c r="AFK22">
        <v>4.726554171874628E-05</v>
      </c>
      <c r="AFO22">
        <v>-5.801507046239909</v>
      </c>
      <c r="AFP22">
        <v>-2.79873886655385</v>
      </c>
      <c r="AFQ22">
        <v>6.130255019447873E-05</v>
      </c>
      <c r="AFR22">
        <v>-1.485117199443466</v>
      </c>
      <c r="AFS22">
        <v>1.513577344213683</v>
      </c>
      <c r="AFT22">
        <v>1.363373010473682E-05</v>
      </c>
      <c r="AFX22">
        <v>-8.372302270073275</v>
      </c>
      <c r="AFY22">
        <v>-5.358206551242674</v>
      </c>
      <c r="AFZ22">
        <v>0.00158951431481098</v>
      </c>
      <c r="AGA22">
        <v>-4.380839786150379</v>
      </c>
      <c r="AGB22">
        <v>-1.382510561829641</v>
      </c>
      <c r="AGC22">
        <v>2.2331930963307E-05</v>
      </c>
      <c r="AGG22">
        <v>-4.483569306986368</v>
      </c>
      <c r="AGH22">
        <v>-1.486748069708507</v>
      </c>
      <c r="AGI22">
        <v>8.083625954927958E-05</v>
      </c>
      <c r="AGM22">
        <v>2.717115190293729</v>
      </c>
      <c r="AGN22">
        <v>5.721283871053957</v>
      </c>
      <c r="AGO22">
        <v>0.0001390231942455404</v>
      </c>
      <c r="AGP22">
        <v>3.499023413989065</v>
      </c>
      <c r="AGQ22">
        <v>6.497168294468642</v>
      </c>
      <c r="AGR22">
        <v>2.753174748045707E-05</v>
      </c>
      <c r="AGV22">
        <v>-8.78262863018835</v>
      </c>
      <c r="AGW22">
        <v>-5.782081273410561</v>
      </c>
      <c r="AGX22">
        <v>2.39679553753779E-06</v>
      </c>
      <c r="AHB22">
        <v>-4.142193711009835</v>
      </c>
      <c r="AHC22">
        <v>-1.13985079209538</v>
      </c>
      <c r="AHD22">
        <v>4.391415231769775E-05</v>
      </c>
      <c r="AHE22">
        <v>-9.324933564138307</v>
      </c>
      <c r="AHF22">
        <v>-6.328988206435752</v>
      </c>
      <c r="AHG22">
        <v>0.0001315209932818124</v>
      </c>
      <c r="AHK22">
        <v>4.308805330629307</v>
      </c>
      <c r="AHL22">
        <v>7.293754994303545</v>
      </c>
      <c r="AHM22">
        <v>0.001812100988148496</v>
      </c>
      <c r="AHQ22">
        <v>-10.61331323580651</v>
      </c>
      <c r="AHR22">
        <v>-7.608020010585706</v>
      </c>
      <c r="AHS22">
        <v>0.0002241458659052255</v>
      </c>
      <c r="AHW22">
        <v>0.5927216405121417</v>
      </c>
      <c r="AHX22">
        <v>3.595452504514494</v>
      </c>
      <c r="AHY22">
        <v>5.966094559477499E-05</v>
      </c>
      <c r="AHZ22">
        <v>-4.376157490254783</v>
      </c>
      <c r="AIA22">
        <v>-1.374912136315422</v>
      </c>
      <c r="AIB22">
        <v>1.240725147424428E-05</v>
      </c>
      <c r="AIC22">
        <v>-0.6900188076456772</v>
      </c>
      <c r="AID22">
        <v>2.302857405165503</v>
      </c>
      <c r="AIE22">
        <v>0.0004059867512927053</v>
      </c>
      <c r="AIL22">
        <v>-9.938794126682383</v>
      </c>
      <c r="AIM22">
        <v>-6.934464364568082</v>
      </c>
      <c r="AIN22">
        <v>0.0001499747197315382</v>
      </c>
      <c r="AIO22">
        <v>-5.639321684154596</v>
      </c>
      <c r="AIP22">
        <v>-2.651518543682625</v>
      </c>
      <c r="AIQ22">
        <v>0.001190107058771788</v>
      </c>
      <c r="AIR22">
        <v>-8.981887197707097</v>
      </c>
      <c r="AIS22">
        <v>-5.980358760180891</v>
      </c>
      <c r="AIT22">
        <v>1.868897017211543E-05</v>
      </c>
      <c r="AIU22">
        <v>-1.058131824756082</v>
      </c>
      <c r="AIV22">
        <v>1.940573079344211</v>
      </c>
      <c r="AIW22">
        <v>1.341818711550536E-05</v>
      </c>
      <c r="AIX22">
        <v>-4.869655096968321</v>
      </c>
      <c r="AIY22">
        <v>-1.868950064280413</v>
      </c>
      <c r="AIZ22">
        <v>3.976568728149012E-06</v>
      </c>
      <c r="AJD22">
        <v>7.316836168235604</v>
      </c>
      <c r="AJE22">
        <v>10.3148244752661</v>
      </c>
      <c r="AJF22">
        <v>3.237526882854278E-05</v>
      </c>
      <c r="AJG22">
        <v>4.208915398843519</v>
      </c>
      <c r="AJH22">
        <v>7.196264665017122</v>
      </c>
      <c r="AJI22">
        <v>0.001280328530770903</v>
      </c>
      <c r="AJJ22">
        <v>-0.1099737603868871</v>
      </c>
      <c r="AJK22">
        <v>2.888655133325532</v>
      </c>
      <c r="AJL22">
        <v>1.503945961474768E-05</v>
      </c>
      <c r="AJM22">
        <v>3.479546440682129</v>
      </c>
      <c r="AJN22">
        <v>6.485836874888131</v>
      </c>
      <c r="AJO22">
        <v>0.0003165565000002926</v>
      </c>
      <c r="AJP22">
        <v>6.187063499905507</v>
      </c>
      <c r="AJQ22">
        <v>9.185759924154707</v>
      </c>
      <c r="AJR22">
        <v>1.359447790458983E-05</v>
      </c>
      <c r="AJV22">
        <v>2.362849532565856</v>
      </c>
      <c r="AJW22">
        <v>5.364885770600189</v>
      </c>
      <c r="AJX22">
        <v>3.317012265971651E-05</v>
      </c>
      <c r="AJY22">
        <v>1.608918184479041</v>
      </c>
      <c r="AJZ22">
        <v>4.595911634826971</v>
      </c>
      <c r="AKA22">
        <v>0.001353362670814084</v>
      </c>
      <c r="AKB22">
        <v>1.241437534280888</v>
      </c>
      <c r="AKC22">
        <v>4.237858248974565</v>
      </c>
      <c r="AKD22">
        <v>0.0001024902664325166</v>
      </c>
      <c r="AKE22">
        <v>-4.086815643962336</v>
      </c>
      <c r="AKF22">
        <v>-1.091885249182498</v>
      </c>
      <c r="AKG22">
        <v>0.0002056071767063305</v>
      </c>
      <c r="AKH22">
        <v>0.3746764257432885</v>
      </c>
      <c r="AKI22">
        <v>3.373114874587116</v>
      </c>
      <c r="AKJ22">
        <v>1.950753610674694E-05</v>
      </c>
      <c r="AKN22">
        <v>-4.512436105289798</v>
      </c>
      <c r="AKO22">
        <v>-1.509369689441254</v>
      </c>
      <c r="AKP22">
        <v>7.522324924963915E-05</v>
      </c>
      <c r="AKT22">
        <v>-3.925255757743913</v>
      </c>
      <c r="AKU22">
        <v>-0.9305510500397893</v>
      </c>
      <c r="AKV22">
        <v>0.0002243209639900907</v>
      </c>
      <c r="AKW22">
        <v>-7.718693277823677</v>
      </c>
      <c r="AKX22">
        <v>-4.719932494909313</v>
      </c>
      <c r="AKY22">
        <v>1.22852718826511E-05</v>
      </c>
      <c r="ALF22">
        <v>-8.889444210547294</v>
      </c>
      <c r="ALG22">
        <v>-5.891637510254953</v>
      </c>
      <c r="ALH22">
        <v>3.84845088609295E-05</v>
      </c>
      <c r="ALI22">
        <v>6.577685943847535</v>
      </c>
      <c r="ALJ22">
        <v>9.582207777183172</v>
      </c>
      <c r="ALK22">
        <v>0.0001635758137221877</v>
      </c>
      <c r="ALR22">
        <v>-6.439136833645171</v>
      </c>
      <c r="ALS22">
        <v>-3.445420437449819</v>
      </c>
      <c r="ALT22">
        <v>0.0003158694141902373</v>
      </c>
      <c r="ALX22">
        <v>-9.814244165523679</v>
      </c>
      <c r="ALY22">
        <v>-6.818224068687217</v>
      </c>
      <c r="ALZ22">
        <v>0.0001267170335291127</v>
      </c>
      <c r="AMA22">
        <v>-8.369902478771309</v>
      </c>
      <c r="AMB22">
        <v>-5.354792719715815</v>
      </c>
      <c r="AMC22">
        <v>0.001826438549720623</v>
      </c>
      <c r="AMD22">
        <v>-1.258682559257697</v>
      </c>
      <c r="AME22">
        <v>1.742437861120703</v>
      </c>
      <c r="AMF22">
        <v>1.00427345946698E-05</v>
      </c>
      <c r="AMG22">
        <v>-11.50354838287362</v>
      </c>
      <c r="AMH22">
        <v>-8.497836743768143</v>
      </c>
      <c r="AMI22">
        <v>0.000260982570169612</v>
      </c>
      <c r="AMJ22">
        <v>-1.080662571374967</v>
      </c>
      <c r="AMK22">
        <v>1.911248366884158</v>
      </c>
      <c r="AML22">
        <v>0.0005234633587814559</v>
      </c>
      <c r="AMM22">
        <v>-0.2700089848150566</v>
      </c>
      <c r="AMN22">
        <v>2.727955713038015</v>
      </c>
      <c r="AMO22">
        <v>3.313963863432279E-05</v>
      </c>
      <c r="AMP22">
        <v>-3.084374731175973</v>
      </c>
      <c r="AMQ22">
        <v>-0.08097359505381263</v>
      </c>
      <c r="AMR22">
        <v>9.254181537171534E-05</v>
      </c>
      <c r="AMS22">
        <v>2.730148694768824</v>
      </c>
      <c r="AMT22">
        <v>5.733570002086298</v>
      </c>
      <c r="AMU22">
        <v>9.364275008481083E-05</v>
      </c>
      <c r="AMV22">
        <v>-7.690417958325919</v>
      </c>
      <c r="AMW22">
        <v>-4.675401057631422</v>
      </c>
      <c r="AMX22">
        <v>0.001804058451747053</v>
      </c>
      <c r="ANE22">
        <v>0.105325133173258</v>
      </c>
      <c r="ANF22">
        <v>3.106859195063396</v>
      </c>
      <c r="ANG22">
        <v>1.882676706219686E-05</v>
      </c>
      <c r="ANK22">
        <v>3.546648003354534</v>
      </c>
      <c r="ANL22">
        <v>6.54967083888304</v>
      </c>
      <c r="ANM22">
        <v>7.310027705918607E-05</v>
      </c>
      <c r="ANQ22">
        <v>-1.087378612272421</v>
      </c>
      <c r="ANR22">
        <v>1.90703641310343</v>
      </c>
      <c r="ANS22">
        <v>0.0002495355324191237</v>
      </c>
      <c r="ANW22">
        <v>-0.2468773528388958</v>
      </c>
      <c r="ANX22">
        <v>2.748273400695051</v>
      </c>
      <c r="ANY22">
        <v>0.0001881215303082548</v>
      </c>
      <c r="ANZ22">
        <v>-0.71456575983421</v>
      </c>
      <c r="AOA22">
        <v>2.287542709559029</v>
      </c>
      <c r="AOB22">
        <v>3.556514545782565E-05</v>
      </c>
      <c r="AOC22">
        <v>-8.258952545438996</v>
      </c>
      <c r="AOD22">
        <v>-5.261743907868811</v>
      </c>
      <c r="AOE22">
        <v>6.233363371667315E-05</v>
      </c>
      <c r="AOF22">
        <v>-15.35387176382051</v>
      </c>
      <c r="AOG22">
        <v>-12.34824203041323</v>
      </c>
      <c r="AOH22">
        <v>0.000253551185896567</v>
      </c>
      <c r="AOL22">
        <v>-1.606979479159279</v>
      </c>
      <c r="AOM22">
        <v>1.394575059737852</v>
      </c>
      <c r="AON22">
        <v>1.93327294615455E-05</v>
      </c>
      <c r="AOO22">
        <v>3.405216329228843</v>
      </c>
      <c r="AOP22">
        <v>6.403773818852507</v>
      </c>
      <c r="AOQ22">
        <v>1.66466894866917E-05</v>
      </c>
      <c r="AOR22">
        <v>6.978993466208704</v>
      </c>
      <c r="AOS22">
        <v>9.98396368483786</v>
      </c>
      <c r="AOT22">
        <v>0.0001976245857729302</v>
      </c>
      <c r="AOU22">
        <v>-4.845109485573376</v>
      </c>
      <c r="AOV22">
        <v>-1.846364614181837</v>
      </c>
      <c r="AOW22">
        <v>1.260278259022239E-05</v>
      </c>
      <c r="AOX22">
        <v>-0.7753762950279885</v>
      </c>
      <c r="AOY22">
        <v>2.227797958697776</v>
      </c>
      <c r="AOZ22">
        <v>8.060709372423384E-05</v>
      </c>
      <c r="APD22">
        <v>-6.151686098920812</v>
      </c>
      <c r="APE22">
        <v>-3.154134675903765</v>
      </c>
      <c r="APF22">
        <v>4.796423393158552E-05</v>
      </c>
      <c r="APG22">
        <v>-0.745839301072909</v>
      </c>
      <c r="APH22">
        <v>2.250597800952792</v>
      </c>
      <c r="API22">
        <v>0.0001015539358021104</v>
      </c>
      <c r="APJ22">
        <v>-3.997009855458942</v>
      </c>
      <c r="APK22">
        <v>-0.9947456463818041</v>
      </c>
      <c r="APL22">
        <v>4.10131419599562E-05</v>
      </c>
      <c r="APM22">
        <v>-6.274253398074543</v>
      </c>
      <c r="APN22">
        <v>-3.281455891195313</v>
      </c>
      <c r="APO22">
        <v>0.0004150072572379049</v>
      </c>
      <c r="APP22">
        <v>2.896411168402761</v>
      </c>
      <c r="APQ22">
        <v>5.886130053744587</v>
      </c>
      <c r="APR22">
        <v>0.0008456105489161707</v>
      </c>
      <c r="APY22">
        <v>0.5192469663395436</v>
      </c>
      <c r="APZ22">
        <v>3.517683554361879</v>
      </c>
      <c r="AQA22">
        <v>1.955405609523629E-05</v>
      </c>
      <c r="AQB22">
        <v>3.61590973854316</v>
      </c>
      <c r="AQC22">
        <v>6.618258747523099</v>
      </c>
      <c r="AQD22">
        <v>4.414274550269561E-05</v>
      </c>
      <c r="AQE22">
        <v>1.739616360395827</v>
      </c>
      <c r="AQF22">
        <v>4.746923268442195</v>
      </c>
      <c r="AQG22">
        <v>0.0004271272415846349</v>
      </c>
      <c r="AQH22">
        <v>-7.590968141494081</v>
      </c>
      <c r="AQI22">
        <v>-4.593662656444247</v>
      </c>
      <c r="AQJ22">
        <v>5.80832865333463E-05</v>
      </c>
      <c r="AQK22">
        <v>-4.179393946770072</v>
      </c>
      <c r="AQL22">
        <v>-1.182886384679444</v>
      </c>
      <c r="AQM22">
        <v>9.757698040652037E-05</v>
      </c>
      <c r="AQQ22">
        <v>7.466128792024796</v>
      </c>
      <c r="AQR22">
        <v>10.4675720770788</v>
      </c>
      <c r="AQS22">
        <v>1.666457397694283E-05</v>
      </c>
      <c r="AQW22">
        <v>3.676026059878096</v>
      </c>
      <c r="AQX22">
        <v>6.673231331838282</v>
      </c>
      <c r="AQY22">
        <v>6.248403853221848E-05</v>
      </c>
      <c r="AQZ22">
        <v>4.719318365346455</v>
      </c>
      <c r="ARA22">
        <v>7.728100924378527</v>
      </c>
      <c r="ARB22">
        <v>0.0006170667452146719</v>
      </c>
      <c r="ARF22">
        <v>0.3088830613557096</v>
      </c>
      <c r="ARG22">
        <v>3.3111183296582</v>
      </c>
      <c r="ARH22">
        <v>3.997139507293979E-05</v>
      </c>
      <c r="ARI22">
        <v>-4.400701501255168</v>
      </c>
      <c r="ARJ22">
        <v>-1.396740723294382</v>
      </c>
      <c r="ARK22">
        <v>0.0001255020964371693</v>
      </c>
      <c r="ARL22">
        <v>5.876823592588202</v>
      </c>
      <c r="ARM22">
        <v>8.874979587908514</v>
      </c>
      <c r="ARN22">
        <v>2.72028260696878E-05</v>
      </c>
      <c r="ARO22">
        <v>-7.790821991486635</v>
      </c>
      <c r="ARP22">
        <v>-4.792338264799149</v>
      </c>
      <c r="ARQ22">
        <v>1.839267806592731E-05</v>
      </c>
      <c r="ARR22">
        <v>-1.620068807845006</v>
      </c>
      <c r="ARS22">
        <v>1.382625255971515</v>
      </c>
      <c r="ART22">
        <v>5.806383877993687E-05</v>
      </c>
      <c r="ASA22">
        <v>3.486450035275106</v>
      </c>
      <c r="ASB22">
        <v>6.47820452936767</v>
      </c>
      <c r="ASC22">
        <v>0.0005439069413566131</v>
      </c>
      <c r="ASD22">
        <v>6.704357716146971</v>
      </c>
      <c r="ASE22">
        <v>9.690811320777073</v>
      </c>
      <c r="ASF22">
        <v>0.001468038620140846</v>
      </c>
      <c r="ASJ22">
        <v>-10.76146781998448</v>
      </c>
      <c r="ASK22">
        <v>-7.771196954160205</v>
      </c>
      <c r="ASL22">
        <v>0.0007572484144746114</v>
      </c>
      <c r="ASM22">
        <v>6.097665186110389</v>
      </c>
      <c r="ASN22">
        <v>9.093840231583924</v>
      </c>
      <c r="ASO22">
        <v>0.000117042217036189</v>
      </c>
      <c r="ASP22">
        <v>-7.867807500857936</v>
      </c>
      <c r="ASQ22">
        <v>-4.868992020950214</v>
      </c>
      <c r="ASR22">
        <v>1.122470279209881E-05</v>
      </c>
      <c r="ASV22">
        <v>3.460661435369188</v>
      </c>
      <c r="ASW22">
        <v>6.45778700942328</v>
      </c>
      <c r="ASX22">
        <v>6.60985961480794E-05</v>
      </c>
      <c r="ASY22">
        <v>-7.283044533672578</v>
      </c>
      <c r="ASZ22">
        <v>-4.278705924483663</v>
      </c>
      <c r="ATA22">
        <v>0.0001505882375531044</v>
      </c>
      <c r="ATK22">
        <v>-0.7417604758497215</v>
      </c>
      <c r="ATL22">
        <v>2.259731226179992</v>
      </c>
      <c r="ATM22">
        <v>1.780139956362409E-05</v>
      </c>
      <c r="ATQ22">
        <v>-6.487785859687388</v>
      </c>
      <c r="ATR22">
        <v>-3.486822482262177</v>
      </c>
      <c r="ATS22">
        <v>7.424768507251435E-06</v>
      </c>
      <c r="ATZ22">
        <v>-10.90880730132476</v>
      </c>
      <c r="AUA22">
        <v>-7.910161461014994</v>
      </c>
      <c r="AUB22">
        <v>1.466998773330455E-05</v>
      </c>
      <c r="AUC22">
        <v>-1.661773194440479</v>
      </c>
      <c r="AUD22">
        <v>1.33572398595145</v>
      </c>
      <c r="AUE22">
        <v>5.011284792435627E-05</v>
      </c>
      <c r="AUL22">
        <v>-6.170809984718238</v>
      </c>
      <c r="AUM22">
        <v>-3.172191312216187</v>
      </c>
      <c r="AUN22">
        <v>1.526452525273147E-05</v>
      </c>
      <c r="AUO22">
        <v>-10.61968645903503</v>
      </c>
      <c r="AUP22">
        <v>-7.611971625021148</v>
      </c>
      <c r="AUQ22">
        <v>0.0004761493108935611</v>
      </c>
      <c r="AUR22">
        <v>5.423799680276301</v>
      </c>
      <c r="AUS22">
        <v>8.42874148753106</v>
      </c>
      <c r="AUT22">
        <v>0.0001953716715454841</v>
      </c>
      <c r="AVA22">
        <v>-4.505458790859216</v>
      </c>
      <c r="AVB22">
        <v>-1.507417624755479</v>
      </c>
      <c r="AVC22">
        <v>3.069624186518591E-05</v>
      </c>
      <c r="AVD22">
        <v>-10.3766854208864</v>
      </c>
      <c r="AVE22">
        <v>-7.394997111558347</v>
      </c>
      <c r="AVF22">
        <v>0.002682544122121848</v>
      </c>
      <c r="AVG22">
        <v>2.751321242150011</v>
      </c>
      <c r="AVH22">
        <v>5.749190716918003</v>
      </c>
      <c r="AVI22">
        <v>3.631310211379202E-05</v>
      </c>
      <c r="AVP22">
        <v>-12.91512038285129</v>
      </c>
      <c r="AVQ22">
        <v>-9.934408937375171</v>
      </c>
      <c r="AVR22">
        <v>0.00297638668496461</v>
      </c>
      <c r="AVS22">
        <v>3.882790127156432</v>
      </c>
      <c r="AVT22">
        <v>6.882586477961761</v>
      </c>
      <c r="AVU22">
        <v>3.317839559207283E-07</v>
      </c>
      <c r="AVY22">
        <v>-2.817793467846703</v>
      </c>
      <c r="AVZ22">
        <v>0.1996315652428897</v>
      </c>
      <c r="AWA22">
        <v>0.002429054225387189</v>
      </c>
      <c r="AWB22">
        <v>5.492784893947434</v>
      </c>
      <c r="AWC22">
        <v>8.494278638066712</v>
      </c>
      <c r="AWD22">
        <v>1.785017195102474E-05</v>
      </c>
      <c r="AWE22">
        <v>-4.12470738664263</v>
      </c>
      <c r="AWF22">
        <v>-1.127326411206765</v>
      </c>
      <c r="AWG22">
        <v>5.48743173403722E-05</v>
      </c>
      <c r="AWH22">
        <v>6.627844998345954</v>
      </c>
      <c r="AWI22">
        <v>9.633003994086414</v>
      </c>
      <c r="AWJ22">
        <v>0.0002129218964006455</v>
      </c>
      <c r="AWT22">
        <v>-4.613515396203585</v>
      </c>
      <c r="AWU22">
        <v>-1.601893734034414</v>
      </c>
      <c r="AWV22">
        <v>0.00108050425259471</v>
      </c>
      <c r="AXI22">
        <v>-3.522703946173154</v>
      </c>
      <c r="AXJ22">
        <v>-0.536435646398048</v>
      </c>
      <c r="AXK22">
        <v>0.00150847672853093</v>
      </c>
      <c r="AXO22">
        <v>-3.56745028988868</v>
      </c>
      <c r="AXP22">
        <v>-0.5710277101909369</v>
      </c>
      <c r="AXQ22">
        <v>0.0001023834881520011</v>
      </c>
      <c r="AXR22">
        <v>2.578135367787799</v>
      </c>
      <c r="AXS22">
        <v>5.573856928256419</v>
      </c>
      <c r="AXT22">
        <v>0.0001464403585893984</v>
      </c>
      <c r="AXU22">
        <v>3.638514679682433</v>
      </c>
      <c r="AXV22">
        <v>6.622477110312968</v>
      </c>
      <c r="AXW22">
        <v>0.00205762905024327</v>
      </c>
      <c r="AYA22">
        <v>-11.19997506947397</v>
      </c>
      <c r="AYB22">
        <v>-8.189317831447832</v>
      </c>
      <c r="AYC22">
        <v>0.0009086137787657241</v>
      </c>
      <c r="AYD22">
        <v>-4.211408779304116</v>
      </c>
      <c r="AYE22">
        <v>-1.217310759197395</v>
      </c>
      <c r="AYF22">
        <v>0.000278666933285368</v>
      </c>
      <c r="AYG22">
        <v>-6.996047941750104</v>
      </c>
      <c r="AYH22">
        <v>-4.003118980079389</v>
      </c>
      <c r="AYI22">
        <v>0.00039999666443368</v>
      </c>
      <c r="AYJ22">
        <v>-6.357966037410057</v>
      </c>
      <c r="AYK22">
        <v>-3.352488036094625</v>
      </c>
      <c r="AYL22">
        <v>0.0002400679872949463</v>
      </c>
      <c r="AYM22">
        <v>2.55367879086209</v>
      </c>
      <c r="AYN22">
        <v>5.551254583644363</v>
      </c>
      <c r="AYO22">
        <v>4.701424507581865E-05</v>
      </c>
      <c r="AYP22">
        <v>-1.720769080528956</v>
      </c>
      <c r="AYQ22">
        <v>1.27765632218959</v>
      </c>
      <c r="AYR22">
        <v>1.983485279009397E-05</v>
      </c>
      <c r="AYV22">
        <v>-3.232677819725124</v>
      </c>
      <c r="AYW22">
        <v>-0.2351147063160687</v>
      </c>
      <c r="AYX22">
        <v>4.750733005701983E-05</v>
      </c>
      <c r="AYY22">
        <v>4.714845693838004</v>
      </c>
      <c r="AYZ22">
        <v>7.721744691978616</v>
      </c>
      <c r="AZA22">
        <v>0.0003807694027532949</v>
      </c>
      <c r="AZE22">
        <v>-5.902249827269065</v>
      </c>
      <c r="AZF22">
        <v>-2.909864141802132</v>
      </c>
      <c r="AZG22">
        <v>0.0004638222864678488</v>
      </c>
      <c r="AZH22">
        <v>-7.758406024048041</v>
      </c>
      <c r="AZI22">
        <v>-4.760175932862292</v>
      </c>
      <c r="AZJ22">
        <v>2.506061768610353E-05</v>
      </c>
      <c r="AZN22">
        <v>-2.963640414744653</v>
      </c>
      <c r="AZO22">
        <v>0.04029352814364645</v>
      </c>
      <c r="AZP22">
        <v>0.0001238072531872115</v>
      </c>
      <c r="AZQ22">
        <v>-3.10948556061214</v>
      </c>
      <c r="AZR22">
        <v>-0.1074560059179801</v>
      </c>
      <c r="AZS22">
        <v>3.29527380526878E-05</v>
      </c>
      <c r="BAC22">
        <v>3.810946774382819</v>
      </c>
      <c r="BAD22">
        <v>6.813281389554317</v>
      </c>
      <c r="BAE22">
        <v>4.360342399189333E-05</v>
      </c>
      <c r="BAI22">
        <v>2.219693684298765</v>
      </c>
      <c r="BAJ22">
        <v>5.220835540617648</v>
      </c>
      <c r="BAK22">
        <v>1.043068682377566E-05</v>
      </c>
      <c r="BAL22">
        <v>-12.38556905906172</v>
      </c>
      <c r="BAM22">
        <v>-9.387067069623892</v>
      </c>
      <c r="BAN22">
        <v>1.795228515497303E-05</v>
      </c>
      <c r="BAO22">
        <v>-0.758900052135643</v>
      </c>
      <c r="BAP22">
        <v>2.242419704898107</v>
      </c>
      <c r="BAQ22">
        <v>1.393406902506036E-05</v>
      </c>
      <c r="BAU22">
        <v>-4.802833369733515</v>
      </c>
      <c r="BAV22">
        <v>-1.791274797544108</v>
      </c>
      <c r="BAW22">
        <v>0.001068804728461849</v>
      </c>
      <c r="BAX22">
        <v>-5.810486092481078</v>
      </c>
      <c r="BAY22">
        <v>-2.809292098647916</v>
      </c>
      <c r="BAZ22">
        <v>1.140497018902662E-05</v>
      </c>
      <c r="BBA22">
        <v>-5.619044444376579</v>
      </c>
      <c r="BBB22">
        <v>-2.627211996546283</v>
      </c>
      <c r="BBC22">
        <v>0.0005336712675586916</v>
      </c>
      <c r="BBG22">
        <v>-4.844927300166135</v>
      </c>
      <c r="BBH22">
        <v>-1.807613275079693</v>
      </c>
      <c r="BBI22">
        <v>0.01113869174521304</v>
      </c>
      <c r="BBJ22">
        <v>4.746534829946328</v>
      </c>
      <c r="BBK22">
        <v>7.743990672908143</v>
      </c>
      <c r="BBL22">
        <v>5.178188027958834E-05</v>
      </c>
      <c r="BBS22">
        <v>-8.924218914019201</v>
      </c>
      <c r="BBT22">
        <v>-5.928091274691943</v>
      </c>
      <c r="BBU22">
        <v>0.0001199614174383768</v>
      </c>
      <c r="BBV22">
        <v>-9.750902396180223</v>
      </c>
      <c r="BBW22">
        <v>-6.752041284703143</v>
      </c>
      <c r="BBX22">
        <v>1.037653654111505E-05</v>
      </c>
      <c r="BCB22">
        <v>-2.383767919689786</v>
      </c>
      <c r="BCC22">
        <v>0.6147743116892144</v>
      </c>
      <c r="BCD22">
        <v>1.700071481897792E-05</v>
      </c>
      <c r="BCE22">
        <v>-1.125840113111025</v>
      </c>
      <c r="BCF22">
        <v>1.884086580258959</v>
      </c>
      <c r="BCG22">
        <v>0.0007883139300935056</v>
      </c>
      <c r="BCH22">
        <v>7.091359824719224</v>
      </c>
      <c r="BCI22">
        <v>10.089546146267</v>
      </c>
      <c r="BCJ22">
        <v>2.631543622448088E-05</v>
      </c>
      <c r="BCK22">
        <v>1.045239278460554</v>
      </c>
      <c r="BCL22">
        <v>4.044015914283566</v>
      </c>
      <c r="BCM22">
        <v>1.197295927629339E-05</v>
      </c>
      <c r="BCN22">
        <v>-8.10260652122609</v>
      </c>
      <c r="BCO22">
        <v>-5.105218136363386</v>
      </c>
      <c r="BCP22">
        <v>5.456426900285285E-05</v>
      </c>
      <c r="BCQ22">
        <v>-7.340621742377149</v>
      </c>
      <c r="BCR22">
        <v>-4.336652395823705</v>
      </c>
      <c r="BCS22">
        <v>0.0001260456964906632</v>
      </c>
      <c r="BCZ22">
        <v>-4.572595716767919</v>
      </c>
      <c r="BDA22">
        <v>-1.579811665977338</v>
      </c>
      <c r="BDB22">
        <v>0.0004165593839434244</v>
      </c>
      <c r="BDC22">
        <v>5.261270146598308</v>
      </c>
      <c r="BDD22">
        <v>8.271590372537212</v>
      </c>
      <c r="BDE22">
        <v>0.0008520565074400916</v>
      </c>
      <c r="BDI22">
        <v>-8.59350204392668</v>
      </c>
      <c r="BDJ22">
        <v>-5.588367777301845</v>
      </c>
      <c r="BDK22">
        <v>0.0002108855501991625</v>
      </c>
      <c r="BDL22">
        <v>-8.865199005643097</v>
      </c>
      <c r="BDM22">
        <v>-5.871819751863006</v>
      </c>
      <c r="BDN22">
        <v>0.0003506742440674959</v>
      </c>
      <c r="BDO22">
        <v>-3.590666525332383</v>
      </c>
      <c r="BDP22">
        <v>-0.5887243445002617</v>
      </c>
      <c r="BDQ22">
        <v>3.0176531077264E-05</v>
      </c>
      <c r="BDU22">
        <v>-5.759169157243563</v>
      </c>
      <c r="BDV22">
        <v>-2.750169455908928</v>
      </c>
      <c r="BDW22">
        <v>0.0006479569929011139</v>
      </c>
      <c r="BEA22">
        <v>-1.312399540770918</v>
      </c>
      <c r="BEB22">
        <v>1.689655241776827</v>
      </c>
      <c r="BEC22">
        <v>3.377705054815567E-05</v>
      </c>
      <c r="BED22">
        <v>-5.628566462033117</v>
      </c>
      <c r="BEE22">
        <v>-2.633555534250977</v>
      </c>
      <c r="BEF22">
        <v>0.000199126732760166</v>
      </c>
      <c r="BEG22">
        <v>-3.566052256662921</v>
      </c>
      <c r="BEH22">
        <v>-0.5676049785069617</v>
      </c>
      <c r="BEI22">
        <v>1.928756099969073E-05</v>
      </c>
      <c r="BEM22">
        <v>-1.732424708791128</v>
      </c>
      <c r="BEN22">
        <v>1.256736514676062</v>
      </c>
      <c r="BEO22">
        <v>0.0009398326138254191</v>
      </c>
      <c r="BEP22">
        <v>5.989737155034455</v>
      </c>
      <c r="BEQ22">
        <v>8.993462762209679</v>
      </c>
      <c r="BER22">
        <v>0.000111041190592649</v>
      </c>
      <c r="BEV22">
        <v>-4.74250650529366</v>
      </c>
      <c r="BEW22">
        <v>-1.749679335784643</v>
      </c>
      <c r="BEX22">
        <v>0.0004115959780190347</v>
      </c>
      <c r="BEY22">
        <v>-9.881342652363779</v>
      </c>
      <c r="BEZ22">
        <v>-6.887350863019509</v>
      </c>
      <c r="BFA22">
        <v>0.0002887887622689973</v>
      </c>
      <c r="BFB22">
        <v>6.269233103075926</v>
      </c>
      <c r="BFC22">
        <v>9.267201594651132</v>
      </c>
      <c r="BFD22">
        <v>3.30162118400844E-05</v>
      </c>
      <c r="BFH22">
        <v>-7.128010513860264</v>
      </c>
      <c r="BFI22">
        <v>-4.130121555785229</v>
      </c>
      <c r="BFJ22">
        <v>3.565198407168045E-05</v>
      </c>
      <c r="BFN22">
        <v>-0.6218759643225479</v>
      </c>
      <c r="BFO22">
        <v>2.376093092095492</v>
      </c>
      <c r="BFP22">
        <v>3.299785466483932E-05</v>
      </c>
      <c r="BFQ22">
        <v>-2.794317342103075</v>
      </c>
      <c r="BFR22">
        <v>0.1681225212985061</v>
      </c>
      <c r="BFS22">
        <v>0.01128611089033532</v>
      </c>
      <c r="BFW22">
        <v>-0.5765299650688203</v>
      </c>
      <c r="BFX22">
        <v>2.42247155313922</v>
      </c>
      <c r="BFY22">
        <v>7.975727111000677E-06</v>
      </c>
      <c r="BGC22">
        <v>-3.027640871647283</v>
      </c>
      <c r="BGD22">
        <v>-0.02976554162242517</v>
      </c>
      <c r="BGE22">
        <v>3.611378002616837E-05</v>
      </c>
      <c r="BGO22">
        <v>-0.2181132534136288</v>
      </c>
      <c r="BGP22">
        <v>2.774964006879034</v>
      </c>
      <c r="BGQ22">
        <v>0.0003833946004443267</v>
      </c>
      <c r="BGU22">
        <v>-0.2308976748585944</v>
      </c>
      <c r="BGV22">
        <v>2.780523508063533</v>
      </c>
      <c r="BGW22">
        <v>0.001043547354725588</v>
      </c>
      <c r="BGX22">
        <v>-9.531895106440295</v>
      </c>
      <c r="BGY22">
        <v>-6.533793440394803</v>
      </c>
      <c r="BGZ22">
        <v>2.882937442268369E-05</v>
      </c>
      <c r="BHD22">
        <v>-6.720682255928827</v>
      </c>
      <c r="BHE22">
        <v>-3.71592876586619</v>
      </c>
      <c r="BHF22">
        <v>0.0001807653422046869</v>
      </c>
      <c r="BHM22">
        <v>2.256534764731446</v>
      </c>
      <c r="BHN22">
        <v>5.251912819914963</v>
      </c>
      <c r="BHO22">
        <v>0.0001708989910928496</v>
      </c>
      <c r="BHP22">
        <v>1.884802977110377</v>
      </c>
      <c r="BHQ22">
        <v>4.884804952802112</v>
      </c>
      <c r="BHR22">
        <v>3.122686265717237E-11</v>
      </c>
      <c r="BHS22">
        <v>2.809161692640349</v>
      </c>
      <c r="BHT22">
        <v>5.809019868194978</v>
      </c>
      <c r="BHU22">
        <v>1.609133864368916E-07</v>
      </c>
      <c r="BHV22">
        <v>3.400638921945825</v>
      </c>
      <c r="BHW22">
        <v>6.402545969937349</v>
      </c>
      <c r="BHX22">
        <v>2.909465633581161E-05</v>
      </c>
      <c r="BIH22">
        <v>0.06691432331159877</v>
      </c>
      <c r="BII22">
        <v>3.063865333463642</v>
      </c>
      <c r="BIJ22">
        <v>7.437071274354179E-05</v>
      </c>
      <c r="BIK22">
        <v>6.159591073878906</v>
      </c>
      <c r="BIL22">
        <v>9.154990440869613</v>
      </c>
      <c r="BIM22">
        <v>0.0001693265926896304</v>
      </c>
      <c r="BIN22">
        <v>9.624693357205786</v>
      </c>
      <c r="BIO22">
        <v>12.62521243183831</v>
      </c>
      <c r="BIP22">
        <v>2.155507793060495E-06</v>
      </c>
      <c r="BIQ22">
        <v>-4.318415034219585</v>
      </c>
      <c r="BIR22">
        <v>-1.320197612397954</v>
      </c>
      <c r="BIS22">
        <v>2.54206796959825E-05</v>
      </c>
      <c r="BIZ22">
        <v>2.282615669215799</v>
      </c>
      <c r="BJA22">
        <v>5.280120467998434</v>
      </c>
      <c r="BJB22">
        <v>4.980823292112335E-05</v>
      </c>
      <c r="BJF22">
        <v>4.300935899599113</v>
      </c>
      <c r="BJG22">
        <v>7.298967781667484</v>
      </c>
      <c r="BJH22">
        <v>3.0987905542414E-05</v>
      </c>
      <c r="BJL22">
        <v>-6.818537308400235</v>
      </c>
      <c r="BJM22">
        <v>-3.820027869538483</v>
      </c>
      <c r="BJN22">
        <v>1.777418005483802E-05</v>
      </c>
      <c r="BJR22">
        <v>-2.669689157736</v>
      </c>
      <c r="BJS22">
        <v>0.3304483679662473</v>
      </c>
      <c r="BJT22">
        <v>1.513065502294875E-07</v>
      </c>
      <c r="BJX22">
        <v>-3.866566699670953</v>
      </c>
      <c r="BJY22">
        <v>-0.868250269995834</v>
      </c>
      <c r="BJZ22">
        <v>2.267527231054679E-05</v>
      </c>
      <c r="BKA22">
        <v>-8.123548477361025</v>
      </c>
      <c r="BKB22">
        <v>-5.126184383958498</v>
      </c>
      <c r="BKC22">
        <v>5.558402872482441E-05</v>
      </c>
      <c r="BKJ22">
        <v>9.401194017995106</v>
      </c>
      <c r="BKK22">
        <v>12.39485833583697</v>
      </c>
      <c r="BKL22">
        <v>0.0003211269472717611</v>
      </c>
      <c r="BKS22">
        <v>0.6205475890131302</v>
      </c>
      <c r="BKT22">
        <v>3.619425010357588</v>
      </c>
      <c r="BKU22">
        <v>1.008146270303974E-05</v>
      </c>
      <c r="BKV22">
        <v>-1.327011702227953</v>
      </c>
      <c r="BKW22">
        <v>1.674860867632807</v>
      </c>
      <c r="BKX22">
        <v>2.805214306741409E-05</v>
      </c>
      <c r="BKY22">
        <v>-4.50365827666236</v>
      </c>
      <c r="BKZ22">
        <v>-1.501855149397987</v>
      </c>
      <c r="BLA22">
        <v>2.601014345222881E-05</v>
      </c>
      <c r="BLE22">
        <v>4.596761754233547</v>
      </c>
      <c r="BLF22">
        <v>7.593193367740764</v>
      </c>
      <c r="BLG22">
        <v>0.0001018670572950165</v>
      </c>
      <c r="BLH22">
        <v>4.643589532037585</v>
      </c>
      <c r="BLI22">
        <v>7.641417413647315</v>
      </c>
      <c r="BLJ22">
        <v>3.774478641078867E-05</v>
      </c>
      <c r="BLK22">
        <v>-1.707525259461594</v>
      </c>
      <c r="BLL22">
        <v>1.294775270537809</v>
      </c>
      <c r="BLM22">
        <v>4.2339506225209E-05</v>
      </c>
      <c r="BLN22">
        <v>-8.356902012451236</v>
      </c>
      <c r="BLO22">
        <v>-5.361274400399696</v>
      </c>
      <c r="BLP22">
        <v>0.0001529422109747106</v>
      </c>
      <c r="BLQ22">
        <v>-4.697569494771999</v>
      </c>
      <c r="BLR22">
        <v>-1.698896412968596</v>
      </c>
      <c r="BLS22">
        <v>1.408569520367537E-05</v>
      </c>
      <c r="BLT22">
        <v>-1.81974806597525</v>
      </c>
      <c r="BLU22">
        <v>1.168275759147523</v>
      </c>
      <c r="BLV22">
        <v>0.001147430117519495</v>
      </c>
      <c r="BLW22">
        <v>-4.352324759651255</v>
      </c>
      <c r="BLX22">
        <v>-1.348481663989176</v>
      </c>
      <c r="BLY22">
        <v>0.0001181550741431213</v>
      </c>
      <c r="BLZ22">
        <v>-9.530248035426878</v>
      </c>
      <c r="BMA22">
        <v>-6.513021132986278</v>
      </c>
      <c r="BMB22">
        <v>0.002374129341583476</v>
      </c>
      <c r="BMC22">
        <v>4.391588426314009</v>
      </c>
      <c r="BMD22">
        <v>7.395245027258781</v>
      </c>
      <c r="BME22">
        <v>0.0001069658437544887</v>
      </c>
      <c r="BML22">
        <v>-9.418961544017103</v>
      </c>
      <c r="BMM22">
        <v>-6.41281152683916</v>
      </c>
      <c r="BMN22">
        <v>0.0003025816903119028</v>
      </c>
      <c r="BMO22">
        <v>5.935310260873261</v>
      </c>
      <c r="BMP22">
        <v>8.932178928191304</v>
      </c>
      <c r="BMQ22">
        <v>7.844195492075172E-05</v>
      </c>
      <c r="BMR22">
        <v>2.491200489758208</v>
      </c>
      <c r="BMS22">
        <v>5.488812801558509</v>
      </c>
      <c r="BMT22">
        <v>4.560843951186035E-05</v>
      </c>
      <c r="BMU22">
        <v>3.622997205980598</v>
      </c>
      <c r="BMV22">
        <v>6.62522056081042</v>
      </c>
      <c r="BMW22">
        <v>3.954645359435238E-05</v>
      </c>
      <c r="BNA22">
        <v>0.5388933160430317</v>
      </c>
      <c r="BNB22">
        <v>3.543064653687481</v>
      </c>
      <c r="BNC22">
        <v>0.0001392004619520225</v>
      </c>
      <c r="BNG22">
        <v>4.942785961654247</v>
      </c>
      <c r="BNH22">
        <v>7.947133250011123</v>
      </c>
      <c r="BNI22">
        <v>0.0001511913284626548</v>
      </c>
      <c r="BNM22">
        <v>-2.454287564265407</v>
      </c>
      <c r="BNN22">
        <v>0.5470106582957502</v>
      </c>
      <c r="BNO22">
        <v>1.348305454638261E-05</v>
      </c>
      <c r="BNP22">
        <v>5.14715582650518</v>
      </c>
      <c r="BNQ22">
        <v>8.16075341575918</v>
      </c>
      <c r="BNR22">
        <v>0.001479155468163996</v>
      </c>
      <c r="BNS22">
        <v>9.71747719153143</v>
      </c>
      <c r="BNT22">
        <v>12.71373906361672</v>
      </c>
      <c r="BNU22">
        <v>0.0001117888024535649</v>
      </c>
      <c r="BNV22">
        <v>-1.275352100986735</v>
      </c>
      <c r="BNW22">
        <v>1.725911676409805</v>
      </c>
      <c r="BNX22">
        <v>1.277706646403977E-05</v>
      </c>
      <c r="BNY22">
        <v>4.428753053982687</v>
      </c>
      <c r="BNZ22">
        <v>7.426141901768292</v>
      </c>
      <c r="BOA22">
        <v>5.454492709391032E-05</v>
      </c>
      <c r="BOB22">
        <v>-11.03020880133316</v>
      </c>
      <c r="BOC22">
        <v>-8.03019600498938</v>
      </c>
      <c r="BOD22">
        <v>1.309971312391412E-09</v>
      </c>
      <c r="BOE22">
        <v>-6.144609614640281</v>
      </c>
      <c r="BOF22">
        <v>-3.143487536764853</v>
      </c>
      <c r="BOG22">
        <v>1.007247006819924E-05</v>
      </c>
      <c r="BOK22">
        <v>-7.088107274247487</v>
      </c>
      <c r="BOL22">
        <v>-4.089740603940476</v>
      </c>
      <c r="BOM22">
        <v>2.134212708800546E-05</v>
      </c>
      <c r="BON22">
        <v>-2.360510347958831</v>
      </c>
      <c r="BOO22">
        <v>0.6379410218368037</v>
      </c>
      <c r="BOP22">
        <v>1.918604407898966E-05</v>
      </c>
      <c r="BOT22">
        <v>-4.150870217322536</v>
      </c>
      <c r="BOU22">
        <v>-1.159747479438743</v>
      </c>
      <c r="BOV22">
        <v>0.0006304462614386867</v>
      </c>
      <c r="BOW22">
        <v>0.2768157751677248</v>
      </c>
      <c r="BOX22">
        <v>3.276477705930255</v>
      </c>
      <c r="BOY22">
        <v>9.143264745843908E-07</v>
      </c>
      <c r="BPF22">
        <v>-0.7832441587592969</v>
      </c>
      <c r="BPG22">
        <v>2.22218557439085</v>
      </c>
      <c r="BPH22">
        <v>0.0002358560166543793</v>
      </c>
      <c r="BPI22">
        <v>6.553734236066961</v>
      </c>
      <c r="BPJ22">
        <v>9.56248912842365</v>
      </c>
      <c r="BPK22">
        <v>0.0006131851214176488</v>
      </c>
      <c r="BPL22">
        <v>3.587113107972415</v>
      </c>
      <c r="BPM22">
        <v>6.588498062233761</v>
      </c>
      <c r="BPN22">
        <v>1.534478644814867E-05</v>
      </c>
      <c r="BPX22">
        <v>3.418308295428305</v>
      </c>
      <c r="BPY22">
        <v>6.420788481679392</v>
      </c>
      <c r="BPZ22">
        <v>4.921059072065812E-05</v>
      </c>
      <c r="BQD22">
        <v>-8.389736565102746</v>
      </c>
      <c r="BQE22">
        <v>-5.386455419968009</v>
      </c>
      <c r="BQF22">
        <v>8.612730716168879E-05</v>
      </c>
      <c r="BQG22">
        <v>-0.1924352690116849</v>
      </c>
      <c r="BQH22">
        <v>2.797406152743529</v>
      </c>
      <c r="BQI22">
        <v>0.000825573695643506</v>
      </c>
      <c r="BQP22">
        <v>3.365679064247705</v>
      </c>
      <c r="BQQ22">
        <v>6.357254692362227</v>
      </c>
      <c r="BQR22">
        <v>0.0005677603333186811</v>
      </c>
      <c r="BQS22">
        <v>-7.416125839942808</v>
      </c>
      <c r="BQT22">
        <v>-4.399904698284175</v>
      </c>
      <c r="BQU22">
        <v>0.002105003493675534</v>
      </c>
      <c r="BQV22">
        <v>-4.514463693231444</v>
      </c>
      <c r="BQW22">
        <v>-1.511691019445487</v>
      </c>
      <c r="BQX22">
        <v>6.15017593866464E-05</v>
      </c>
      <c r="BQY22">
        <v>-5.976266969994972</v>
      </c>
      <c r="BQZ22">
        <v>-2.974807379882483</v>
      </c>
      <c r="BRA22">
        <v>1.704322637182014E-05</v>
      </c>
      <c r="BRB22">
        <v>-4.226512139073986</v>
      </c>
      <c r="BRC22">
        <v>-1.222341819617283</v>
      </c>
      <c r="BRD22">
        <v>0.0001391325149676217</v>
      </c>
      <c r="BRH22">
        <v>6.921774516642182</v>
      </c>
      <c r="BRI22">
        <v>9.924322408472584</v>
      </c>
      <c r="BRJ22">
        <v>5.193402223544509E-05</v>
      </c>
      <c r="BRK22">
        <v>5.387775267092413</v>
      </c>
      <c r="BRL22">
        <v>8.389300146505123</v>
      </c>
      <c r="BRM22">
        <v>1.860205778646683E-05</v>
      </c>
      <c r="BRW22">
        <v>-2.795541487026469</v>
      </c>
      <c r="BRX22">
        <v>0.2252393903945677</v>
      </c>
      <c r="BRY22">
        <v>0.003454758931105309</v>
      </c>
      <c r="BRZ22">
        <v>-2.61994747821051</v>
      </c>
      <c r="BSA22">
        <v>0.3766044018474066</v>
      </c>
      <c r="BSB22">
        <v>9.511624907995103E-05</v>
      </c>
      <c r="BSC22">
        <v>-4.580815456753244</v>
      </c>
      <c r="BSD22">
        <v>-1.588768021953651</v>
      </c>
      <c r="BSE22">
        <v>0.0005059463461337802</v>
      </c>
      <c r="BSF22">
        <v>-0.1163680054426091</v>
      </c>
      <c r="BSG22">
        <v>2.885986544545387</v>
      </c>
      <c r="BSH22">
        <v>4.435124516779251E-05</v>
      </c>
      <c r="BSI22">
        <v>3.897686698166897</v>
      </c>
      <c r="BSJ22">
        <v>6.898390813689355</v>
      </c>
      <c r="BSK22">
        <v>3.966229351726339E-06</v>
      </c>
      <c r="BSL22">
        <v>3.757953326223983</v>
      </c>
      <c r="BSM22">
        <v>6.755330065036446</v>
      </c>
      <c r="BSN22">
        <v>5.505199406431247E-05</v>
      </c>
      <c r="BSO22">
        <v>-11.04867042119198</v>
      </c>
      <c r="BSP22">
        <v>-8.053512526399016</v>
      </c>
      <c r="BSQ22">
        <v>0.0001875678626877647</v>
      </c>
      <c r="BSR22">
        <v>-7.778336416838478</v>
      </c>
      <c r="BSS22">
        <v>-4.783788691202427</v>
      </c>
      <c r="BST22">
        <v>0.0002378183659182343</v>
      </c>
      <c r="BSU22">
        <v>-4.209386364087716</v>
      </c>
      <c r="BSV22">
        <v>-1.215716111190434</v>
      </c>
      <c r="BSW22">
        <v>0.0003205255870748845</v>
      </c>
      <c r="BTD22">
        <v>-4.780195432378833</v>
      </c>
      <c r="BTE22">
        <v>-1.78238010767208</v>
      </c>
      <c r="BTF22">
        <v>3.818244909540087E-05</v>
      </c>
      <c r="BTG22">
        <v>4.119357327701223</v>
      </c>
      <c r="BTH22">
        <v>7.117962021184817</v>
      </c>
      <c r="BTI22">
        <v>1.557504219779202E-05</v>
      </c>
      <c r="BTM22">
        <v>-6.962266250334737</v>
      </c>
      <c r="BTN22">
        <v>-3.963320951594688</v>
      </c>
      <c r="BTO22">
        <v>8.899157981928387E-06</v>
      </c>
      <c r="BTP22">
        <v>5.740132025083458</v>
      </c>
      <c r="BTQ22">
        <v>8.739007097322508</v>
      </c>
      <c r="BTR22">
        <v>1.012369973884326E-05</v>
      </c>
      <c r="BTV22">
        <v>4.359689180548441</v>
      </c>
      <c r="BTW22">
        <v>7.357929943194675</v>
      </c>
      <c r="BTX22">
        <v>2.475932853510469E-05</v>
      </c>
      <c r="BTY22">
        <v>3.507498838940662</v>
      </c>
      <c r="BTZ22">
        <v>6.509049375378811</v>
      </c>
      <c r="BUA22">
        <v>1.923330596822113E-05</v>
      </c>
      <c r="BUB22">
        <v>-8.058491905694254</v>
      </c>
      <c r="BUC22">
        <v>-5.054205182939459</v>
      </c>
      <c r="BUD22">
        <v>0.0001470079358118272</v>
      </c>
      <c r="BUE22">
        <v>4.379213706452562</v>
      </c>
      <c r="BUF22">
        <v>7.369268152254953</v>
      </c>
      <c r="BUG22">
        <v>0.0007913123863805899</v>
      </c>
      <c r="BUK22">
        <v>-0.1317648095000708</v>
      </c>
      <c r="BUL22">
        <v>2.869359345598268</v>
      </c>
      <c r="BUM22">
        <v>1.010979748096389E-05</v>
      </c>
      <c r="BUW22">
        <v>3.6350461222083</v>
      </c>
      <c r="BUX22">
        <v>6.635463386049091</v>
      </c>
      <c r="BUY22">
        <v>1.392872902653953E-06</v>
      </c>
      <c r="BVC22">
        <v>-12.12158518475961</v>
      </c>
      <c r="BVD22">
        <v>-9.129857599075072</v>
      </c>
      <c r="BVE22">
        <v>0.0005474627088534902</v>
      </c>
      <c r="BVF22">
        <v>-1.745714920964558</v>
      </c>
      <c r="BVG22">
        <v>1.250476945844935</v>
      </c>
      <c r="BVH22">
        <v>0.0001160150271731208</v>
      </c>
      <c r="BVO22">
        <v>4.410628663057357</v>
      </c>
      <c r="BVP22">
        <v>7.404779138415584</v>
      </c>
      <c r="BVQ22">
        <v>0.0002737355082776053</v>
      </c>
      <c r="BVR22">
        <v>0.2641362055168775</v>
      </c>
      <c r="BVS22">
        <v>3.264845840736499</v>
      </c>
      <c r="BVT22">
        <v>4.02865715941711E-06</v>
      </c>
      <c r="BVU22">
        <v>3.602733399132291</v>
      </c>
      <c r="BVV22">
        <v>6.607447817984164</v>
      </c>
      <c r="BVW22">
        <v>0.0001778059608871696</v>
      </c>
      <c r="BWA22">
        <v>-6.323974346632185</v>
      </c>
      <c r="BWB22">
        <v>-3.32716666215939</v>
      </c>
      <c r="BWC22">
        <v>8.152702740190161E-05</v>
      </c>
      <c r="BWD22">
        <v>-1.221603521102195</v>
      </c>
      <c r="BWE22">
        <v>1.777073636495895</v>
      </c>
      <c r="BWF22">
        <v>1.399929616232924E-05</v>
      </c>
      <c r="BWG22">
        <v>4.43875730340139</v>
      </c>
      <c r="BWH22">
        <v>7.451455706378481</v>
      </c>
      <c r="BWI22">
        <v>0.001289995505348774</v>
      </c>
      <c r="BWJ22">
        <v>-5.882792327249898</v>
      </c>
      <c r="BWK22">
        <v>-2.887060512397196</v>
      </c>
      <c r="BWL22">
        <v>0.0001457392356129287</v>
      </c>
      <c r="BWM22">
        <v>-6.624185594426191</v>
      </c>
      <c r="BWN22">
        <v>-3.622523404761583</v>
      </c>
      <c r="BWO22">
        <v>2.210299584902733E-05</v>
      </c>
      <c r="BWP22">
        <v>-4.571521514470036</v>
      </c>
      <c r="BWQ22">
        <v>-1.564337105329866</v>
      </c>
      <c r="BWR22">
        <v>0.0004129258775468966</v>
      </c>
      <c r="BWV22">
        <v>2.34929052110288</v>
      </c>
      <c r="BWW22">
        <v>5.358470913550327</v>
      </c>
      <c r="BWX22">
        <v>0.0006742368439132259</v>
      </c>
      <c r="BXH22">
        <v>-3.604121945172647</v>
      </c>
      <c r="BXI22">
        <v>-0.5996845231397021</v>
      </c>
      <c r="BXJ22">
        <v>0.0001575257143877459</v>
      </c>
      <c r="BXK22">
        <v>0.873639371518487</v>
      </c>
      <c r="BXL22">
        <v>3.888302146182553</v>
      </c>
      <c r="BXM22">
        <v>0.001719975686793449</v>
      </c>
      <c r="BXN22">
        <v>-5.836045372605499</v>
      </c>
      <c r="BXO22">
        <v>-2.840136976615149</v>
      </c>
      <c r="BXP22">
        <v>0.0001339297869742518</v>
      </c>
      <c r="BXQ22">
        <v>-4.994852523715594</v>
      </c>
      <c r="BXR22">
        <v>-2.001587928014307</v>
      </c>
      <c r="BXS22">
        <v>0.0003629253685369365</v>
      </c>
      <c r="BXT22">
        <v>1.295778406706527</v>
      </c>
      <c r="BXU22">
        <v>4.30476066542145</v>
      </c>
      <c r="BXV22">
        <v>0.0006454477729744619</v>
      </c>
      <c r="BXW22">
        <v>-8.804253110039429</v>
      </c>
      <c r="BXX22">
        <v>-5.80664976579469</v>
      </c>
      <c r="BXY22">
        <v>4.595167047379863E-05</v>
      </c>
      <c r="BXZ22">
        <v>-9.496183385161729</v>
      </c>
      <c r="BYA22">
        <v>-6.484632847924701</v>
      </c>
      <c r="BYB22">
        <v>0.00106731928371175</v>
      </c>
      <c r="BYO22">
        <v>-7.852030442960375</v>
      </c>
      <c r="BYP22">
        <v>-4.849386409847314</v>
      </c>
      <c r="BYQ22">
        <v>5.592728882369709E-05</v>
      </c>
      <c r="BYR22">
        <v>-7.710999256558148</v>
      </c>
      <c r="BYS22">
        <v>-4.706123615691546</v>
      </c>
      <c r="BYT22">
        <v>0.0001901749908806857</v>
      </c>
      <c r="BZA22">
        <v>-5.095050081818395</v>
      </c>
      <c r="BZB22">
        <v>-2.096109628169601</v>
      </c>
      <c r="BZC22">
        <v>8.981107762834935E-06</v>
      </c>
      <c r="BZD22">
        <v>-6.51595112224141</v>
      </c>
      <c r="BZE22">
        <v>-3.518571527312127</v>
      </c>
      <c r="BZF22">
        <v>5.493218187708849E-05</v>
      </c>
      <c r="BZJ22">
        <v>-10.75499286156795</v>
      </c>
      <c r="BZK22">
        <v>-7.757893478135319</v>
      </c>
      <c r="BZL22">
        <v>6.730861176704344E-05</v>
      </c>
      <c r="BZM22">
        <v>-0.4967143171568023</v>
      </c>
      <c r="BZN22">
        <v>2.501470717692396</v>
      </c>
      <c r="BZO22">
        <v>2.635278798899083E-05</v>
      </c>
      <c r="BZP22">
        <v>1.941328613984114</v>
      </c>
      <c r="BZQ22">
        <v>4.946799375484753</v>
      </c>
      <c r="BZR22">
        <v>0.0002394338511749783</v>
      </c>
      <c r="BZS22">
        <v>7.255368640050331</v>
      </c>
      <c r="BZT22">
        <v>10.24007445313121</v>
      </c>
      <c r="BZU22">
        <v>0.001871297228135875</v>
      </c>
      <c r="BZY22">
        <v>3.221783141272259</v>
      </c>
      <c r="BZZ22">
        <v>6.228979044152547</v>
      </c>
      <c r="CAA22">
        <v>0.0004142481461003146</v>
      </c>
      <c r="CAB22">
        <v>-11.53123531800671</v>
      </c>
      <c r="CAC22">
        <v>-8.526432180729465</v>
      </c>
      <c r="CAD22">
        <v>0.0001845610216328609</v>
      </c>
      <c r="CAE22">
        <v>2.695388211362165</v>
      </c>
      <c r="CAF22">
        <v>5.67983883429685</v>
      </c>
      <c r="CAG22">
        <v>0.001934265016954644</v>
      </c>
      <c r="CAK22">
        <v>1.993060892881218</v>
      </c>
      <c r="CAL22">
        <v>4.997079123272242</v>
      </c>
      <c r="CAM22">
        <v>0.0001291694038028412</v>
      </c>
      <c r="CAN22">
        <v>0.09428581925917667</v>
      </c>
      <c r="CAO22">
        <v>3.091385395292504</v>
      </c>
      <c r="CAP22">
        <v>6.729967349157842E-05</v>
      </c>
      <c r="CAQ22">
        <v>-9.835940100361197</v>
      </c>
      <c r="CAR22">
        <v>-6.827401542117788</v>
      </c>
      <c r="CAS22">
        <v>0.0005832558150087615</v>
      </c>
      <c r="CAT22">
        <v>-0.2593521910500592</v>
      </c>
      <c r="CAU22">
        <v>2.750214269502858</v>
      </c>
      <c r="CAV22">
        <v>0.0007321373400841516</v>
      </c>
      <c r="CAZ22">
        <v>-2.787166220096755</v>
      </c>
      <c r="CBA22">
        <v>0.216796290152652</v>
      </c>
      <c r="CBB22">
        <v>0.0001256118998132563</v>
      </c>
      <c r="CBC22">
        <v>4.890656317264973</v>
      </c>
      <c r="CBD22">
        <v>7.893414295502669</v>
      </c>
      <c r="CBE22">
        <v>6.085155167684137E-05</v>
      </c>
      <c r="CBF22">
        <v>-0.526966445064537</v>
      </c>
      <c r="CBG22">
        <v>2.466393673247597</v>
      </c>
      <c r="CBH22">
        <v>0.0003527042306308778</v>
      </c>
      <c r="CBI22">
        <v>0.6573079028366657</v>
      </c>
      <c r="CBJ22">
        <v>3.648974895419751</v>
      </c>
      <c r="CBK22">
        <v>0.0005555121008828247</v>
      </c>
      <c r="CBL22">
        <v>3.833322473012174</v>
      </c>
      <c r="CBM22">
        <v>6.822584967679042</v>
      </c>
      <c r="CBN22">
        <v>0.0009223521662323056</v>
      </c>
      <c r="CBO22">
        <v>5.372148390857792</v>
      </c>
      <c r="CBP22">
        <v>8.368882496919218</v>
      </c>
      <c r="CBQ22">
        <v>8.532850574409858E-05</v>
      </c>
      <c r="CBU22">
        <v>-7.745164200228438</v>
      </c>
      <c r="CBV22">
        <v>-4.747581960734752</v>
      </c>
      <c r="CBW22">
        <v>4.676452692710951E-05</v>
      </c>
      <c r="CCA22">
        <v>-0.03931720089439317</v>
      </c>
      <c r="CCB22">
        <v>2.958145862552816</v>
      </c>
      <c r="CCC22">
        <v>5.148837658307738E-05</v>
      </c>
      <c r="CCJ22">
        <v>-4.740349481297915</v>
      </c>
      <c r="CCK22">
        <v>-1.691884556700828</v>
      </c>
      <c r="CCL22">
        <v>0.01879079132961059</v>
      </c>
      <c r="CCP22">
        <v>0.6912781229744978</v>
      </c>
      <c r="CCQ22">
        <v>3.69050831123344</v>
      </c>
      <c r="CCR22">
        <v>4.740880933359864E-06</v>
      </c>
      <c r="CCS22">
        <v>0.09934947036724794</v>
      </c>
      <c r="CCT22">
        <v>3.102396009546589</v>
      </c>
      <c r="CCU22">
        <v>7.425120777005899E-05</v>
      </c>
      <c r="CDE22">
        <v>6.466503168814265</v>
      </c>
      <c r="CDF22">
        <v>9.470665246803568</v>
      </c>
      <c r="CDG22">
        <v>0.000138583145512325</v>
      </c>
      <c r="CDQ22">
        <v>-2.620420141494677</v>
      </c>
      <c r="CDR22">
        <v>0.3741141902954705</v>
      </c>
      <c r="CDS22">
        <v>0.0002389882318415673</v>
      </c>
      <c r="CDT22">
        <v>3.051130490724773</v>
      </c>
      <c r="CDU22">
        <v>6.049100548032547</v>
      </c>
      <c r="CDV22">
        <v>3.296533866979935E-05</v>
      </c>
      <c r="CDW22">
        <v>-10.85067762740275</v>
      </c>
      <c r="CDX22">
        <v>-7.847437223670346</v>
      </c>
      <c r="CDY22">
        <v>8.400173079163087E-05</v>
      </c>
      <c r="CDZ22">
        <v>-1.336383162614353</v>
      </c>
      <c r="CEA22">
        <v>1.667934824673127</v>
      </c>
      <c r="CEB22">
        <v>0.0001491601137186886</v>
      </c>
      <c r="CEC22">
        <v>3.589245376554077</v>
      </c>
      <c r="CED22">
        <v>6.587170623272507</v>
      </c>
      <c r="CEE22">
        <v>3.443680943509592E-05</v>
      </c>
      <c r="CEI22">
        <v>8.20883529145361</v>
      </c>
      <c r="CEJ22">
        <v>11.2070827896613</v>
      </c>
      <c r="CEK22">
        <v>2.457010025636422E-05</v>
      </c>
      <c r="CEL22">
        <v>-7.592501345708614</v>
      </c>
      <c r="CEM22">
        <v>-4.59063570896603</v>
      </c>
      <c r="CEN22">
        <v>2.784480364224871E-05</v>
      </c>
      <c r="CEO22">
        <v>6.848943083647108</v>
      </c>
      <c r="CEP22">
        <v>9.857345514152044</v>
      </c>
      <c r="CEQ22">
        <v>0.0005648067071222247</v>
      </c>
      <c r="CER22">
        <v>-7.822490841977967</v>
      </c>
      <c r="CES22">
        <v>-4.812636352674518</v>
      </c>
      <c r="CET22">
        <v>0.0007768876754543451</v>
      </c>
      <c r="CEU22">
        <v>-1.654055461682409</v>
      </c>
      <c r="CEV22">
        <v>1.339702416031645</v>
      </c>
      <c r="CEW22">
        <v>0.0003117127250616857</v>
      </c>
      <c r="CFD22">
        <v>2.996468004870266</v>
      </c>
      <c r="CFE22">
        <v>5.986834744180441</v>
      </c>
      <c r="CFF22">
        <v>0.000742397692145065</v>
      </c>
      <c r="CFG22">
        <v>1.651252274058996</v>
      </c>
      <c r="CFH22">
        <v>4.670917199709228</v>
      </c>
      <c r="CFI22">
        <v>0.003093674406633126</v>
      </c>
      <c r="CFJ22">
        <v>-1.033933169054261</v>
      </c>
      <c r="CFK22">
        <v>1.96814332153748</v>
      </c>
      <c r="CFL22">
        <v>3.449450542070293E-05</v>
      </c>
      <c r="CFM22">
        <v>-5.610990800835981</v>
      </c>
      <c r="CFN22">
        <v>-2.608122287053275</v>
      </c>
      <c r="CFO22">
        <v>6.582697057257518E-05</v>
      </c>
      <c r="CFP22">
        <v>1.082701276991038</v>
      </c>
      <c r="CFQ22">
        <v>4.085420167339289</v>
      </c>
      <c r="CFR22">
        <v>5.913891780649529E-05</v>
      </c>
      <c r="CFS22">
        <v>-7.815113752347478</v>
      </c>
      <c r="CFT22">
        <v>-4.819060302411608</v>
      </c>
      <c r="CFU22">
        <v>0.0001246020592694918</v>
      </c>
      <c r="CGB22">
        <v>-4.363011392439805</v>
      </c>
      <c r="CGC22">
        <v>-1.364028411722068</v>
      </c>
      <c r="CGD22">
        <v>8.274625763957056E-06</v>
      </c>
      <c r="CGK22">
        <v>5.393852974456065</v>
      </c>
      <c r="CGL22">
        <v>8.39760309223117</v>
      </c>
      <c r="CGM22">
        <v>0.0001125070666172898</v>
      </c>
      <c r="CGQ22">
        <v>-9.250990193443464</v>
      </c>
      <c r="CGR22">
        <v>-6.25435414064886</v>
      </c>
      <c r="CGS22">
        <v>9.052912640553907E-05</v>
      </c>
      <c r="CGT22">
        <v>8.047689233512996</v>
      </c>
      <c r="CGU22">
        <v>11.03710617474244</v>
      </c>
      <c r="CGV22">
        <v>0.0008960090635290878</v>
      </c>
      <c r="CGW22">
        <v>-1.633629516714911</v>
      </c>
      <c r="CGX22">
        <v>1.367790488011729</v>
      </c>
      <c r="CGY22">
        <v>1.613130738943828E-05</v>
      </c>
      <c r="CGZ22">
        <v>-6.685175606170899</v>
      </c>
      <c r="CHA22">
        <v>-3.68755081594874</v>
      </c>
      <c r="CHB22">
        <v>4.513297190998252E-05</v>
      </c>
      <c r="CHC22">
        <v>1.574127396407027</v>
      </c>
      <c r="CHD22">
        <v>4.576331259277852</v>
      </c>
      <c r="CHE22">
        <v>3.885609242721481E-05</v>
      </c>
      <c r="CHF22">
        <v>-7.910457307869661</v>
      </c>
      <c r="CHG22">
        <v>-4.912773246634346</v>
      </c>
      <c r="CHH22">
        <v>4.290857889416339E-05</v>
      </c>
      <c r="CHO22">
        <v>-9.687716894481333</v>
      </c>
      <c r="CHP22">
        <v>-6.688952785523703</v>
      </c>
      <c r="CHQ22">
        <v>1.221941334888295E-05</v>
      </c>
      <c r="CHU22">
        <v>3.050168251493746</v>
      </c>
      <c r="CHV22">
        <v>6.048256061062768</v>
      </c>
      <c r="CHW22">
        <v>2.925177795459098E-05</v>
      </c>
      <c r="CHX22">
        <v>-4.310502439509866</v>
      </c>
      <c r="CHY22">
        <v>-1.309291673290244</v>
      </c>
      <c r="CHZ22">
        <v>1.172763870862017E-05</v>
      </c>
      <c r="CIG22">
        <v>2.686237894337469</v>
      </c>
      <c r="CIH22">
        <v>5.701157229121455</v>
      </c>
      <c r="CII22">
        <v>0.001780692403173288</v>
      </c>
      <c r="CIJ22">
        <v>3.68780587825487</v>
      </c>
      <c r="CIK22">
        <v>6.684034805162565</v>
      </c>
      <c r="CIL22">
        <v>0.0001137679381400851</v>
      </c>
      <c r="CIS22">
        <v>-7.961404857876772</v>
      </c>
      <c r="CIT22">
        <v>-4.960109309513404</v>
      </c>
      <c r="CIU22">
        <v>1.342756449460135E-05</v>
      </c>
      <c r="CIV22">
        <v>-3.411891754576317</v>
      </c>
      <c r="CIW22">
        <v>-0.4065537735157417</v>
      </c>
      <c r="CIX22">
        <v>0.0002279523344244908</v>
      </c>
      <c r="CIY22">
        <v>1.458399977505511</v>
      </c>
      <c r="CIZ22">
        <v>4.464962165651876</v>
      </c>
      <c r="CJA22">
        <v>0.0003444985061463349</v>
      </c>
      <c r="CJE22">
        <v>4.980941644731389</v>
      </c>
      <c r="CJF22">
        <v>7.984076098069181</v>
      </c>
      <c r="CJG22">
        <v>7.859838181438266E-05</v>
      </c>
      <c r="CJH22">
        <v>6.60011158554843</v>
      </c>
      <c r="CJI22">
        <v>9.597955478250817</v>
      </c>
      <c r="CJJ22">
        <v>3.71903894305548E-05</v>
      </c>
      <c r="CJN22">
        <v>-5.990738382622487</v>
      </c>
      <c r="CJO22">
        <v>-2.993766561433048</v>
      </c>
      <c r="CJP22">
        <v>7.335893526984773E-05</v>
      </c>
      <c r="CJQ22">
        <v>-6.330194202643654</v>
      </c>
      <c r="CJR22">
        <v>-3.314845223965922</v>
      </c>
      <c r="CJS22">
        <v>0.001884729171595908</v>
      </c>
      <c r="CKC22">
        <v>-1.884897016908479</v>
      </c>
      <c r="CKD22">
        <v>1.121512871185256</v>
      </c>
      <c r="CKE22">
        <v>0.0003286933229935655</v>
      </c>
      <c r="CKI22">
        <v>0.1677148705597714</v>
      </c>
      <c r="CKJ22">
        <v>3.16748378974455</v>
      </c>
      <c r="CKK22">
        <v>4.271867453090915E-07</v>
      </c>
      <c r="CKL22">
        <v>-6.793817145278604</v>
      </c>
      <c r="CKM22">
        <v>-3.789563938304927</v>
      </c>
      <c r="CKN22">
        <v>0.0001447181564874572</v>
      </c>
      <c r="CKO22">
        <v>2.171206355316976</v>
      </c>
      <c r="CKP22">
        <v>5.16653059405576</v>
      </c>
      <c r="CKQ22">
        <v>0.0001749019469750764</v>
      </c>
      <c r="CKR22">
        <v>-4.961547116000575</v>
      </c>
      <c r="CKS22">
        <v>-1.970297765124976</v>
      </c>
      <c r="CKT22">
        <v>0.0006125908807870305</v>
      </c>
      <c r="CLM22">
        <v>1.364265311366621</v>
      </c>
      <c r="CLN22">
        <v>4.369153869878779</v>
      </c>
      <c r="CLO22">
        <v>0.0001911840346143111</v>
      </c>
      <c r="CLP22">
        <v>-5.596425991711151</v>
      </c>
      <c r="CLQ22">
        <v>-2.583118995426714</v>
      </c>
      <c r="CLR22">
        <v>0.001416609200912301</v>
      </c>
      <c r="CLS22">
        <v>-3.034203388628022</v>
      </c>
      <c r="CLT22">
        <v>-0.03834440013310263</v>
      </c>
      <c r="CLU22">
        <v>0.0001371838102817097</v>
      </c>
      <c r="CLV22">
        <v>0.5288345012478226</v>
      </c>
      <c r="CLW22">
        <v>3.534555133195817</v>
      </c>
      <c r="CLX22">
        <v>0.0002618050390752865</v>
      </c>
      <c r="CLY22">
        <v>3.722642943084133</v>
      </c>
      <c r="CLZ22">
        <v>6.725594770286758</v>
      </c>
      <c r="CMA22">
        <v>6.970627067325501E-05</v>
      </c>
      <c r="CMH22">
        <v>-5.071212899568086</v>
      </c>
      <c r="CMI22">
        <v>-2.06872128054997</v>
      </c>
      <c r="CMJ22">
        <v>4.966532265151236E-05</v>
      </c>
      <c r="CMQ22">
        <v>0.7037229104364923</v>
      </c>
      <c r="CMR22">
        <v>3.705879618094689</v>
      </c>
      <c r="CMS22">
        <v>3.721110338339624E-05</v>
      </c>
      <c r="CMT22">
        <v>-7.238692236819348</v>
      </c>
      <c r="CMU22">
        <v>-4.237270835142123</v>
      </c>
      <c r="CMV22">
        <v>1.616306182413269E-05</v>
      </c>
      <c r="CMW22">
        <v>6.262040764266103</v>
      </c>
      <c r="CMX22">
        <v>9.261373159574077</v>
      </c>
      <c r="CMY22">
        <v>3.565568198513718E-06</v>
      </c>
      <c r="CNC22">
        <v>2.273949143116247</v>
      </c>
      <c r="CND22">
        <v>5.272277126862818</v>
      </c>
      <c r="CNE22">
        <v>2.236510681384447E-05</v>
      </c>
      <c r="CNO22">
        <v>1.106042246430375</v>
      </c>
      <c r="CNP22">
        <v>4.100532376940186</v>
      </c>
      <c r="CNQ22">
        <v>0.0002428692943913395</v>
      </c>
      <c r="CNR22">
        <v>-10.68063143712618</v>
      </c>
      <c r="CNS22">
        <v>-7.684384768836376</v>
      </c>
      <c r="CNT22">
        <v>0.0001126999914140417</v>
      </c>
      <c r="CNU22">
        <v>3.610072875453183</v>
      </c>
      <c r="CNV22">
        <v>6.604430082562449</v>
      </c>
      <c r="CNW22">
        <v>0.0002547288928616948</v>
      </c>
      <c r="CNX22">
        <v>-2.173342729719084</v>
      </c>
      <c r="CNY22">
        <v>0.8353819103350892</v>
      </c>
      <c r="CNZ22">
        <v>0.0006089547525990627</v>
      </c>
      <c r="COA22">
        <v>-1.368112622635432</v>
      </c>
      <c r="COB22">
        <v>1.636110790225692</v>
      </c>
      <c r="COC22">
        <v>0.0001426977295640338</v>
      </c>
      <c r="COD22">
        <v>-4.034736082241636</v>
      </c>
      <c r="COE22">
        <v>-1.039986763024427</v>
      </c>
      <c r="COF22">
        <v>0.0002205571894621102</v>
      </c>
      <c r="COP22">
        <v>-12.23264666610077</v>
      </c>
      <c r="COQ22">
        <v>-9.237130735327781</v>
      </c>
      <c r="COR22">
        <v>0.000160855014661299</v>
      </c>
      <c r="COS22">
        <v>-9.372978861315358</v>
      </c>
      <c r="COT22">
        <v>-6.382665144404876</v>
      </c>
      <c r="COU22">
        <v>0.0007505926407221763</v>
      </c>
      <c r="COY22">
        <v>-1.792178478794167</v>
      </c>
      <c r="COZ22">
        <v>1.199964403616736</v>
      </c>
      <c r="CPA22">
        <v>0.0004938743744711959</v>
      </c>
      <c r="CPB22">
        <v>-6.527543824051096</v>
      </c>
      <c r="CPC22">
        <v>-3.528183079410578</v>
      </c>
      <c r="CPD22">
        <v>3.269179317003222E-06</v>
      </c>
      <c r="CPE22">
        <v>3.726334734001522</v>
      </c>
      <c r="CPF22">
        <v>6.731180607451974</v>
      </c>
      <c r="CPG22">
        <v>0.0001878599159823954</v>
      </c>
      <c r="CPH22">
        <v>-10.44810151274544</v>
      </c>
      <c r="CPI22">
        <v>-7.449618500540684</v>
      </c>
      <c r="CPJ22">
        <v>1.841001576725448E-05</v>
      </c>
      <c r="CPN22">
        <v>6.930202863537769</v>
      </c>
      <c r="CPO22">
        <v>9.92896127186267</v>
      </c>
      <c r="CPP22">
        <v>1.233239910139157E-05</v>
      </c>
      <c r="CPT22">
        <v>-4.421571395786201</v>
      </c>
      <c r="CPU22">
        <v>-1.418460652025744</v>
      </c>
      <c r="CPV22">
        <v>7.741381394578565E-05</v>
      </c>
      <c r="CQC22">
        <v>4.437630455580107</v>
      </c>
      <c r="CQD22">
        <v>7.445620695306031</v>
      </c>
      <c r="CQE22">
        <v>0.0005107514470218649</v>
      </c>
      <c r="CQF22">
        <v>4.424707914921053</v>
      </c>
      <c r="CQG22">
        <v>7.422323707193001</v>
      </c>
      <c r="CQH22">
        <v>4.547557192401589E-05</v>
      </c>
      <c r="CQI22">
        <v>-4.950967787813056</v>
      </c>
      <c r="CQJ22">
        <v>-1.958774211131053</v>
      </c>
      <c r="CQK22">
        <v>0.0004875219601581483</v>
      </c>
      <c r="CQL22">
        <v>-5.258378401796751</v>
      </c>
      <c r="CQM22">
        <v>-2.259798973153721</v>
      </c>
      <c r="CQN22">
        <v>1.614418384194218E-05</v>
      </c>
      <c r="CQO22">
        <v>1.282954726694111</v>
      </c>
      <c r="CQP22">
        <v>4.285274635431121</v>
      </c>
      <c r="CQQ22">
        <v>4.305581238444436E-05</v>
      </c>
      <c r="CRA22">
        <v>-12.06234280404322</v>
      </c>
      <c r="CRB22">
        <v>-9.056169918569385</v>
      </c>
      <c r="CRC22">
        <v>0.0003048361205849272</v>
      </c>
      <c r="CRG22">
        <v>-1.918923353736403</v>
      </c>
      <c r="CRH22">
        <v>1.082426392351234</v>
      </c>
      <c r="CRI22">
        <v>1.457451600873696E-05</v>
      </c>
      <c r="CRJ22">
        <v>3.579073873752935</v>
      </c>
      <c r="CRK22">
        <v>6.582418277806479</v>
      </c>
      <c r="CRL22">
        <v>8.948030778687882E-05</v>
      </c>
      <c r="CRP22">
        <v>-3.28520855809761</v>
      </c>
      <c r="CRQ22">
        <v>-0.2837003684565378</v>
      </c>
      <c r="CRR22">
        <v>1.819708794750635E-05</v>
      </c>
      <c r="CRS22">
        <v>-0.3409931316463978</v>
      </c>
      <c r="CRT22">
        <v>2.666814108846326</v>
      </c>
      <c r="CRU22">
        <v>0.0004876240328898439</v>
      </c>
      <c r="CRV22">
        <v>4.702928467934084</v>
      </c>
      <c r="CRW22">
        <v>7.70812223792827</v>
      </c>
      <c r="CRX22">
        <v>0.0002158019740200523</v>
      </c>
      <c r="CRY22">
        <v>-1.256319852500722</v>
      </c>
      <c r="CRZ22">
        <v>1.744948952336552</v>
      </c>
      <c r="CSA22">
        <v>1.287892572071439E-05</v>
      </c>
      <c r="CSB22">
        <v>8.098537853702178</v>
      </c>
      <c r="CSC22">
        <v>11.09700384736678</v>
      </c>
      <c r="CSD22">
        <v>1.882540349640366E-05</v>
      </c>
      <c r="CSE22">
        <v>-4.473582381564166</v>
      </c>
      <c r="CSF22">
        <v>-1.462921995118875</v>
      </c>
      <c r="CSG22">
        <v>0.0009091507133037028</v>
      </c>
      <c r="CSQ22">
        <v>-1.174881948777492</v>
      </c>
      <c r="CSR22">
        <v>1.819777480759419</v>
      </c>
      <c r="CSS22">
        <v>0.0002281735429697967</v>
      </c>
      <c r="CST22">
        <v>4.465353437887307</v>
      </c>
      <c r="CSU22">
        <v>7.454373073513189</v>
      </c>
      <c r="CSV22">
        <v>0.0009645472143072725</v>
      </c>
      <c r="CSW22">
        <v>-8.170845816340723</v>
      </c>
      <c r="CSX22">
        <v>-5.171699009015787</v>
      </c>
      <c r="CSY22">
        <v>5.823501926270592E-06</v>
      </c>
      <c r="CSZ22">
        <v>-10.63909152367181</v>
      </c>
      <c r="CTA22">
        <v>-7.6367094271137</v>
      </c>
      <c r="CTB22">
        <v>4.539507209716828E-05</v>
      </c>
      <c r="CTC22">
        <v>-4.276969005318262</v>
      </c>
      <c r="CTD22">
        <v>-1.271113009338704</v>
      </c>
      <c r="CTE22">
        <v>0.0002743415113007014</v>
      </c>
      <c r="CTF22">
        <v>-1.145951630570055</v>
      </c>
      <c r="CTG22">
        <v>1.845571519668695</v>
      </c>
      <c r="CTH22">
        <v>0.0005748558549985185</v>
      </c>
      <c r="CTO22">
        <v>7.640998416311081</v>
      </c>
      <c r="CTP22">
        <v>10.62518441515526</v>
      </c>
      <c r="CTQ22">
        <v>0.002000661060450461</v>
      </c>
      <c r="CTR22">
        <v>-6.393676737864167</v>
      </c>
      <c r="CTS22">
        <v>-3.394244527153296</v>
      </c>
      <c r="CTT22">
        <v>2.579077414792235E-06</v>
      </c>
      <c r="CTU22">
        <v>2.797621850609212</v>
      </c>
      <c r="CTV22">
        <v>5.796615563823197</v>
      </c>
      <c r="CTW22">
        <v>8.100904765663583E-06</v>
      </c>
      <c r="CUA22">
        <v>1.898572148045376</v>
      </c>
      <c r="CUB22">
        <v>4.895438832269662</v>
      </c>
      <c r="CUC22">
        <v>7.854134200266499E-05</v>
      </c>
      <c r="CUG22">
        <v>-2.146668829700138</v>
      </c>
      <c r="CUH22">
        <v>0.8494317414523894</v>
      </c>
      <c r="CUI22">
        <v>0.000121644362691993</v>
      </c>
      <c r="CUJ22">
        <v>0.9144882937249604</v>
      </c>
      <c r="CUK22">
        <v>3.912945877410483</v>
      </c>
      <c r="CUL22">
        <v>1.903238469733608E-05</v>
      </c>
      <c r="CUS22">
        <v>4.317259226742872</v>
      </c>
      <c r="CUT22">
        <v>7.315382623506498</v>
      </c>
      <c r="CUU22">
        <v>2.817311765415355E-05</v>
      </c>
      <c r="CUV22">
        <v>-8.489673780217807</v>
      </c>
      <c r="CUW22">
        <v>-5.485915511882758</v>
      </c>
      <c r="CUX22">
        <v>0.0001129966470258424</v>
      </c>
      <c r="CVB22">
        <v>-9.199096986953306</v>
      </c>
      <c r="CVC22">
        <v>-6.198965741666862</v>
      </c>
      <c r="CVD22">
        <v>1.378026017104522E-07</v>
      </c>
      <c r="CVH22">
        <v>-13.7394177361565</v>
      </c>
      <c r="CVI22">
        <v>-10.74408024251672</v>
      </c>
      <c r="CVJ22">
        <v>0.00017391172447268</v>
      </c>
      <c r="CVK22">
        <v>-0.8264515373428558</v>
      </c>
      <c r="CVL22">
        <v>2.177595490512987</v>
      </c>
      <c r="CVM22">
        <v>0.0001310274757277456</v>
      </c>
      <c r="CVN22">
        <v>3.981426840853706</v>
      </c>
      <c r="CVO22">
        <v>6.982660497485754</v>
      </c>
      <c r="CVP22">
        <v>1.217526948637463E-05</v>
      </c>
      <c r="CVQ22">
        <v>-8.951116632782728</v>
      </c>
      <c r="CVR22">
        <v>-5.961645444707242</v>
      </c>
      <c r="CVS22">
        <v>0.0008868470443341827</v>
      </c>
      <c r="CVT22">
        <v>-10.34180152436819</v>
      </c>
      <c r="CVU22">
        <v>-7.339818264002882</v>
      </c>
      <c r="CVV22">
        <v>3.146657341292724E-05</v>
      </c>
      <c r="CVZ22">
        <v>-4.622524494031035</v>
      </c>
      <c r="CWA22">
        <v>-1.629827875591096</v>
      </c>
      <c r="CWB22">
        <v>0.0004267150576947313</v>
      </c>
      <c r="CWF22">
        <v>-0.07390516545328236</v>
      </c>
      <c r="CWG22">
        <v>2.92405995188328</v>
      </c>
      <c r="CWH22">
        <v>3.312597963165488E-05</v>
      </c>
      <c r="CWI22">
        <v>3.704262748271979</v>
      </c>
      <c r="CWJ22">
        <v>6.702736078521201</v>
      </c>
      <c r="CWK22">
        <v>1.864576422351576E-05</v>
      </c>
      <c r="CWL22">
        <v>-0.5131096445383734</v>
      </c>
      <c r="CWM22">
        <v>2.487849419295975</v>
      </c>
      <c r="CWN22">
        <v>7.358427506840533E-06</v>
      </c>
      <c r="CWO22">
        <v>-1.55207745552776</v>
      </c>
      <c r="CWP22">
        <v>1.446737822420567</v>
      </c>
      <c r="CWQ22">
        <v>1.122853071774487E-05</v>
      </c>
      <c r="CXG22">
        <v>-4.109565291247162</v>
      </c>
      <c r="CXH22">
        <v>-1.108364866194215</v>
      </c>
      <c r="CXI22">
        <v>1.152816246194964E-05</v>
      </c>
      <c r="CXM22">
        <v>-3.109976495011376</v>
      </c>
      <c r="CXN22">
        <v>-0.1012834769855501</v>
      </c>
      <c r="CXO22">
        <v>0.0006045484991785942</v>
      </c>
      <c r="CXV22">
        <v>0.1276620734867542</v>
      </c>
      <c r="CXW22">
        <v>3.122695330886734</v>
      </c>
      <c r="CXX22">
        <v>0.0001973482564388055</v>
      </c>
      <c r="CXY22">
        <v>-3.77225287323172</v>
      </c>
      <c r="CXZ22">
        <v>-0.774846836458466</v>
      </c>
      <c r="CYA22">
        <v>5.382916177370209E-05</v>
      </c>
      <c r="CYB22">
        <v>7.96256712739224</v>
      </c>
      <c r="CYC22">
        <v>10.99260691473951</v>
      </c>
      <c r="CYD22">
        <v>0.007219110590953396</v>
      </c>
      <c r="CYE22">
        <v>2.616930133763255</v>
      </c>
      <c r="CYF22">
        <v>5.62080482530537</v>
      </c>
      <c r="CYG22">
        <v>0.0001201058763723452</v>
      </c>
      <c r="CYN22">
        <v>-6.485824710259151</v>
      </c>
      <c r="CYO22">
        <v>-3.478651451786611</v>
      </c>
      <c r="CYP22">
        <v>0.0004116450969110015</v>
      </c>
      <c r="CYT22">
        <v>-12.83366764152752</v>
      </c>
      <c r="CYU22">
        <v>-9.831824662720216</v>
      </c>
      <c r="CYV22">
        <v>2.717256707325544E-05</v>
      </c>
      <c r="CYW22">
        <v>-4.73244114098675</v>
      </c>
      <c r="CYX22">
        <v>-1.73027706170677</v>
      </c>
      <c r="CYY22">
        <v>3.746591304032435E-05</v>
      </c>
      <c r="CZC22">
        <v>-2.108136610177758</v>
      </c>
      <c r="CZD22">
        <v>0.8875186162768719</v>
      </c>
      <c r="CZE22">
        <v>0.0001510164572844143</v>
      </c>
      <c r="CZF22">
        <v>4.229169747366933</v>
      </c>
      <c r="CZG22">
        <v>7.226182157418737</v>
      </c>
      <c r="CZH22">
        <v>7.140554958850117E-05</v>
      </c>
      <c r="CZL22">
        <v>-1.01419187460064</v>
      </c>
      <c r="CZM22">
        <v>1.999357532529413</v>
      </c>
      <c r="CZN22">
        <v>0.00146869146860736</v>
      </c>
      <c r="CZO22">
        <v>1.341595580823034</v>
      </c>
      <c r="CZP22">
        <v>4.339676377219558</v>
      </c>
      <c r="CZQ22">
        <v>2.946673977278511E-05</v>
      </c>
      <c r="CZR22">
        <v>-9.554428973569944</v>
      </c>
      <c r="CZS22">
        <v>-6.54885841391374</v>
      </c>
      <c r="CZT22">
        <v>0.0002482490790666714</v>
      </c>
      <c r="CZU22">
        <v>-14.99739485204303</v>
      </c>
      <c r="CZV22">
        <v>-11.98890242033314</v>
      </c>
      <c r="CZW22">
        <v>0.0005769711707780671</v>
      </c>
      <c r="CZX22">
        <v>2.06095911185579</v>
      </c>
      <c r="CZY22">
        <v>5.042934225869548</v>
      </c>
      <c r="CZZ22">
        <v>0.002599172118536241</v>
      </c>
      <c r="DAG22">
        <v>-0.5067181781048312</v>
      </c>
      <c r="DAH22">
        <v>2.492684013621713</v>
      </c>
      <c r="DAI22">
        <v>2.858997854496488E-06</v>
      </c>
      <c r="DAJ22">
        <v>-8.004420576486735</v>
      </c>
      <c r="DAK22">
        <v>-5.006802143803288</v>
      </c>
      <c r="DAL22">
        <v>4.537490306617206E-05</v>
      </c>
      <c r="DAM22">
        <v>2.87754977678291</v>
      </c>
      <c r="DAN22">
        <v>5.875468813253298</v>
      </c>
      <c r="DAO22">
        <v>3.464327369260042E-05</v>
      </c>
      <c r="DAS22">
        <v>-6.237961733849096</v>
      </c>
      <c r="DAT22">
        <v>-3.235459709710564</v>
      </c>
      <c r="DAU22">
        <v>5.008099831838591E-05</v>
      </c>
      <c r="DAV22">
        <v>0.3050402738212654</v>
      </c>
      <c r="DAW22">
        <v>3.302111534899749</v>
      </c>
      <c r="DAX22">
        <v>6.862009336325361E-05</v>
      </c>
      <c r="DAY22">
        <v>-3.211439428042014</v>
      </c>
      <c r="DAZ22">
        <v>-0.2083355987471041</v>
      </c>
      <c r="DBA22">
        <v>7.707005033555074E-05</v>
      </c>
      <c r="DBB22">
        <v>4.378981640570445</v>
      </c>
      <c r="DBC22">
        <v>7.365608776607415</v>
      </c>
      <c r="DBD22">
        <v>0.001430667924589735</v>
      </c>
      <c r="DBE22">
        <v>-5.109849433654301</v>
      </c>
      <c r="DBF22">
        <v>-2.10826423692492</v>
      </c>
      <c r="DBG22">
        <v>2.010278936671499E-05</v>
      </c>
      <c r="DBT22">
        <v>-5.744527968767267</v>
      </c>
      <c r="DBU22">
        <v>-2.745764665219658</v>
      </c>
      <c r="DBV22">
        <v>1.223534492284959E-05</v>
      </c>
      <c r="DBW22">
        <v>-4.962605185670126</v>
      </c>
      <c r="DBX22">
        <v>-1.953395194315581</v>
      </c>
      <c r="DBY22">
        <v>0.0006785915260063376</v>
      </c>
      <c r="DCC22">
        <v>-3.678175399407092</v>
      </c>
      <c r="DCD22">
        <v>-0.6763911749132278</v>
      </c>
      <c r="DCE22">
        <v>2.546765635605158E-05</v>
      </c>
      <c r="DCF22">
        <v>2.145675648451025</v>
      </c>
      <c r="DCG22">
        <v>5.146814879087594</v>
      </c>
      <c r="DCH22">
        <v>1.03827715463825E-05</v>
      </c>
      <c r="DCL22">
        <v>-0.5800826213919441</v>
      </c>
      <c r="DCM22">
        <v>2.407068424471283</v>
      </c>
      <c r="DCN22">
        <v>0.001320764979271192</v>
      </c>
      <c r="DCX22">
        <v>1.129311342307278</v>
      </c>
      <c r="DCY22">
        <v>4.127593333746726</v>
      </c>
      <c r="DCZ22">
        <v>2.361242731301944E-05</v>
      </c>
      <c r="DDG22">
        <v>7.344908505941799</v>
      </c>
      <c r="DDH22">
        <v>10.33677583108911</v>
      </c>
      <c r="DDI22">
        <v>0.0005291232020764924</v>
      </c>
      <c r="DDJ22">
        <v>-3.174636119863949</v>
      </c>
      <c r="DDK22">
        <v>-0.173259908101405</v>
      </c>
      <c r="DDL22">
        <v>1.515167052290567E-05</v>
      </c>
      <c r="DDP22">
        <v>1.566018411650754</v>
      </c>
      <c r="DDQ22">
        <v>4.568104930943949</v>
      </c>
      <c r="DDR22">
        <v>3.482850208698226E-05</v>
      </c>
      <c r="DDS22">
        <v>1.132316901859085</v>
      </c>
      <c r="DDT22">
        <v>4.130490022723569</v>
      </c>
      <c r="DDU22">
        <v>2.669989900629032E-05</v>
      </c>
      <c r="DEE22">
        <v>-0.4807241577052546</v>
      </c>
      <c r="DEF22">
        <v>2.517177293321369</v>
      </c>
      <c r="DEG22">
        <v>3.523126234926798E-05</v>
      </c>
      <c r="DEH22">
        <v>-7.978753162375679</v>
      </c>
      <c r="DEI22">
        <v>-4.980488150031059</v>
      </c>
      <c r="DEJ22">
        <v>2.408145731455696E-05</v>
      </c>
      <c r="DEN22">
        <v>-4.037411249601004</v>
      </c>
      <c r="DEO22">
        <v>-1.03877365897908</v>
      </c>
      <c r="DEP22">
        <v>1.484927450774993E-05</v>
      </c>
      <c r="DET22">
        <v>-12.27560711555914</v>
      </c>
      <c r="DEU22">
        <v>-9.277871131130581</v>
      </c>
      <c r="DEV22">
        <v>4.10061320618291E-05</v>
      </c>
      <c r="DEW22">
        <v>-2.114678408718186</v>
      </c>
      <c r="DEX22">
        <v>0.8839336146723467</v>
      </c>
      <c r="DEY22">
        <v>1.541183254741738E-05</v>
      </c>
      <c r="DEZ22">
        <v>9.506210571681656</v>
      </c>
      <c r="DFA22">
        <v>12.51824245883291</v>
      </c>
      <c r="DFB22">
        <v>0.001158130467363774</v>
      </c>
      <c r="DFC22">
        <v>-6.898425448059164</v>
      </c>
      <c r="DFD22">
        <v>-3.895274412681608</v>
      </c>
      <c r="DFE22">
        <v>7.943219160487081E-05</v>
      </c>
      <c r="DFI22">
        <v>2.582080728353953</v>
      </c>
      <c r="DFJ22">
        <v>5.58084109239483</v>
      </c>
      <c r="DFK22">
        <v>1.2293578489209E-05</v>
      </c>
      <c r="DFL22">
        <v>-3.249533889963378</v>
      </c>
      <c r="DFM22">
        <v>-0.2508099393158401</v>
      </c>
      <c r="DFN22">
        <v>1.302641559934849E-05</v>
      </c>
      <c r="DFO22">
        <v>-3.69038592650376</v>
      </c>
      <c r="DFP22">
        <v>-0.6919019552352229</v>
      </c>
      <c r="DFQ22">
        <v>1.838674491696117E-05</v>
      </c>
      <c r="DFR22">
        <v>-0.4348142220467748</v>
      </c>
      <c r="DFS22">
        <v>2.56928556587256</v>
      </c>
      <c r="DFT22">
        <v>0.0001344660878682138</v>
      </c>
      <c r="DFX22">
        <v>6.40671505040391</v>
      </c>
      <c r="DFY22">
        <v>9.415760073855688</v>
      </c>
      <c r="DFZ22">
        <v>0.000654499593945815</v>
      </c>
      <c r="DGM22">
        <v>-6.870790262271436</v>
      </c>
      <c r="DGN22">
        <v>-3.878887154672377</v>
      </c>
      <c r="DGO22">
        <v>0.0005244773324193033</v>
      </c>
      <c r="DGP22">
        <v>-1.716222139702417</v>
      </c>
      <c r="DGQ22">
        <v>1.262859869466017</v>
      </c>
      <c r="DGR22">
        <v>0.003500498723435678</v>
      </c>
      <c r="DGS22">
        <v>9.09533961146974</v>
      </c>
      <c r="DGT22">
        <v>12.08264373769271</v>
      </c>
      <c r="DGU22">
        <v>0.001289481687698984</v>
      </c>
      <c r="DGV22">
        <v>6.410286099515192</v>
      </c>
      <c r="DGW22">
        <v>9.411774327802153</v>
      </c>
      <c r="DGX22">
        <v>1.771858747288808E-05</v>
      </c>
      <c r="DGY22">
        <v>-3.052262850336279</v>
      </c>
      <c r="DGZ22">
        <v>-0.05106275332222765</v>
      </c>
      <c r="DHA22">
        <v>1.152186274507928E-05</v>
      </c>
      <c r="DHB22">
        <v>0.8251198555009805</v>
      </c>
      <c r="DHC22">
        <v>3.838556845373084</v>
      </c>
      <c r="DHD22">
        <v>0.001444421574584075</v>
      </c>
      <c r="DHE22">
        <v>-6.304164010769743</v>
      </c>
      <c r="DHF22">
        <v>-3.305933864148344</v>
      </c>
      <c r="DHG22">
        <v>2.505904785398892E-05</v>
      </c>
      <c r="DHH22">
        <v>-4.089926182126918</v>
      </c>
      <c r="DHI22">
        <v>-1.092516522538439</v>
      </c>
      <c r="DHJ22">
        <v>5.367890758046371E-05</v>
      </c>
      <c r="DHQ22">
        <v>0.6295526405284546</v>
      </c>
      <c r="DHR22">
        <v>3.626365395049645</v>
      </c>
      <c r="DHS22">
        <v>8.126826993754681E-05</v>
      </c>
      <c r="DHT22">
        <v>-2.446779376953559</v>
      </c>
      <c r="DHU22">
        <v>0.5519970502070191</v>
      </c>
      <c r="DHV22">
        <v>1.197704394696286E-05</v>
      </c>
      <c r="DHW22">
        <v>-8.195650157221984</v>
      </c>
      <c r="DHX22">
        <v>-5.188954686997795</v>
      </c>
      <c r="DHY22">
        <v>0.0003586345721839208</v>
      </c>
      <c r="DHZ22">
        <v>-5.703228102215859</v>
      </c>
      <c r="DIA22">
        <v>-2.706219386618394</v>
      </c>
      <c r="DIB22">
        <v>7.158225901479547E-05</v>
      </c>
      <c r="DIC22">
        <v>0.162935431854497</v>
      </c>
      <c r="DID22">
        <v>3.157765239351232</v>
      </c>
      <c r="DIE22">
        <v>0.0002138471241665778</v>
      </c>
      <c r="DII22">
        <v>-9.945791417183614</v>
      </c>
      <c r="DIJ22">
        <v>-6.951821272124323</v>
      </c>
      <c r="DIK22">
        <v>0.0002908732048479591</v>
      </c>
      <c r="DIR22">
        <v>7.530005464929935</v>
      </c>
      <c r="DIS22">
        <v>10.50117575042972</v>
      </c>
      <c r="DIT22">
        <v>0.006649219505310226</v>
      </c>
      <c r="DIX22">
        <v>-9.02740656157976</v>
      </c>
      <c r="DIY22">
        <v>-6.005188412992247</v>
      </c>
      <c r="DIZ22">
        <v>0.0039491690132543</v>
      </c>
      <c r="DJA22">
        <v>-0.9557311734337882</v>
      </c>
      <c r="DJB22">
        <v>2.040393249235003</v>
      </c>
      <c r="DJC22">
        <v>0.0001201607972014432</v>
      </c>
      <c r="DJG22">
        <v>-1.086138676216435</v>
      </c>
      <c r="DJH22">
        <v>1.915390549200781</v>
      </c>
      <c r="DJI22">
        <v>1.870824301326761E-05</v>
      </c>
      <c r="DJJ22">
        <v>-7.527447087733183</v>
      </c>
      <c r="DJK22">
        <v>-4.536928517292897</v>
      </c>
      <c r="DJL22">
        <v>0.0007191800519665616</v>
      </c>
      <c r="DJM22">
        <v>-10.8680927254415</v>
      </c>
      <c r="DJN22">
        <v>-7.871522631919269</v>
      </c>
      <c r="DJO22">
        <v>9.411406757003002E-05</v>
      </c>
      <c r="DJP22">
        <v>5.206635308611491</v>
      </c>
      <c r="DJQ22">
        <v>8.202466524254254</v>
      </c>
      <c r="DJR22">
        <v>0.000139030104137203</v>
      </c>
      <c r="DJV22">
        <v>0.5663929140428976</v>
      </c>
      <c r="DJW22">
        <v>3.553640730691553</v>
      </c>
      <c r="DJX22">
        <v>0.001300945441810493</v>
      </c>
      <c r="DKE22">
        <v>3.30762110209798</v>
      </c>
      <c r="DKF22">
        <v>6.309814210734941</v>
      </c>
      <c r="DKG22">
        <v>3.847780394808341E-05</v>
      </c>
      <c r="DKH22">
        <v>-3.628525520975794</v>
      </c>
      <c r="DKI22">
        <v>-0.6221065210702899</v>
      </c>
      <c r="DKJ22">
        <v>0.0003296284782949042</v>
      </c>
    </row>
    <row r="23" spans="1:3000">
      <c r="A23">
        <v>-1.812608405107863</v>
      </c>
      <c r="B23">
        <v>1.186041053064236</v>
      </c>
      <c r="C23">
        <v>1.459170583128517E-05</v>
      </c>
      <c r="D23">
        <v>-1.912211671973538</v>
      </c>
      <c r="E23">
        <v>1.086251565480057</v>
      </c>
      <c r="F23">
        <v>1.889311299227367E-05</v>
      </c>
      <c r="J23">
        <v>-1.227358740500383</v>
      </c>
      <c r="K23">
        <v>1.77771602465823</v>
      </c>
      <c r="L23">
        <v>0.0002060259313206104</v>
      </c>
      <c r="M23">
        <v>2.286787425646859</v>
      </c>
      <c r="N23">
        <v>5.288013205600707</v>
      </c>
      <c r="O23">
        <v>1.202029196204451E-05</v>
      </c>
      <c r="P23">
        <v>-1.584413003118128</v>
      </c>
      <c r="Q23">
        <v>1.414025905550926</v>
      </c>
      <c r="R23">
        <v>1.949604914842851E-05</v>
      </c>
      <c r="V23">
        <v>-9.316927081526613</v>
      </c>
      <c r="W23">
        <v>-6.319800013064878</v>
      </c>
      <c r="X23">
        <v>6.602988498846976E-05</v>
      </c>
      <c r="Y23">
        <v>-1.275940946256285</v>
      </c>
      <c r="Z23">
        <v>1.726186340023728</v>
      </c>
      <c r="AA23">
        <v>3.620277533707569E-05</v>
      </c>
      <c r="AB23">
        <v>-9.761926536963184</v>
      </c>
      <c r="AC23">
        <v>-6.758701152935947</v>
      </c>
      <c r="AD23">
        <v>8.322481698525254E-05</v>
      </c>
      <c r="AK23">
        <v>-5.193565517380067</v>
      </c>
      <c r="AL23">
        <v>-2.195306629641717</v>
      </c>
      <c r="AM23">
        <v>2.425177526133676E-05</v>
      </c>
      <c r="AQ23">
        <v>-3.753985016621367</v>
      </c>
      <c r="AR23">
        <v>-0.7330270694904391</v>
      </c>
      <c r="AS23">
        <v>0.003513884383542193</v>
      </c>
      <c r="BI23">
        <v>-8.459678725803661</v>
      </c>
      <c r="BJ23">
        <v>-5.465096442244683</v>
      </c>
      <c r="BK23">
        <v>0.0002348132114826052</v>
      </c>
      <c r="CG23">
        <v>-8.778622200379029</v>
      </c>
      <c r="CH23">
        <v>-5.778522284887941</v>
      </c>
      <c r="CI23">
        <v>7.986484287610736E-08</v>
      </c>
      <c r="CM23">
        <v>-9.037868596236189</v>
      </c>
      <c r="CN23">
        <v>-6.04186648658502</v>
      </c>
      <c r="CO23">
        <v>0.0001278650179302171</v>
      </c>
      <c r="CP23">
        <v>-4.38016167080378</v>
      </c>
      <c r="CQ23">
        <v>-1.386234964716706</v>
      </c>
      <c r="CR23">
        <v>0.0002950791916222497</v>
      </c>
      <c r="CY23">
        <v>2.31777132548464</v>
      </c>
      <c r="CZ23">
        <v>5.314248664189926</v>
      </c>
      <c r="DA23">
        <v>9.927314077817839E-05</v>
      </c>
      <c r="DB23">
        <v>1.756839167063368</v>
      </c>
      <c r="DC23">
        <v>4.755468030543993</v>
      </c>
      <c r="DD23">
        <v>1.504012283811359E-05</v>
      </c>
      <c r="DH23">
        <v>2.960246887091772</v>
      </c>
      <c r="DI23">
        <v>5.955995196216411</v>
      </c>
      <c r="DJ23">
        <v>0.000144615002397049</v>
      </c>
      <c r="DK23">
        <v>-4.418060851032904</v>
      </c>
      <c r="DL23">
        <v>-1.416883226963812</v>
      </c>
      <c r="DM23">
        <v>1.109438758484987E-05</v>
      </c>
      <c r="DT23">
        <v>-11.24632072132947</v>
      </c>
      <c r="DU23">
        <v>-8.241092790626606</v>
      </c>
      <c r="DV23">
        <v>0.0002186500754715645</v>
      </c>
      <c r="DW23">
        <v>-2.483289956845937</v>
      </c>
      <c r="DX23">
        <v>0.502735042005594</v>
      </c>
      <c r="DY23">
        <v>0.001562405256797717</v>
      </c>
      <c r="EF23">
        <v>1.202310355602372</v>
      </c>
      <c r="EG23">
        <v>4.203458842597937</v>
      </c>
      <c r="EH23">
        <v>1.055217903184559E-05</v>
      </c>
      <c r="EL23">
        <v>7.555004994204989</v>
      </c>
      <c r="EM23">
        <v>10.5561442503911</v>
      </c>
      <c r="EN23">
        <v>1.038323726079803E-05</v>
      </c>
      <c r="EO23">
        <v>-1.51476362904429</v>
      </c>
      <c r="EP23">
        <v>1.487677953446742</v>
      </c>
      <c r="EQ23">
        <v>4.769060048412919E-05</v>
      </c>
      <c r="ER23">
        <v>-6.958741255395726</v>
      </c>
      <c r="ES23">
        <v>-3.956020994854953</v>
      </c>
      <c r="ET23">
        <v>5.91985392774741E-05</v>
      </c>
      <c r="EX23">
        <v>3.626246700322059</v>
      </c>
      <c r="EY23">
        <v>6.624016768055578</v>
      </c>
      <c r="EZ23">
        <v>3.97807833047346E-05</v>
      </c>
      <c r="FG23">
        <v>3.986512946940265</v>
      </c>
      <c r="FH23">
        <v>6.984498879379697</v>
      </c>
      <c r="FI23">
        <v>3.245174510825117E-05</v>
      </c>
      <c r="FM23">
        <v>3.344687157076447</v>
      </c>
      <c r="FN23">
        <v>6.343768937598655</v>
      </c>
      <c r="FO23">
        <v>6.745016075178182E-06</v>
      </c>
      <c r="FP23">
        <v>-11.05661550188846</v>
      </c>
      <c r="FQ23">
        <v>-8.054805280130243</v>
      </c>
      <c r="FR23">
        <v>2.621522251135196E-05</v>
      </c>
      <c r="GB23">
        <v>3.404645462770138</v>
      </c>
      <c r="GC23">
        <v>6.403230519395558</v>
      </c>
      <c r="GD23">
        <v>1.601651802613848E-05</v>
      </c>
      <c r="GE23">
        <v>4.164370244544767</v>
      </c>
      <c r="GF23">
        <v>7.163253298600407</v>
      </c>
      <c r="GG23">
        <v>9.980545940991182E-06</v>
      </c>
      <c r="GN23">
        <v>7.950279204291231</v>
      </c>
      <c r="GO23">
        <v>10.9484203127793</v>
      </c>
      <c r="GP23">
        <v>2.764382122493634E-05</v>
      </c>
      <c r="GQ23">
        <v>2.605084256827453</v>
      </c>
      <c r="GR23">
        <v>5.600030139904613</v>
      </c>
      <c r="GS23">
        <v>0.0002043527829579168</v>
      </c>
      <c r="GT23">
        <v>1.289838727922263</v>
      </c>
      <c r="GU23">
        <v>4.288391097761849</v>
      </c>
      <c r="GV23">
        <v>1.676506465071809E-05</v>
      </c>
      <c r="HC23">
        <v>-9.816367934778443</v>
      </c>
      <c r="HD23">
        <v>-6.817817856758246</v>
      </c>
      <c r="HE23">
        <v>1.681818998014184E-05</v>
      </c>
      <c r="HF23">
        <v>3.855659700535843</v>
      </c>
      <c r="HG23">
        <v>6.864434855367588</v>
      </c>
      <c r="HH23">
        <v>0.0006160267385688063</v>
      </c>
      <c r="HI23">
        <v>8.669045461149882</v>
      </c>
      <c r="HJ23">
        <v>11.66022239533624</v>
      </c>
      <c r="HK23">
        <v>0.0006227719228143803</v>
      </c>
      <c r="HL23">
        <v>-10.18756137586308</v>
      </c>
      <c r="HM23">
        <v>-7.188934572532578</v>
      </c>
      <c r="HN23">
        <v>1.508535274487734E-05</v>
      </c>
      <c r="HR23">
        <v>0.4546371499111267</v>
      </c>
      <c r="HS23">
        <v>3.478487660012365</v>
      </c>
      <c r="HT23">
        <v>0.004550774656714072</v>
      </c>
      <c r="IA23">
        <v>-2.578827508011349</v>
      </c>
      <c r="IB23">
        <v>0.4194808694027553</v>
      </c>
      <c r="IC23">
        <v>2.289269578490331E-05</v>
      </c>
      <c r="ID23">
        <v>-5.647262245073368</v>
      </c>
      <c r="IE23">
        <v>-2.655666650539382</v>
      </c>
      <c r="IF23">
        <v>0.0005650722498973516</v>
      </c>
      <c r="IG23">
        <v>-4.292881092085847</v>
      </c>
      <c r="IH23">
        <v>-1.297219993725136</v>
      </c>
      <c r="II23">
        <v>0.0001506085394834109</v>
      </c>
      <c r="IJ23">
        <v>1.915548996631868</v>
      </c>
      <c r="IK23">
        <v>4.910286474933169</v>
      </c>
      <c r="IL23">
        <v>0.0002215530770341857</v>
      </c>
      <c r="IP23">
        <v>-7.692378000063574</v>
      </c>
      <c r="IQ23">
        <v>-4.693667344779592</v>
      </c>
      <c r="IR23">
        <v>1.329927837379387E-05</v>
      </c>
      <c r="IS23">
        <v>6.299544391668891</v>
      </c>
      <c r="IT23">
        <v>9.297431046799618</v>
      </c>
      <c r="IU23">
        <v>3.572981229186587E-05</v>
      </c>
      <c r="IV23">
        <v>-3.472095734403624</v>
      </c>
      <c r="IW23">
        <v>-0.4720223432327003</v>
      </c>
      <c r="IX23">
        <v>4.30901117558248E-08</v>
      </c>
      <c r="JB23">
        <v>4.7925475581452</v>
      </c>
      <c r="JC23">
        <v>7.793810570596992</v>
      </c>
      <c r="JD23">
        <v>1.276160362704078E-05</v>
      </c>
      <c r="JE23">
        <v>-0.7816404917956157</v>
      </c>
      <c r="JF23">
        <v>2.216431145595118</v>
      </c>
      <c r="JG23">
        <v>2.974865882252446E-05</v>
      </c>
      <c r="JQ23">
        <v>0.1663650127748421</v>
      </c>
      <c r="JR23">
        <v>3.165072921344109</v>
      </c>
      <c r="JS23">
        <v>1.335600212298118E-05</v>
      </c>
      <c r="JT23">
        <v>-4.69348983711349</v>
      </c>
      <c r="JU23">
        <v>-1.677552788594611</v>
      </c>
      <c r="JV23">
        <v>0.002031916123944997</v>
      </c>
      <c r="JZ23">
        <v>6.297823471652157</v>
      </c>
      <c r="KA23">
        <v>9.302563988127257</v>
      </c>
      <c r="KB23">
        <v>0.0001797799716056226</v>
      </c>
      <c r="KU23">
        <v>8.820769344531262</v>
      </c>
      <c r="KV23">
        <v>11.82377279345221</v>
      </c>
      <c r="KW23">
        <v>7.216564336612325E-05</v>
      </c>
      <c r="LD23">
        <v>-3.033138135829711</v>
      </c>
      <c r="LE23">
        <v>-0.03194717815680725</v>
      </c>
      <c r="LF23">
        <v>1.134704142918923E-05</v>
      </c>
      <c r="LM23">
        <v>6.02940268893258</v>
      </c>
      <c r="LN23">
        <v>9.029142953020713</v>
      </c>
      <c r="LO23">
        <v>5.397019513080182E-07</v>
      </c>
      <c r="LV23">
        <v>0.4718332056463148</v>
      </c>
      <c r="LW23">
        <v>3.472954068416702</v>
      </c>
      <c r="LX23">
        <v>1.005066680032352E-05</v>
      </c>
      <c r="LY23">
        <v>-5.93390633108021</v>
      </c>
      <c r="LZ23">
        <v>-2.932848423598419</v>
      </c>
      <c r="MA23">
        <v>8.953345920233469E-06</v>
      </c>
      <c r="MB23">
        <v>2.600054764156056</v>
      </c>
      <c r="MC23">
        <v>5.598642095147001</v>
      </c>
      <c r="MD23">
        <v>1.596506983315576E-05</v>
      </c>
      <c r="MQ23">
        <v>-9.863138080881354</v>
      </c>
      <c r="MR23">
        <v>-6.861358298254978</v>
      </c>
      <c r="MS23">
        <v>2.534100957720238E-05</v>
      </c>
      <c r="MT23">
        <v>4.021780266539333</v>
      </c>
      <c r="MU23">
        <v>7.023141128274122</v>
      </c>
      <c r="MV23">
        <v>1.481555728969129E-05</v>
      </c>
      <c r="MW23">
        <v>-5.169457965201518</v>
      </c>
      <c r="MX23">
        <v>-2.16696049598772</v>
      </c>
      <c r="MY23">
        <v>4.989881979095077E-05</v>
      </c>
      <c r="MZ23">
        <v>-1.818854902067089</v>
      </c>
      <c r="NA23">
        <v>1.179864770222057</v>
      </c>
      <c r="NB23">
        <v>1.311391237745336E-05</v>
      </c>
      <c r="NF23">
        <v>-3.525627289872066</v>
      </c>
      <c r="NG23">
        <v>-0.5195934750217002</v>
      </c>
      <c r="NH23">
        <v>0.0002912553731880022</v>
      </c>
      <c r="NI23">
        <v>-10.79667769847705</v>
      </c>
      <c r="NJ23">
        <v>-7.805650964913314</v>
      </c>
      <c r="NK23">
        <v>0.0006441560842892417</v>
      </c>
      <c r="NL23">
        <v>-0.6466478946881167</v>
      </c>
      <c r="NM23">
        <v>2.355000531213074</v>
      </c>
      <c r="NN23">
        <v>2.173846361372915E-05</v>
      </c>
      <c r="NO23">
        <v>-0.2225068994835144</v>
      </c>
      <c r="NP23">
        <v>2.775071779681983</v>
      </c>
      <c r="NQ23">
        <v>4.690235666878533E-05</v>
      </c>
      <c r="NR23">
        <v>0.08862282866239984</v>
      </c>
      <c r="NS23">
        <v>3.087605233044102</v>
      </c>
      <c r="NT23">
        <v>8.28400673903893E-06</v>
      </c>
      <c r="OA23">
        <v>-8.251489817252619</v>
      </c>
      <c r="OB23">
        <v>-5.244468239655443</v>
      </c>
      <c r="OC23">
        <v>0.0003944204156252399</v>
      </c>
      <c r="OD23">
        <v>-7.251439216819966</v>
      </c>
      <c r="OE23">
        <v>-4.245090478821384</v>
      </c>
      <c r="OF23">
        <v>0.0003224517933971388</v>
      </c>
      <c r="OS23">
        <v>6.584000013625674</v>
      </c>
      <c r="OT23">
        <v>9.585921349988446</v>
      </c>
      <c r="OU23">
        <v>2.95322673512702E-05</v>
      </c>
      <c r="OV23">
        <v>1.724477050551894</v>
      </c>
      <c r="OW23">
        <v>4.742110301287038</v>
      </c>
      <c r="OX23">
        <v>0.002487452251907711</v>
      </c>
      <c r="PZ23">
        <v>6.477124124367639</v>
      </c>
      <c r="QA23">
        <v>9.473677812228512</v>
      </c>
      <c r="QB23">
        <v>9.501653888231899E-05</v>
      </c>
      <c r="QC23">
        <v>2.896987363812262</v>
      </c>
      <c r="QD23">
        <v>5.893555499255025</v>
      </c>
      <c r="QE23">
        <v>9.422155471374918E-05</v>
      </c>
      <c r="QF23">
        <v>-4.347851236526272</v>
      </c>
      <c r="QG23">
        <v>-1.343386178237844</v>
      </c>
      <c r="QH23">
        <v>0.0001594939641524785</v>
      </c>
      <c r="QI23">
        <v>-6.554232666512608</v>
      </c>
      <c r="QJ23">
        <v>-3.550746973021835</v>
      </c>
      <c r="QK23">
        <v>9.720047289297467E-05</v>
      </c>
      <c r="QL23">
        <v>0.475816362476061</v>
      </c>
      <c r="QM23">
        <v>3.48110350342671</v>
      </c>
      <c r="QN23">
        <v>0.0002236308754562721</v>
      </c>
      <c r="QO23">
        <v>1.017446764400353</v>
      </c>
      <c r="QP23">
        <v>4.021564056819837</v>
      </c>
      <c r="QQ23">
        <v>0.0001356167749403012</v>
      </c>
      <c r="QU23">
        <v>6.280649131004386</v>
      </c>
      <c r="QV23">
        <v>9.284813126172089</v>
      </c>
      <c r="QW23">
        <v>0.0001387108460532348</v>
      </c>
      <c r="RA23">
        <v>-7.131182724609381</v>
      </c>
      <c r="RB23">
        <v>-4.128925946645154</v>
      </c>
      <c r="RC23">
        <v>4.074437423857522E-05</v>
      </c>
      <c r="RD23">
        <v>-1.606858527308398</v>
      </c>
      <c r="RE23">
        <v>1.394737285184967</v>
      </c>
      <c r="RF23">
        <v>2.037294011182836E-05</v>
      </c>
      <c r="RG23">
        <v>0.8510014226450135</v>
      </c>
      <c r="RH23">
        <v>3.848502951551836</v>
      </c>
      <c r="RI23">
        <v>4.993886242752954E-05</v>
      </c>
      <c r="RJ23">
        <v>-4.818177679073372</v>
      </c>
      <c r="RK23">
        <v>-1.819207376216137</v>
      </c>
      <c r="RL23">
        <v>8.482209646543879E-06</v>
      </c>
      <c r="RV23">
        <v>2.20248098861147</v>
      </c>
      <c r="RW23">
        <v>5.201060839550063</v>
      </c>
      <c r="RX23">
        <v>1.61345868529057E-05</v>
      </c>
      <c r="SB23">
        <v>0.5039924099012043</v>
      </c>
      <c r="SC23">
        <v>3.506273177822415</v>
      </c>
      <c r="SD23">
        <v>4.16152184833976E-05</v>
      </c>
      <c r="SE23">
        <v>-0.651341584938971</v>
      </c>
      <c r="SF23">
        <v>2.357657456663472</v>
      </c>
      <c r="SG23">
        <v>0.0006478619981000026</v>
      </c>
      <c r="SH23">
        <v>-0.3663655856230097</v>
      </c>
      <c r="SI23">
        <v>2.640669435464274</v>
      </c>
      <c r="SJ23">
        <v>0.0003959321735881994</v>
      </c>
      <c r="SK23">
        <v>-0.634407933857028</v>
      </c>
      <c r="SL23">
        <v>2.370123563531091</v>
      </c>
      <c r="SM23">
        <v>0.0001642757486282168</v>
      </c>
      <c r="SN23">
        <v>-5.551265561412803</v>
      </c>
      <c r="SO23">
        <v>-2.545404722833844</v>
      </c>
      <c r="SP23">
        <v>0.0002747954307889053</v>
      </c>
      <c r="SQ23">
        <v>5.62022067868656</v>
      </c>
      <c r="SR23">
        <v>8.618661867491191</v>
      </c>
      <c r="SS23">
        <v>1.943913874245749E-05</v>
      </c>
      <c r="ST23">
        <v>4.254775909422253</v>
      </c>
      <c r="SU23">
        <v>7.258358235505985</v>
      </c>
      <c r="SV23">
        <v>0.0001026644813615054</v>
      </c>
      <c r="SW23">
        <v>-1.056479732888532</v>
      </c>
      <c r="SX23">
        <v>1.930727352373962</v>
      </c>
      <c r="SY23">
        <v>0.00130926933984867</v>
      </c>
      <c r="TI23">
        <v>6.895727108927063</v>
      </c>
      <c r="TJ23">
        <v>9.892033355270501</v>
      </c>
      <c r="TK23">
        <v>0.0001091505286029339</v>
      </c>
      <c r="TU23">
        <v>-6.614280209649918</v>
      </c>
      <c r="TV23">
        <v>-3.611636450089644</v>
      </c>
      <c r="TW23">
        <v>5.591571690031038E-05</v>
      </c>
      <c r="TX23">
        <v>-2.388822971462935</v>
      </c>
      <c r="TY23">
        <v>0.6098349909408765</v>
      </c>
      <c r="TZ23">
        <v>1.440851927666857E-05</v>
      </c>
      <c r="UD23">
        <v>-4.586434041692352</v>
      </c>
      <c r="UE23">
        <v>-1.590212832245049</v>
      </c>
      <c r="UF23">
        <v>0.0001142340643291985</v>
      </c>
      <c r="UG23">
        <v>1.873538368170867</v>
      </c>
      <c r="UH23">
        <v>4.870319378670026</v>
      </c>
      <c r="UI23">
        <v>8.289514725216165E-05</v>
      </c>
      <c r="VE23">
        <v>-2.135418914353438</v>
      </c>
      <c r="VF23">
        <v>0.8696445873693082</v>
      </c>
      <c r="VG23">
        <v>0.0002051123975700002</v>
      </c>
      <c r="VH23">
        <v>-3.019115955545327</v>
      </c>
      <c r="VI23">
        <v>-0.01626665169527621</v>
      </c>
      <c r="VJ23">
        <v>6.494825943931346E-05</v>
      </c>
      <c r="VK23">
        <v>-5.299098558331334</v>
      </c>
      <c r="VL23">
        <v>-2.303325793089599</v>
      </c>
      <c r="VM23">
        <v>0.0001429561096119021</v>
      </c>
      <c r="VW23">
        <v>-7.436878892009899</v>
      </c>
      <c r="VX23">
        <v>-4.440964052800334</v>
      </c>
      <c r="VY23">
        <v>0.0001335083094696655</v>
      </c>
      <c r="WF23">
        <v>8.92567731734165</v>
      </c>
      <c r="WG23">
        <v>11.93983275788272</v>
      </c>
      <c r="WH23">
        <v>0.001603011975293941</v>
      </c>
      <c r="WL23">
        <v>7.407699026063331</v>
      </c>
      <c r="WM23">
        <v>10.40791088881751</v>
      </c>
      <c r="WN23">
        <v>3.590866128768545E-07</v>
      </c>
      <c r="WO23">
        <v>-0.3915610274872763</v>
      </c>
      <c r="WP23">
        <v>2.607178048665834</v>
      </c>
      <c r="WQ23">
        <v>1.271943158123636E-05</v>
      </c>
      <c r="WR23">
        <v>-7.441725716511089</v>
      </c>
      <c r="WS23">
        <v>-4.447100616342767</v>
      </c>
      <c r="WT23">
        <v>0.0002311163856045244</v>
      </c>
      <c r="WX23">
        <v>-9.18894439417657</v>
      </c>
      <c r="WY23">
        <v>-6.191343535759477</v>
      </c>
      <c r="WZ23">
        <v>4.604704267865929E-05</v>
      </c>
      <c r="XA23">
        <v>-3.435477401084609</v>
      </c>
      <c r="XB23">
        <v>-0.4372941944368307</v>
      </c>
      <c r="XC23">
        <v>2.640590467741026E-05</v>
      </c>
      <c r="XG23">
        <v>2.246818413102821</v>
      </c>
      <c r="XH23">
        <v>5.248022190973878</v>
      </c>
      <c r="XI23">
        <v>1.15926493027758E-05</v>
      </c>
      <c r="XJ23">
        <v>-6.82651074788619</v>
      </c>
      <c r="XK23">
        <v>-3.823964922499989</v>
      </c>
      <c r="XL23">
        <v>5.184981517619316E-05</v>
      </c>
      <c r="XP23">
        <v>-1.744583690406085</v>
      </c>
      <c r="XQ23">
        <v>1.252064429799194</v>
      </c>
      <c r="XR23">
        <v>8.988078526606889E-05</v>
      </c>
      <c r="XV23">
        <v>-3.957870225374924</v>
      </c>
      <c r="XW23">
        <v>-0.9681144395538738</v>
      </c>
      <c r="XX23">
        <v>0.0008395513931535737</v>
      </c>
      <c r="XY23">
        <v>-6.170573181726969</v>
      </c>
      <c r="XZ23">
        <v>-3.17514046979809</v>
      </c>
      <c r="YA23">
        <v>0.0001668809625968295</v>
      </c>
      <c r="YB23">
        <v>-2.059480424362664</v>
      </c>
      <c r="YC23">
        <v>0.9407924509172219</v>
      </c>
      <c r="YD23">
        <v>5.956873469817303E-07</v>
      </c>
      <c r="YE23">
        <v>0.4946821341543761</v>
      </c>
      <c r="YF23">
        <v>3.500077475178773</v>
      </c>
      <c r="YG23">
        <v>0.0002328776381563478</v>
      </c>
      <c r="YH23">
        <v>-10.24998897458357</v>
      </c>
      <c r="YI23">
        <v>-7.248736767836474</v>
      </c>
      <c r="YJ23">
        <v>1.254417389983372E-05</v>
      </c>
      <c r="YK23">
        <v>2.357742813246886</v>
      </c>
      <c r="YL23">
        <v>5.362149936303582</v>
      </c>
      <c r="YM23">
        <v>0.0001553818690948602</v>
      </c>
      <c r="YT23">
        <v>1.243883698899323</v>
      </c>
      <c r="YU23">
        <v>4.242589881056753</v>
      </c>
      <c r="YV23">
        <v>1.339171687801279E-05</v>
      </c>
      <c r="YZ23">
        <v>-13.14549728398636</v>
      </c>
      <c r="ZA23">
        <v>-10.13569908525064</v>
      </c>
      <c r="ZB23">
        <v>0.0007680375877177845</v>
      </c>
      <c r="ZL23">
        <v>-1.860797100095372</v>
      </c>
      <c r="ZM23">
        <v>1.139279277687975</v>
      </c>
      <c r="ZN23">
        <v>4.666852631284221E-08</v>
      </c>
      <c r="ZO23">
        <v>-1.286561701190716</v>
      </c>
      <c r="ZP23">
        <v>1.713449939044909</v>
      </c>
      <c r="ZQ23">
        <v>1.08396068335768E-09</v>
      </c>
      <c r="ZU23">
        <v>4.244690646085268</v>
      </c>
      <c r="ZV23">
        <v>7.255209641418968</v>
      </c>
      <c r="ZW23">
        <v>0.0008851941026432449</v>
      </c>
      <c r="AAA23">
        <v>-6.172233473397051</v>
      </c>
      <c r="AAB23">
        <v>-3.179290890669185</v>
      </c>
      <c r="AAC23">
        <v>0.000398457108424153</v>
      </c>
      <c r="AAD23">
        <v>-5.429784108846675</v>
      </c>
      <c r="AAE23">
        <v>-2.427627199352688</v>
      </c>
      <c r="AAF23">
        <v>3.721806852198141E-05</v>
      </c>
      <c r="AAG23">
        <v>8.637005903124198</v>
      </c>
      <c r="AAH23">
        <v>11.63003403561597</v>
      </c>
      <c r="AAI23">
        <v>0.000388855492417983</v>
      </c>
      <c r="AAJ23">
        <v>-1.291824253282479</v>
      </c>
      <c r="AAK23">
        <v>1.706740713762176</v>
      </c>
      <c r="AAL23">
        <v>1.647455666340901E-05</v>
      </c>
      <c r="AAM23">
        <v>-5.524506359276707</v>
      </c>
      <c r="AAN23">
        <v>-2.520536070528251</v>
      </c>
      <c r="AAO23">
        <v>0.0001261055419689063</v>
      </c>
      <c r="AAY23">
        <v>-6.068605736955796</v>
      </c>
      <c r="AAZ23">
        <v>-3.073670307462571</v>
      </c>
      <c r="ABA23">
        <v>0.0002051989953448065</v>
      </c>
      <c r="ABE23">
        <v>2.919585062398995</v>
      </c>
      <c r="ABF23">
        <v>5.926542952937065</v>
      </c>
      <c r="ABG23">
        <v>0.0003872979259180937</v>
      </c>
      <c r="ABK23">
        <v>5.094421751269786</v>
      </c>
      <c r="ABL23">
        <v>8.10888534134088</v>
      </c>
      <c r="ABM23">
        <v>0.001673563501957061</v>
      </c>
      <c r="ABQ23">
        <v>-9.234903176985936</v>
      </c>
      <c r="ABR23">
        <v>-6.232807961742026</v>
      </c>
      <c r="ABS23">
        <v>3.511941534651718E-05</v>
      </c>
      <c r="ABT23">
        <v>-3.44876431185506</v>
      </c>
      <c r="ABU23">
        <v>-0.4485265845828932</v>
      </c>
      <c r="ABV23">
        <v>4.521140474547693E-07</v>
      </c>
      <c r="ABZ23">
        <v>-5.923970549394526</v>
      </c>
      <c r="ACA23">
        <v>-2.931244609786686</v>
      </c>
      <c r="ACB23">
        <v>0.0004232956367102687</v>
      </c>
      <c r="ACF23">
        <v>-2.965393046565017</v>
      </c>
      <c r="ACG23">
        <v>0.0346839013897485</v>
      </c>
      <c r="ACH23">
        <v>4.736790194052123E-08</v>
      </c>
      <c r="ACI23">
        <v>-9.457632793258385</v>
      </c>
      <c r="ACJ23">
        <v>-6.453211963529109</v>
      </c>
      <c r="ACK23">
        <v>0.00015634988396207</v>
      </c>
      <c r="ACL23">
        <v>-6.349371052116927</v>
      </c>
      <c r="ACM23">
        <v>-3.351205124382472</v>
      </c>
      <c r="ACN23">
        <v>2.691056860191125E-05</v>
      </c>
      <c r="ACR23">
        <v>-9.818094790936357</v>
      </c>
      <c r="ACS23">
        <v>-6.807223660032959</v>
      </c>
      <c r="ACT23">
        <v>0.0009454518969503997</v>
      </c>
      <c r="ACU23">
        <v>-8.086499519670923</v>
      </c>
      <c r="ACV23">
        <v>-5.08864019221083</v>
      </c>
      <c r="ACW23">
        <v>3.665983138489951E-05</v>
      </c>
      <c r="ADA23">
        <v>-4.887060481629916</v>
      </c>
      <c r="ADB23">
        <v>-1.891175094154824</v>
      </c>
      <c r="ADC23">
        <v>0.0001354402898410142</v>
      </c>
      <c r="ADJ23">
        <v>-6.695654561995</v>
      </c>
      <c r="ADK23">
        <v>-3.692990659913411</v>
      </c>
      <c r="ADL23">
        <v>5.677099440237534E-05</v>
      </c>
      <c r="ADM23">
        <v>2.708342042908296</v>
      </c>
      <c r="ADN23">
        <v>5.709684298734063</v>
      </c>
      <c r="ADO23">
        <v>1.441320561442387E-05</v>
      </c>
      <c r="ADP23">
        <v>2.734750754689842</v>
      </c>
      <c r="ADQ23">
        <v>5.736434698990891</v>
      </c>
      <c r="ADR23">
        <v>2.268534727228954E-05</v>
      </c>
      <c r="AEB23">
        <v>-8.209638056777644</v>
      </c>
      <c r="AEC23">
        <v>-5.210432362669059</v>
      </c>
      <c r="AED23">
        <v>5.047374793096055E-06</v>
      </c>
      <c r="AEH23">
        <v>1.753254499559587</v>
      </c>
      <c r="AEI23">
        <v>4.750034952892841</v>
      </c>
      <c r="AEJ23">
        <v>8.292384591489704E-05</v>
      </c>
      <c r="AEK23">
        <v>-8.482027993493976</v>
      </c>
      <c r="AEL23">
        <v>-5.485802291347609</v>
      </c>
      <c r="AEM23">
        <v>0.0001139625943035249</v>
      </c>
      <c r="AEN23">
        <v>-3.217780754328251</v>
      </c>
      <c r="AEO23">
        <v>-0.2192286687828003</v>
      </c>
      <c r="AEP23">
        <v>1.677165014153938E-05</v>
      </c>
      <c r="AET23">
        <v>-9.497386471535187</v>
      </c>
      <c r="AEU23">
        <v>-6.49806546129988</v>
      </c>
      <c r="AEV23">
        <v>3.688216804463386E-06</v>
      </c>
      <c r="AEW23">
        <v>-9.214582335191905</v>
      </c>
      <c r="AEX23">
        <v>-6.216039530398281</v>
      </c>
      <c r="AEY23">
        <v>1.698734295589694E-05</v>
      </c>
      <c r="AFF23">
        <v>-10.17406890860921</v>
      </c>
      <c r="AFG23">
        <v>-7.174527228352334</v>
      </c>
      <c r="AFH23">
        <v>1.680455895527649E-06</v>
      </c>
      <c r="AFI23">
        <v>-5.033719502825668</v>
      </c>
      <c r="AFJ23">
        <v>-2.036150180244587</v>
      </c>
      <c r="AFK23">
        <v>4.726554171874628E-05</v>
      </c>
      <c r="AFO23">
        <v>-5.801507046239909</v>
      </c>
      <c r="AFP23">
        <v>-2.79873886655385</v>
      </c>
      <c r="AFQ23">
        <v>6.130255019447873E-05</v>
      </c>
      <c r="AFR23">
        <v>-1.485117199443466</v>
      </c>
      <c r="AFS23">
        <v>1.513577344213683</v>
      </c>
      <c r="AFT23">
        <v>1.363373010473682E-05</v>
      </c>
      <c r="AFX23">
        <v>-8.372302270073275</v>
      </c>
      <c r="AFY23">
        <v>-5.358206551242674</v>
      </c>
      <c r="AFZ23">
        <v>0.00158951431481098</v>
      </c>
      <c r="AGA23">
        <v>-4.380839786150379</v>
      </c>
      <c r="AGB23">
        <v>-1.382510561829641</v>
      </c>
      <c r="AGC23">
        <v>2.2331930963307E-05</v>
      </c>
      <c r="AGG23">
        <v>-4.483569306986368</v>
      </c>
      <c r="AGH23">
        <v>-1.486748069708507</v>
      </c>
      <c r="AGI23">
        <v>8.083625954927958E-05</v>
      </c>
      <c r="AGM23">
        <v>2.717115190293729</v>
      </c>
      <c r="AGN23">
        <v>5.721283871053957</v>
      </c>
      <c r="AGO23">
        <v>0.0001390231942455404</v>
      </c>
      <c r="AGP23">
        <v>3.325375969006503</v>
      </c>
      <c r="AGQ23">
        <v>6.325115741651445</v>
      </c>
      <c r="AGR23">
        <v>5.417462105612534E-07</v>
      </c>
      <c r="AHB23">
        <v>-4.142193711009835</v>
      </c>
      <c r="AHC23">
        <v>-1.13985079209538</v>
      </c>
      <c r="AHD23">
        <v>4.391415231769775E-05</v>
      </c>
      <c r="AHE23">
        <v>-9.324933564138307</v>
      </c>
      <c r="AHF23">
        <v>-6.328988206435752</v>
      </c>
      <c r="AHG23">
        <v>0.0001315209932818124</v>
      </c>
      <c r="AHK23">
        <v>4.308805330629307</v>
      </c>
      <c r="AHL23">
        <v>7.293754994303545</v>
      </c>
      <c r="AHM23">
        <v>0.001812100988148496</v>
      </c>
      <c r="AHQ23">
        <v>-10.60036076084254</v>
      </c>
      <c r="AHR23">
        <v>-7.605597623228652</v>
      </c>
      <c r="AHS23">
        <v>0.0002193978212089589</v>
      </c>
      <c r="AHW23">
        <v>0.5904072364844584</v>
      </c>
      <c r="AHX23">
        <v>3.591728515210639</v>
      </c>
      <c r="AHY23">
        <v>1.396621977806171E-05</v>
      </c>
      <c r="AHZ23">
        <v>-4.376157490254783</v>
      </c>
      <c r="AIA23">
        <v>-1.374912136315422</v>
      </c>
      <c r="AIB23">
        <v>1.240725147424428E-05</v>
      </c>
      <c r="AIC23">
        <v>-0.6900188076456772</v>
      </c>
      <c r="AID23">
        <v>2.302857405165503</v>
      </c>
      <c r="AIE23">
        <v>0.0004059867512927053</v>
      </c>
      <c r="AIL23">
        <v>-9.938794126682383</v>
      </c>
      <c r="AIM23">
        <v>-6.934464364568082</v>
      </c>
      <c r="AIN23">
        <v>0.0001499747197315382</v>
      </c>
      <c r="AIO23">
        <v>-5.639321684154596</v>
      </c>
      <c r="AIP23">
        <v>-2.651518543682625</v>
      </c>
      <c r="AIQ23">
        <v>0.001190107058771788</v>
      </c>
      <c r="AIR23">
        <v>-8.981887197707097</v>
      </c>
      <c r="AIS23">
        <v>-5.980358760180891</v>
      </c>
      <c r="AIT23">
        <v>1.868897017211543E-05</v>
      </c>
      <c r="AIU23">
        <v>-1.058131824756082</v>
      </c>
      <c r="AIV23">
        <v>1.940573079344211</v>
      </c>
      <c r="AIW23">
        <v>1.341818711550536E-05</v>
      </c>
      <c r="AJD23">
        <v>7.316836168235604</v>
      </c>
      <c r="AJE23">
        <v>10.3148244752661</v>
      </c>
      <c r="AJF23">
        <v>3.237526882854278E-05</v>
      </c>
      <c r="AJG23">
        <v>4.208915398843519</v>
      </c>
      <c r="AJH23">
        <v>7.196264665017122</v>
      </c>
      <c r="AJI23">
        <v>0.001280328530770903</v>
      </c>
      <c r="AJJ23">
        <v>-0.1099737603868871</v>
      </c>
      <c r="AJK23">
        <v>2.888655133325532</v>
      </c>
      <c r="AJL23">
        <v>1.503945961474768E-05</v>
      </c>
      <c r="AJM23">
        <v>3.479546440682129</v>
      </c>
      <c r="AJN23">
        <v>6.485836874888131</v>
      </c>
      <c r="AJO23">
        <v>0.0003165565000002926</v>
      </c>
      <c r="AJP23">
        <v>6.187063499905507</v>
      </c>
      <c r="AJQ23">
        <v>9.185759924154707</v>
      </c>
      <c r="AJR23">
        <v>1.359447790458983E-05</v>
      </c>
      <c r="AJV23">
        <v>2.362849532565856</v>
      </c>
      <c r="AJW23">
        <v>5.364885770600189</v>
      </c>
      <c r="AJX23">
        <v>3.317012265971651E-05</v>
      </c>
      <c r="AJY23">
        <v>1.608918184479041</v>
      </c>
      <c r="AJZ23">
        <v>4.595911634826971</v>
      </c>
      <c r="AKA23">
        <v>0.001353362670814084</v>
      </c>
      <c r="AKB23">
        <v>1.241437534280888</v>
      </c>
      <c r="AKC23">
        <v>4.237858248974565</v>
      </c>
      <c r="AKD23">
        <v>0.0001024902664325166</v>
      </c>
      <c r="AKE23">
        <v>-4.086815643962336</v>
      </c>
      <c r="AKF23">
        <v>-1.091885249182498</v>
      </c>
      <c r="AKG23">
        <v>0.0002056071767063305</v>
      </c>
      <c r="AKH23">
        <v>0.3746764257432885</v>
      </c>
      <c r="AKI23">
        <v>3.373114874587116</v>
      </c>
      <c r="AKJ23">
        <v>1.950753610674694E-05</v>
      </c>
      <c r="AKN23">
        <v>-4.512436105289798</v>
      </c>
      <c r="AKO23">
        <v>-1.509369689441254</v>
      </c>
      <c r="AKP23">
        <v>7.522324924963915E-05</v>
      </c>
      <c r="AKT23">
        <v>-3.919781472113214</v>
      </c>
      <c r="AKU23">
        <v>-0.9165759233644946</v>
      </c>
      <c r="AKV23">
        <v>8.220434224334747E-05</v>
      </c>
      <c r="AKW23">
        <v>-7.718693277823677</v>
      </c>
      <c r="AKX23">
        <v>-4.719932494909313</v>
      </c>
      <c r="AKY23">
        <v>1.22852718826511E-05</v>
      </c>
      <c r="ALF23">
        <v>-8.889444210547294</v>
      </c>
      <c r="ALG23">
        <v>-5.891637510254953</v>
      </c>
      <c r="ALH23">
        <v>3.84845088609295E-05</v>
      </c>
      <c r="ALI23">
        <v>6.577654592410715</v>
      </c>
      <c r="ALJ23">
        <v>9.582082051741885</v>
      </c>
      <c r="ALK23">
        <v>0.0001568191690333264</v>
      </c>
      <c r="ALR23">
        <v>-6.439136833645171</v>
      </c>
      <c r="ALS23">
        <v>-3.445420437449819</v>
      </c>
      <c r="ALT23">
        <v>0.0003158694141902373</v>
      </c>
      <c r="ALX23">
        <v>-9.814244165523679</v>
      </c>
      <c r="ALY23">
        <v>-6.818224068687217</v>
      </c>
      <c r="ALZ23">
        <v>0.0001267170335291127</v>
      </c>
      <c r="AMA23">
        <v>-8.365491583000441</v>
      </c>
      <c r="AMB23">
        <v>-5.354129957911257</v>
      </c>
      <c r="AMC23">
        <v>0.001032692197337389</v>
      </c>
      <c r="AMD23">
        <v>-1.258682559257697</v>
      </c>
      <c r="AME23">
        <v>1.742437861120703</v>
      </c>
      <c r="AMF23">
        <v>1.00427345946698E-05</v>
      </c>
      <c r="AMG23">
        <v>-11.47981099129314</v>
      </c>
      <c r="AMH23">
        <v>-8.483407404729412</v>
      </c>
      <c r="AMI23">
        <v>0.0001034735168367717</v>
      </c>
      <c r="AMJ23">
        <v>-1.08803796499665</v>
      </c>
      <c r="AMK23">
        <v>1.911083883222366</v>
      </c>
      <c r="AML23">
        <v>6.169204403555856E-06</v>
      </c>
      <c r="AMM23">
        <v>-0.2700089848150566</v>
      </c>
      <c r="AMN23">
        <v>2.727955713038015</v>
      </c>
      <c r="AMO23">
        <v>3.313963863432279E-05</v>
      </c>
      <c r="AMP23">
        <v>-3.084374731175973</v>
      </c>
      <c r="AMQ23">
        <v>-0.08097359505381263</v>
      </c>
      <c r="AMR23">
        <v>9.254181537171534E-05</v>
      </c>
      <c r="AMS23">
        <v>2.730148694768824</v>
      </c>
      <c r="AMT23">
        <v>5.733570002086298</v>
      </c>
      <c r="AMU23">
        <v>9.364275008481083E-05</v>
      </c>
      <c r="AMV23">
        <v>-7.690417958325919</v>
      </c>
      <c r="AMW23">
        <v>-4.675401057631422</v>
      </c>
      <c r="AMX23">
        <v>0.001804058451747053</v>
      </c>
      <c r="ANE23">
        <v>0.105325133173258</v>
      </c>
      <c r="ANF23">
        <v>3.106859195063396</v>
      </c>
      <c r="ANG23">
        <v>1.882676706219686E-05</v>
      </c>
      <c r="ANK23">
        <v>3.549201476544675</v>
      </c>
      <c r="ANL23">
        <v>6.550083518627563</v>
      </c>
      <c r="ANM23">
        <v>6.223985887884801E-06</v>
      </c>
      <c r="ANQ23">
        <v>-1.087378612272421</v>
      </c>
      <c r="ANR23">
        <v>1.90703641310343</v>
      </c>
      <c r="ANS23">
        <v>0.0002495355324191237</v>
      </c>
      <c r="ANW23">
        <v>-0.2468773528388958</v>
      </c>
      <c r="ANX23">
        <v>2.748273400695051</v>
      </c>
      <c r="ANY23">
        <v>0.0001881215303082548</v>
      </c>
      <c r="ANZ23">
        <v>-0.71456575983421</v>
      </c>
      <c r="AOA23">
        <v>2.287542709559029</v>
      </c>
      <c r="AOB23">
        <v>3.556514545782565E-05</v>
      </c>
      <c r="AOC23">
        <v>-8.258952545438996</v>
      </c>
      <c r="AOD23">
        <v>-5.261743907868811</v>
      </c>
      <c r="AOE23">
        <v>6.233363371667315E-05</v>
      </c>
      <c r="AOF23">
        <v>-15.35387176382051</v>
      </c>
      <c r="AOG23">
        <v>-12.34824203041323</v>
      </c>
      <c r="AOH23">
        <v>0.000253551185896567</v>
      </c>
      <c r="AOL23">
        <v>-1.606979479159279</v>
      </c>
      <c r="AOM23">
        <v>1.394575059737852</v>
      </c>
      <c r="AON23">
        <v>1.93327294615455E-05</v>
      </c>
      <c r="AOO23">
        <v>3.405216329228843</v>
      </c>
      <c r="AOP23">
        <v>6.403773818852507</v>
      </c>
      <c r="AOQ23">
        <v>1.66466894866917E-05</v>
      </c>
      <c r="AOR23">
        <v>6.978993466208704</v>
      </c>
      <c r="AOS23">
        <v>9.98396368483786</v>
      </c>
      <c r="AOT23">
        <v>0.0001976245857729302</v>
      </c>
      <c r="AOU23">
        <v>-4.845109485573376</v>
      </c>
      <c r="AOV23">
        <v>-1.846364614181837</v>
      </c>
      <c r="AOW23">
        <v>1.260278259022239E-05</v>
      </c>
      <c r="AOX23">
        <v>-0.7753762950279885</v>
      </c>
      <c r="AOY23">
        <v>2.227797958697776</v>
      </c>
      <c r="AOZ23">
        <v>8.060709372423384E-05</v>
      </c>
      <c r="APD23">
        <v>-6.151686098920812</v>
      </c>
      <c r="APE23">
        <v>-3.154134675903765</v>
      </c>
      <c r="APF23">
        <v>4.796423393158552E-05</v>
      </c>
      <c r="APG23">
        <v>-0.745839301072909</v>
      </c>
      <c r="APH23">
        <v>2.250597800952792</v>
      </c>
      <c r="API23">
        <v>0.0001015539358021104</v>
      </c>
      <c r="APJ23">
        <v>-3.997009855458942</v>
      </c>
      <c r="APK23">
        <v>-0.9947456463818041</v>
      </c>
      <c r="APL23">
        <v>4.10131419599562E-05</v>
      </c>
      <c r="APM23">
        <v>-6.274253398074543</v>
      </c>
      <c r="APN23">
        <v>-3.281455891195313</v>
      </c>
      <c r="APO23">
        <v>0.0004150072572379049</v>
      </c>
      <c r="APP23">
        <v>2.896411168402761</v>
      </c>
      <c r="APQ23">
        <v>5.886130053744587</v>
      </c>
      <c r="APR23">
        <v>0.0008456105489161707</v>
      </c>
      <c r="APY23">
        <v>0.5192469663395436</v>
      </c>
      <c r="APZ23">
        <v>3.517683554361879</v>
      </c>
      <c r="AQA23">
        <v>1.955405609523629E-05</v>
      </c>
      <c r="AQB23">
        <v>3.929077962572626</v>
      </c>
      <c r="AQC23">
        <v>6.929148089108774</v>
      </c>
      <c r="AQD23">
        <v>3.934184857670569E-08</v>
      </c>
      <c r="AQE23">
        <v>1.739616360395827</v>
      </c>
      <c r="AQF23">
        <v>4.746923268442195</v>
      </c>
      <c r="AQG23">
        <v>0.0004271272415846349</v>
      </c>
      <c r="AQH23">
        <v>-7.590968141494081</v>
      </c>
      <c r="AQI23">
        <v>-4.593662656444247</v>
      </c>
      <c r="AQJ23">
        <v>5.80832865333463E-05</v>
      </c>
      <c r="AQK23">
        <v>-4.179393946770072</v>
      </c>
      <c r="AQL23">
        <v>-1.182886384679444</v>
      </c>
      <c r="AQM23">
        <v>9.757698040652037E-05</v>
      </c>
      <c r="AQQ23">
        <v>7.466128792024796</v>
      </c>
      <c r="AQR23">
        <v>10.4675720770788</v>
      </c>
      <c r="AQS23">
        <v>1.666457397694283E-05</v>
      </c>
      <c r="AQW23">
        <v>3.676026059878096</v>
      </c>
      <c r="AQX23">
        <v>6.673231331838282</v>
      </c>
      <c r="AQY23">
        <v>6.248403853221848E-05</v>
      </c>
      <c r="AQZ23">
        <v>4.802842727802328</v>
      </c>
      <c r="ARA23">
        <v>7.803791223598398</v>
      </c>
      <c r="ARB23">
        <v>7.197154201301948E-06</v>
      </c>
      <c r="ARF23">
        <v>0.3088830613557096</v>
      </c>
      <c r="ARG23">
        <v>3.3111183296582</v>
      </c>
      <c r="ARH23">
        <v>3.997139507293979E-05</v>
      </c>
      <c r="ARI23">
        <v>-4.400701501255168</v>
      </c>
      <c r="ARJ23">
        <v>-1.396740723294382</v>
      </c>
      <c r="ARK23">
        <v>0.0001255020964371693</v>
      </c>
      <c r="ARL23">
        <v>5.876823592588202</v>
      </c>
      <c r="ARM23">
        <v>8.874979587908514</v>
      </c>
      <c r="ARN23">
        <v>2.72028260696878E-05</v>
      </c>
      <c r="ARO23">
        <v>-7.790821991486635</v>
      </c>
      <c r="ARP23">
        <v>-4.792338264799149</v>
      </c>
      <c r="ARQ23">
        <v>1.839267806592731E-05</v>
      </c>
      <c r="ARR23">
        <v>-1.620068807845006</v>
      </c>
      <c r="ARS23">
        <v>1.382625255971515</v>
      </c>
      <c r="ART23">
        <v>5.806383877993687E-05</v>
      </c>
      <c r="ASA23">
        <v>3.481601103536964</v>
      </c>
      <c r="ASB23">
        <v>6.477818870768252</v>
      </c>
      <c r="ASC23">
        <v>0.0001144422777337529</v>
      </c>
      <c r="ASD23">
        <v>6.704357716146971</v>
      </c>
      <c r="ASE23">
        <v>9.690811320777073</v>
      </c>
      <c r="ASF23">
        <v>0.001468038620140846</v>
      </c>
      <c r="ASJ23">
        <v>-10.76146781998448</v>
      </c>
      <c r="ASK23">
        <v>-7.771196954160205</v>
      </c>
      <c r="ASL23">
        <v>0.0007572484144746114</v>
      </c>
      <c r="ASM23">
        <v>6.139557377206454</v>
      </c>
      <c r="ASN23">
        <v>9.140604115698849</v>
      </c>
      <c r="ASO23">
        <v>8.765291771703962E-06</v>
      </c>
      <c r="ASP23">
        <v>-7.867807500857936</v>
      </c>
      <c r="ASQ23">
        <v>-4.868992020950214</v>
      </c>
      <c r="ASR23">
        <v>1.122470279209881E-05</v>
      </c>
      <c r="ASV23">
        <v>3.460661435369188</v>
      </c>
      <c r="ASW23">
        <v>6.45778700942328</v>
      </c>
      <c r="ASX23">
        <v>6.60985961480794E-05</v>
      </c>
      <c r="ASY23">
        <v>-7.283044533672578</v>
      </c>
      <c r="ASZ23">
        <v>-4.278705924483663</v>
      </c>
      <c r="ATA23">
        <v>0.0001505882375531044</v>
      </c>
      <c r="ATK23">
        <v>-0.7417604758497215</v>
      </c>
      <c r="ATL23">
        <v>2.259731226179992</v>
      </c>
      <c r="ATM23">
        <v>1.780139956362409E-05</v>
      </c>
      <c r="ATZ23">
        <v>-10.90880730132476</v>
      </c>
      <c r="AUA23">
        <v>-7.910161461014994</v>
      </c>
      <c r="AUB23">
        <v>1.466998773330455E-05</v>
      </c>
      <c r="AUC23">
        <v>-1.661773194440479</v>
      </c>
      <c r="AUD23">
        <v>1.33572398595145</v>
      </c>
      <c r="AUE23">
        <v>5.011284792435627E-05</v>
      </c>
      <c r="AUL23">
        <v>-6.170809984718238</v>
      </c>
      <c r="AUM23">
        <v>-3.172191312216187</v>
      </c>
      <c r="AUN23">
        <v>1.526452525273147E-05</v>
      </c>
      <c r="AUO23">
        <v>-10.61968645903503</v>
      </c>
      <c r="AUP23">
        <v>-7.611971625021148</v>
      </c>
      <c r="AUQ23">
        <v>0.0004761493108935611</v>
      </c>
      <c r="AUR23">
        <v>5.396108195089325</v>
      </c>
      <c r="AUS23">
        <v>8.399064734879977</v>
      </c>
      <c r="AUT23">
        <v>6.992902026964345E-05</v>
      </c>
      <c r="AVA23">
        <v>-4.505458790859216</v>
      </c>
      <c r="AVB23">
        <v>-1.507417624755479</v>
      </c>
      <c r="AVC23">
        <v>3.069624186518591E-05</v>
      </c>
      <c r="AVD23">
        <v>-10.34537611452282</v>
      </c>
      <c r="AVE23">
        <v>-7.357859199853068</v>
      </c>
      <c r="AVF23">
        <v>0.001246619354898777</v>
      </c>
      <c r="AVG23">
        <v>2.751321242150011</v>
      </c>
      <c r="AVH23">
        <v>5.749190716918003</v>
      </c>
      <c r="AVI23">
        <v>3.631310211379202E-05</v>
      </c>
      <c r="AVP23">
        <v>-12.91512038285129</v>
      </c>
      <c r="AVQ23">
        <v>-9.934408937375171</v>
      </c>
      <c r="AVR23">
        <v>0.00297638668496461</v>
      </c>
      <c r="AVY23">
        <v>-2.817793467846703</v>
      </c>
      <c r="AVZ23">
        <v>0.1996315652428897</v>
      </c>
      <c r="AWA23">
        <v>0.002429054225387189</v>
      </c>
      <c r="AWB23">
        <v>5.492784893947434</v>
      </c>
      <c r="AWC23">
        <v>8.494278638066712</v>
      </c>
      <c r="AWD23">
        <v>1.785017195102474E-05</v>
      </c>
      <c r="AWE23">
        <v>-4.12470738664263</v>
      </c>
      <c r="AWF23">
        <v>-1.127326411206765</v>
      </c>
      <c r="AWG23">
        <v>5.48743173403722E-05</v>
      </c>
      <c r="AWH23">
        <v>6.627844998345954</v>
      </c>
      <c r="AWI23">
        <v>9.633003994086414</v>
      </c>
      <c r="AWJ23">
        <v>0.0002129218964006455</v>
      </c>
      <c r="AWT23">
        <v>-4.613515396203585</v>
      </c>
      <c r="AWU23">
        <v>-1.601893734034414</v>
      </c>
      <c r="AWV23">
        <v>0.00108050425259471</v>
      </c>
      <c r="AXI23">
        <v>-3.522703946173154</v>
      </c>
      <c r="AXJ23">
        <v>-0.536435646398048</v>
      </c>
      <c r="AXK23">
        <v>0.00150847672853093</v>
      </c>
      <c r="AXO23">
        <v>-3.56745028988868</v>
      </c>
      <c r="AXP23">
        <v>-0.5710277101909369</v>
      </c>
      <c r="AXQ23">
        <v>0.0001023834881520011</v>
      </c>
      <c r="AXR23">
        <v>2.578135367787799</v>
      </c>
      <c r="AXS23">
        <v>5.573856928256419</v>
      </c>
      <c r="AXT23">
        <v>0.0001464403585893984</v>
      </c>
      <c r="AXU23">
        <v>3.638514679682433</v>
      </c>
      <c r="AXV23">
        <v>6.622477110312968</v>
      </c>
      <c r="AXW23">
        <v>0.00205762905024327</v>
      </c>
      <c r="AYA23">
        <v>-11.19997506947397</v>
      </c>
      <c r="AYB23">
        <v>-8.189317831447832</v>
      </c>
      <c r="AYC23">
        <v>0.0009086137787657241</v>
      </c>
      <c r="AYD23">
        <v>-4.211408779304116</v>
      </c>
      <c r="AYE23">
        <v>-1.217310759197395</v>
      </c>
      <c r="AYF23">
        <v>0.000278666933285368</v>
      </c>
      <c r="AYG23">
        <v>-6.514118168270294</v>
      </c>
      <c r="AYH23">
        <v>-3.511378576806371</v>
      </c>
      <c r="AYI23">
        <v>6.004289111360772E-05</v>
      </c>
      <c r="AYJ23">
        <v>-6.357966037410057</v>
      </c>
      <c r="AYK23">
        <v>-3.352488036094625</v>
      </c>
      <c r="AYL23">
        <v>0.0002400679872949463</v>
      </c>
      <c r="AYM23">
        <v>2.55367879086209</v>
      </c>
      <c r="AYN23">
        <v>5.551254583644363</v>
      </c>
      <c r="AYO23">
        <v>4.701424507581865E-05</v>
      </c>
      <c r="AYP23">
        <v>-1.720769080528956</v>
      </c>
      <c r="AYQ23">
        <v>1.27765632218959</v>
      </c>
      <c r="AYR23">
        <v>1.983485279009397E-05</v>
      </c>
      <c r="AYV23">
        <v>-3.232677819725124</v>
      </c>
      <c r="AYW23">
        <v>-0.2351147063160687</v>
      </c>
      <c r="AYX23">
        <v>4.750733005701983E-05</v>
      </c>
      <c r="AYY23">
        <v>4.714845693838004</v>
      </c>
      <c r="AYZ23">
        <v>7.721744691978616</v>
      </c>
      <c r="AZA23">
        <v>0.0003807694027532949</v>
      </c>
      <c r="AZE23">
        <v>-5.902249827269065</v>
      </c>
      <c r="AZF23">
        <v>-2.909864141802132</v>
      </c>
      <c r="AZG23">
        <v>0.0004638222864678488</v>
      </c>
      <c r="AZH23">
        <v>-7.758406024048041</v>
      </c>
      <c r="AZI23">
        <v>-4.760175932862292</v>
      </c>
      <c r="AZJ23">
        <v>2.506061768610353E-05</v>
      </c>
      <c r="AZN23">
        <v>-2.963640414744653</v>
      </c>
      <c r="AZO23">
        <v>0.04029352814364645</v>
      </c>
      <c r="AZP23">
        <v>0.0001238072531872115</v>
      </c>
      <c r="AZQ23">
        <v>-3.10948556061214</v>
      </c>
      <c r="AZR23">
        <v>-0.1074560059179801</v>
      </c>
      <c r="AZS23">
        <v>3.29527380526878E-05</v>
      </c>
      <c r="BAC23">
        <v>3.810946774382819</v>
      </c>
      <c r="BAD23">
        <v>6.813281389554317</v>
      </c>
      <c r="BAE23">
        <v>4.360342399189333E-05</v>
      </c>
      <c r="BAI23">
        <v>2.219693684298765</v>
      </c>
      <c r="BAJ23">
        <v>5.220835540617648</v>
      </c>
      <c r="BAK23">
        <v>1.043068682377566E-05</v>
      </c>
      <c r="BAL23">
        <v>-12.38556905906172</v>
      </c>
      <c r="BAM23">
        <v>-9.387067069623892</v>
      </c>
      <c r="BAN23">
        <v>1.795228515497303E-05</v>
      </c>
      <c r="BAO23">
        <v>-0.758900052135643</v>
      </c>
      <c r="BAP23">
        <v>2.242419704898107</v>
      </c>
      <c r="BAQ23">
        <v>1.393406902506036E-05</v>
      </c>
      <c r="BAU23">
        <v>-4.802833369733515</v>
      </c>
      <c r="BAV23">
        <v>-1.791274797544108</v>
      </c>
      <c r="BAW23">
        <v>0.001068804728461849</v>
      </c>
      <c r="BAX23">
        <v>-5.812477151624224</v>
      </c>
      <c r="BAY23">
        <v>-2.812876613545555</v>
      </c>
      <c r="BAZ23">
        <v>1.276558612746222E-06</v>
      </c>
      <c r="BBA23">
        <v>-5.619044444376579</v>
      </c>
      <c r="BBB23">
        <v>-2.627211996546283</v>
      </c>
      <c r="BBC23">
        <v>0.0005336712675586916</v>
      </c>
      <c r="BBG23">
        <v>-4.844927300166135</v>
      </c>
      <c r="BBH23">
        <v>-1.807613275079693</v>
      </c>
      <c r="BBI23">
        <v>0.01113869174521304</v>
      </c>
      <c r="BBJ23">
        <v>4.746534829946328</v>
      </c>
      <c r="BBK23">
        <v>7.743990672908143</v>
      </c>
      <c r="BBL23">
        <v>5.178188027958834E-05</v>
      </c>
      <c r="BBS23">
        <v>-8.924218914019201</v>
      </c>
      <c r="BBT23">
        <v>-5.928091274691943</v>
      </c>
      <c r="BBU23">
        <v>0.0001199614174383768</v>
      </c>
      <c r="BBV23">
        <v>-9.750902396180223</v>
      </c>
      <c r="BBW23">
        <v>-6.752041284703143</v>
      </c>
      <c r="BBX23">
        <v>1.037653654111505E-05</v>
      </c>
      <c r="BCB23">
        <v>-2.383767919689786</v>
      </c>
      <c r="BCC23">
        <v>0.6147743116892144</v>
      </c>
      <c r="BCD23">
        <v>1.700071481897792E-05</v>
      </c>
      <c r="BCE23">
        <v>-1.125840113111025</v>
      </c>
      <c r="BCF23">
        <v>1.884086580258959</v>
      </c>
      <c r="BCG23">
        <v>0.0007883139300935056</v>
      </c>
      <c r="BCH23">
        <v>7.091359824719224</v>
      </c>
      <c r="BCI23">
        <v>10.089546146267</v>
      </c>
      <c r="BCJ23">
        <v>2.631543622448088E-05</v>
      </c>
      <c r="BCK23">
        <v>1.045239278460554</v>
      </c>
      <c r="BCL23">
        <v>4.044015914283566</v>
      </c>
      <c r="BCM23">
        <v>1.197295927629339E-05</v>
      </c>
      <c r="BCN23">
        <v>-8.10260652122609</v>
      </c>
      <c r="BCO23">
        <v>-5.105218136363386</v>
      </c>
      <c r="BCP23">
        <v>5.456426900285285E-05</v>
      </c>
      <c r="BCQ23">
        <v>-7.340621742377149</v>
      </c>
      <c r="BCR23">
        <v>-4.336652395823705</v>
      </c>
      <c r="BCS23">
        <v>0.0001260456964906632</v>
      </c>
      <c r="BCZ23">
        <v>-4.572595716767919</v>
      </c>
      <c r="BDA23">
        <v>-1.579811665977338</v>
      </c>
      <c r="BDB23">
        <v>0.0004165593839434244</v>
      </c>
      <c r="BDC23">
        <v>5.261270146598308</v>
      </c>
      <c r="BDD23">
        <v>8.271590372537212</v>
      </c>
      <c r="BDE23">
        <v>0.0008520565074400916</v>
      </c>
      <c r="BDI23">
        <v>-8.579985813624537</v>
      </c>
      <c r="BDJ23">
        <v>-5.578366809979817</v>
      </c>
      <c r="BDK23">
        <v>2.096938241293047E-05</v>
      </c>
      <c r="BDL23">
        <v>-8.865199005643097</v>
      </c>
      <c r="BDM23">
        <v>-5.871819751863006</v>
      </c>
      <c r="BDN23">
        <v>0.0003506742440674959</v>
      </c>
      <c r="BDO23">
        <v>-3.590666525332383</v>
      </c>
      <c r="BDP23">
        <v>-0.5887243445002617</v>
      </c>
      <c r="BDQ23">
        <v>3.0176531077264E-05</v>
      </c>
      <c r="BDU23">
        <v>-5.760248246853856</v>
      </c>
      <c r="BDV23">
        <v>-2.75773053580594</v>
      </c>
      <c r="BDW23">
        <v>5.071095136639451E-05</v>
      </c>
      <c r="BEA23">
        <v>-1.312399540770918</v>
      </c>
      <c r="BEB23">
        <v>1.689655241776827</v>
      </c>
      <c r="BEC23">
        <v>3.377705054815567E-05</v>
      </c>
      <c r="BED23">
        <v>-5.628566462033117</v>
      </c>
      <c r="BEE23">
        <v>-2.633555534250977</v>
      </c>
      <c r="BEF23">
        <v>0.000199126732760166</v>
      </c>
      <c r="BEG23">
        <v>-3.566052256662921</v>
      </c>
      <c r="BEH23">
        <v>-0.5676049785069617</v>
      </c>
      <c r="BEI23">
        <v>1.928756099969073E-05</v>
      </c>
      <c r="BEM23">
        <v>-1.732424708791128</v>
      </c>
      <c r="BEN23">
        <v>1.256736514676062</v>
      </c>
      <c r="BEO23">
        <v>0.0009398326138254191</v>
      </c>
      <c r="BEP23">
        <v>5.989756768379124</v>
      </c>
      <c r="BEQ23">
        <v>8.993466462007817</v>
      </c>
      <c r="BER23">
        <v>0.0001100946145501169</v>
      </c>
      <c r="BEV23">
        <v>-4.776683252139373</v>
      </c>
      <c r="BEW23">
        <v>-1.774476105688335</v>
      </c>
      <c r="BEX23">
        <v>3.897196365063045E-05</v>
      </c>
      <c r="BEY23">
        <v>-9.881342652363779</v>
      </c>
      <c r="BEZ23">
        <v>-6.887350863019509</v>
      </c>
      <c r="BFA23">
        <v>0.0002887887622689973</v>
      </c>
      <c r="BFB23">
        <v>6.269233103075926</v>
      </c>
      <c r="BFC23">
        <v>9.267201594651132</v>
      </c>
      <c r="BFD23">
        <v>3.30162118400844E-05</v>
      </c>
      <c r="BFH23">
        <v>-7.128010513860264</v>
      </c>
      <c r="BFI23">
        <v>-4.130121555785229</v>
      </c>
      <c r="BFJ23">
        <v>3.565198407168045E-05</v>
      </c>
      <c r="BFN23">
        <v>-0.6218759643225479</v>
      </c>
      <c r="BFO23">
        <v>2.376093092095492</v>
      </c>
      <c r="BFP23">
        <v>3.299785466483932E-05</v>
      </c>
      <c r="BFQ23">
        <v>-2.794317342103075</v>
      </c>
      <c r="BFR23">
        <v>0.1681225212985061</v>
      </c>
      <c r="BFS23">
        <v>0.01128611089033532</v>
      </c>
      <c r="BGC23">
        <v>-3.027640871647283</v>
      </c>
      <c r="BGD23">
        <v>-0.02976554162242517</v>
      </c>
      <c r="BGE23">
        <v>3.611378002616837E-05</v>
      </c>
      <c r="BGO23">
        <v>-0.2181132534136288</v>
      </c>
      <c r="BGP23">
        <v>2.774964006879034</v>
      </c>
      <c r="BGQ23">
        <v>0.0003833946004443267</v>
      </c>
      <c r="BGU23">
        <v>-0.2308976748585944</v>
      </c>
      <c r="BGV23">
        <v>2.780523508063533</v>
      </c>
      <c r="BGW23">
        <v>0.001043547354725588</v>
      </c>
      <c r="BGX23">
        <v>-9.531895106440295</v>
      </c>
      <c r="BGY23">
        <v>-6.533793440394803</v>
      </c>
      <c r="BGZ23">
        <v>2.882937442268369E-05</v>
      </c>
      <c r="BHD23">
        <v>-6.720682255928827</v>
      </c>
      <c r="BHE23">
        <v>-3.71592876586619</v>
      </c>
      <c r="BHF23">
        <v>0.0001807653422046869</v>
      </c>
      <c r="BHM23">
        <v>2.251719630632117</v>
      </c>
      <c r="BHN23">
        <v>5.253697954233862</v>
      </c>
      <c r="BHO23">
        <v>3.131011418576317E-05</v>
      </c>
      <c r="BHV23">
        <v>3.401081514000237</v>
      </c>
      <c r="BHW23">
        <v>6.400691801534228</v>
      </c>
      <c r="BHX23">
        <v>1.215006449300078E-06</v>
      </c>
      <c r="BIH23">
        <v>0.06670615940791282</v>
      </c>
      <c r="BII23">
        <v>3.064332202861849</v>
      </c>
      <c r="BIJ23">
        <v>4.508535746078761E-05</v>
      </c>
      <c r="BIK23">
        <v>6.159591073878906</v>
      </c>
      <c r="BIL23">
        <v>9.154990440869613</v>
      </c>
      <c r="BIM23">
        <v>0.0001693265926896304</v>
      </c>
      <c r="BIQ23">
        <v>-4.318415034219585</v>
      </c>
      <c r="BIR23">
        <v>-1.320197612397954</v>
      </c>
      <c r="BIS23">
        <v>2.54206796959825E-05</v>
      </c>
      <c r="BIZ23">
        <v>2.282615669215799</v>
      </c>
      <c r="BJA23">
        <v>5.280120467998434</v>
      </c>
      <c r="BJB23">
        <v>4.980823292112335E-05</v>
      </c>
      <c r="BJF23">
        <v>4.300935899599113</v>
      </c>
      <c r="BJG23">
        <v>7.298967781667484</v>
      </c>
      <c r="BJH23">
        <v>3.0987905542414E-05</v>
      </c>
      <c r="BJL23">
        <v>-6.818537308400235</v>
      </c>
      <c r="BJM23">
        <v>-3.820027869538483</v>
      </c>
      <c r="BJN23">
        <v>1.777418005483802E-05</v>
      </c>
      <c r="BJX23">
        <v>-3.866566699670953</v>
      </c>
      <c r="BJY23">
        <v>-0.868250269995834</v>
      </c>
      <c r="BJZ23">
        <v>2.267527231054679E-05</v>
      </c>
      <c r="BKA23">
        <v>-8.041903523160414</v>
      </c>
      <c r="BKB23">
        <v>-5.042631243641367</v>
      </c>
      <c r="BKC23">
        <v>4.236616787183048E-06</v>
      </c>
      <c r="BKJ23">
        <v>9.401194017995106</v>
      </c>
      <c r="BKK23">
        <v>12.39485833583697</v>
      </c>
      <c r="BKL23">
        <v>0.0003211269472717611</v>
      </c>
      <c r="BKS23">
        <v>0.6205475890131302</v>
      </c>
      <c r="BKT23">
        <v>3.619425010357588</v>
      </c>
      <c r="BKU23">
        <v>1.008146270303974E-05</v>
      </c>
      <c r="BKV23">
        <v>-1.327011702227953</v>
      </c>
      <c r="BKW23">
        <v>1.674860867632807</v>
      </c>
      <c r="BKX23">
        <v>2.805214306741409E-05</v>
      </c>
      <c r="BKY23">
        <v>-4.506105649092362</v>
      </c>
      <c r="BKZ23">
        <v>-1.505170122508297</v>
      </c>
      <c r="BLA23">
        <v>7.001679915937534E-06</v>
      </c>
      <c r="BLE23">
        <v>4.596761754233547</v>
      </c>
      <c r="BLF23">
        <v>7.593193367740764</v>
      </c>
      <c r="BLG23">
        <v>0.0001018670572950165</v>
      </c>
      <c r="BLH23">
        <v>4.643589532037585</v>
      </c>
      <c r="BLI23">
        <v>7.641417413647315</v>
      </c>
      <c r="BLJ23">
        <v>3.774478641078867E-05</v>
      </c>
      <c r="BLK23">
        <v>-1.706283064755788</v>
      </c>
      <c r="BLL23">
        <v>1.293777078787865</v>
      </c>
      <c r="BLM23">
        <v>2.893796674546613E-08</v>
      </c>
      <c r="BLN23">
        <v>-8.394523968941781</v>
      </c>
      <c r="BLO23">
        <v>-5.392262658819193</v>
      </c>
      <c r="BLP23">
        <v>4.090818776418018E-05</v>
      </c>
      <c r="BLQ23">
        <v>-4.697569494771999</v>
      </c>
      <c r="BLR23">
        <v>-1.698896412968596</v>
      </c>
      <c r="BLS23">
        <v>1.408569520367537E-05</v>
      </c>
      <c r="BLT23">
        <v>-1.664251358451908</v>
      </c>
      <c r="BLU23">
        <v>1.337234884460059</v>
      </c>
      <c r="BLV23">
        <v>1.767134394699502E-05</v>
      </c>
      <c r="BLW23">
        <v>-4.352324759651255</v>
      </c>
      <c r="BLX23">
        <v>-1.348481663989176</v>
      </c>
      <c r="BLY23">
        <v>0.0001181550741431213</v>
      </c>
      <c r="BLZ23">
        <v>-9.530248035426878</v>
      </c>
      <c r="BMA23">
        <v>-6.513021132986278</v>
      </c>
      <c r="BMB23">
        <v>0.002374129341583476</v>
      </c>
      <c r="BMC23">
        <v>4.391588426314009</v>
      </c>
      <c r="BMD23">
        <v>7.395245027258781</v>
      </c>
      <c r="BME23">
        <v>0.0001069658437544887</v>
      </c>
      <c r="BML23">
        <v>-9.418961544017103</v>
      </c>
      <c r="BMM23">
        <v>-6.41281152683916</v>
      </c>
      <c r="BMN23">
        <v>0.0003025816903119028</v>
      </c>
      <c r="BMO23">
        <v>5.927108466747304</v>
      </c>
      <c r="BMP23">
        <v>8.925641891901408</v>
      </c>
      <c r="BMQ23">
        <v>1.720673422891813E-05</v>
      </c>
      <c r="BMR23">
        <v>2.491200489758208</v>
      </c>
      <c r="BMS23">
        <v>5.488812801558509</v>
      </c>
      <c r="BMT23">
        <v>4.560843951186035E-05</v>
      </c>
      <c r="BMU23">
        <v>3.622997205980598</v>
      </c>
      <c r="BMV23">
        <v>6.62522056081042</v>
      </c>
      <c r="BMW23">
        <v>3.954645359435238E-05</v>
      </c>
      <c r="BNA23">
        <v>0.5388933160430317</v>
      </c>
      <c r="BNB23">
        <v>3.543064653687481</v>
      </c>
      <c r="BNC23">
        <v>0.0001392004619520225</v>
      </c>
      <c r="BNG23">
        <v>4.942785961654247</v>
      </c>
      <c r="BNH23">
        <v>7.947133250011123</v>
      </c>
      <c r="BNI23">
        <v>0.0001511913284626548</v>
      </c>
      <c r="BNM23">
        <v>-2.454287564265407</v>
      </c>
      <c r="BNN23">
        <v>0.5470106582957502</v>
      </c>
      <c r="BNO23">
        <v>1.348305454638261E-05</v>
      </c>
      <c r="BNP23">
        <v>5.111170540099612</v>
      </c>
      <c r="BNQ23">
        <v>8.107888827764524</v>
      </c>
      <c r="BNR23">
        <v>8.615708680210933E-05</v>
      </c>
      <c r="BNS23">
        <v>9.71747719153143</v>
      </c>
      <c r="BNT23">
        <v>12.71373906361672</v>
      </c>
      <c r="BNU23">
        <v>0.0001117888024535649</v>
      </c>
      <c r="BNV23">
        <v>-1.275352100986735</v>
      </c>
      <c r="BNW23">
        <v>1.725911676409805</v>
      </c>
      <c r="BNX23">
        <v>1.277706646403977E-05</v>
      </c>
      <c r="BNY23">
        <v>4.428753053982687</v>
      </c>
      <c r="BNZ23">
        <v>7.426141901768292</v>
      </c>
      <c r="BOA23">
        <v>5.454492709391032E-05</v>
      </c>
      <c r="BOE23">
        <v>-6.144609614640281</v>
      </c>
      <c r="BOF23">
        <v>-3.143487536764853</v>
      </c>
      <c r="BOG23">
        <v>1.007247006819924E-05</v>
      </c>
      <c r="BOK23">
        <v>-7.088107274247487</v>
      </c>
      <c r="BOL23">
        <v>-4.089740603940476</v>
      </c>
      <c r="BOM23">
        <v>2.134212708800546E-05</v>
      </c>
      <c r="BON23">
        <v>-2.360510347958831</v>
      </c>
      <c r="BOO23">
        <v>0.6379410218368037</v>
      </c>
      <c r="BOP23">
        <v>1.918604407898966E-05</v>
      </c>
      <c r="BOT23">
        <v>-4.150870217322536</v>
      </c>
      <c r="BOU23">
        <v>-1.159747479438743</v>
      </c>
      <c r="BOV23">
        <v>0.0006304462614386867</v>
      </c>
      <c r="BPF23">
        <v>-0.7832441587592969</v>
      </c>
      <c r="BPG23">
        <v>2.22218557439085</v>
      </c>
      <c r="BPH23">
        <v>0.0002358560166543793</v>
      </c>
      <c r="BPI23">
        <v>6.553734236066961</v>
      </c>
      <c r="BPJ23">
        <v>9.56248912842365</v>
      </c>
      <c r="BPK23">
        <v>0.0006131851214176488</v>
      </c>
      <c r="BPL23">
        <v>3.589059184001686</v>
      </c>
      <c r="BPM23">
        <v>6.589651611794987</v>
      </c>
      <c r="BPN23">
        <v>2.807765522203289E-06</v>
      </c>
      <c r="BPX23">
        <v>3.418308295428305</v>
      </c>
      <c r="BPY23">
        <v>6.420788481679392</v>
      </c>
      <c r="BPZ23">
        <v>4.921059072065812E-05</v>
      </c>
      <c r="BQD23">
        <v>-8.389736565102746</v>
      </c>
      <c r="BQE23">
        <v>-5.386455419968009</v>
      </c>
      <c r="BQF23">
        <v>8.612730716168879E-05</v>
      </c>
      <c r="BQG23">
        <v>-0.1924352690116849</v>
      </c>
      <c r="BQH23">
        <v>2.797406152743529</v>
      </c>
      <c r="BQI23">
        <v>0.000825573695643506</v>
      </c>
      <c r="BQP23">
        <v>3.365679064247705</v>
      </c>
      <c r="BQQ23">
        <v>6.357254692362227</v>
      </c>
      <c r="BQR23">
        <v>0.0005677603333186811</v>
      </c>
      <c r="BQS23">
        <v>-7.418778213732706</v>
      </c>
      <c r="BQT23">
        <v>-4.402706586048852</v>
      </c>
      <c r="BQU23">
        <v>0.002066377731267251</v>
      </c>
      <c r="BQV23">
        <v>-4.514463693231444</v>
      </c>
      <c r="BQW23">
        <v>-1.511691019445487</v>
      </c>
      <c r="BQX23">
        <v>6.15017593866464E-05</v>
      </c>
      <c r="BQY23">
        <v>-5.976266969994972</v>
      </c>
      <c r="BQZ23">
        <v>-2.974807379882483</v>
      </c>
      <c r="BRA23">
        <v>1.704322637182014E-05</v>
      </c>
      <c r="BRB23">
        <v>-4.226512139073986</v>
      </c>
      <c r="BRC23">
        <v>-1.222341819617283</v>
      </c>
      <c r="BRD23">
        <v>0.0001391325149676217</v>
      </c>
      <c r="BRH23">
        <v>6.831754718372581</v>
      </c>
      <c r="BRI23">
        <v>9.830049395036353</v>
      </c>
      <c r="BRJ23">
        <v>2.326502144867866E-05</v>
      </c>
      <c r="BRK23">
        <v>5.374073295232423</v>
      </c>
      <c r="BRL23">
        <v>8.374893120637111</v>
      </c>
      <c r="BRM23">
        <v>5.376909553381318E-06</v>
      </c>
      <c r="BRW23">
        <v>-2.731818187947049</v>
      </c>
      <c r="BRX23">
        <v>0.2564211077998536</v>
      </c>
      <c r="BRY23">
        <v>0.001106513316230667</v>
      </c>
      <c r="BRZ23">
        <v>-2.61994747821051</v>
      </c>
      <c r="BSA23">
        <v>0.3766044018474066</v>
      </c>
      <c r="BSB23">
        <v>9.511624907995103E-05</v>
      </c>
      <c r="BSC23">
        <v>-4.580815456753244</v>
      </c>
      <c r="BSD23">
        <v>-1.588768021953651</v>
      </c>
      <c r="BSE23">
        <v>0.0005059463461337802</v>
      </c>
      <c r="BSF23">
        <v>-0.1163680054426091</v>
      </c>
      <c r="BSG23">
        <v>2.885986544545387</v>
      </c>
      <c r="BSH23">
        <v>4.435124516779251E-05</v>
      </c>
      <c r="BSL23">
        <v>3.757953326223983</v>
      </c>
      <c r="BSM23">
        <v>6.755330065036446</v>
      </c>
      <c r="BSN23">
        <v>5.505199406431247E-05</v>
      </c>
      <c r="BSO23">
        <v>-11.04867042119198</v>
      </c>
      <c r="BSP23">
        <v>-8.053512526399016</v>
      </c>
      <c r="BSQ23">
        <v>0.0001875678626877647</v>
      </c>
      <c r="BSR23">
        <v>-7.778336416838478</v>
      </c>
      <c r="BSS23">
        <v>-4.783788691202427</v>
      </c>
      <c r="BST23">
        <v>0.0002378183659182343</v>
      </c>
      <c r="BSU23">
        <v>-4.209386364087716</v>
      </c>
      <c r="BSV23">
        <v>-1.215716111190434</v>
      </c>
      <c r="BSW23">
        <v>0.0003205255870748845</v>
      </c>
      <c r="BTD23">
        <v>-4.780195432378833</v>
      </c>
      <c r="BTE23">
        <v>-1.78238010767208</v>
      </c>
      <c r="BTF23">
        <v>3.818244909540087E-05</v>
      </c>
      <c r="BTG23">
        <v>4.119357327701223</v>
      </c>
      <c r="BTH23">
        <v>7.117962021184817</v>
      </c>
      <c r="BTI23">
        <v>1.557504219779202E-05</v>
      </c>
      <c r="BTP23">
        <v>5.740132025083458</v>
      </c>
      <c r="BTQ23">
        <v>8.739007097322508</v>
      </c>
      <c r="BTR23">
        <v>1.012369973884326E-05</v>
      </c>
      <c r="BTV23">
        <v>4.12922445373032</v>
      </c>
      <c r="BTW23">
        <v>7.129122888632565</v>
      </c>
      <c r="BTX23">
        <v>8.25237526561265E-08</v>
      </c>
      <c r="BTY23">
        <v>3.501933975290077</v>
      </c>
      <c r="BTZ23">
        <v>6.501644446882152</v>
      </c>
      <c r="BUA23">
        <v>6.706135919644728E-07</v>
      </c>
      <c r="BUB23">
        <v>-8.070224830143863</v>
      </c>
      <c r="BUC23">
        <v>-5.069716966354251</v>
      </c>
      <c r="BUD23">
        <v>2.063405030393268E-06</v>
      </c>
      <c r="BUE23">
        <v>5.258523352228527</v>
      </c>
      <c r="BUF23">
        <v>8.257346831661604</v>
      </c>
      <c r="BUG23">
        <v>1.107360515514192E-05</v>
      </c>
      <c r="BUK23">
        <v>-0.1314421104560916</v>
      </c>
      <c r="BUL23">
        <v>2.868383194126754</v>
      </c>
      <c r="BUM23">
        <v>2.441479101980674E-07</v>
      </c>
      <c r="BVC23">
        <v>-12.12158518475961</v>
      </c>
      <c r="BVD23">
        <v>-9.129857599075072</v>
      </c>
      <c r="BVE23">
        <v>0.0005474627088534902</v>
      </c>
      <c r="BVF23">
        <v>-1.745714920964558</v>
      </c>
      <c r="BVG23">
        <v>1.250476945844935</v>
      </c>
      <c r="BVH23">
        <v>0.0001160150271731208</v>
      </c>
      <c r="BVO23">
        <v>4.410628663057357</v>
      </c>
      <c r="BVP23">
        <v>7.404779138415584</v>
      </c>
      <c r="BVQ23">
        <v>0.0002737355082776053</v>
      </c>
      <c r="BVU23">
        <v>3.602733399132291</v>
      </c>
      <c r="BVV23">
        <v>6.607447817984164</v>
      </c>
      <c r="BVW23">
        <v>0.0001778059608871696</v>
      </c>
      <c r="BWA23">
        <v>-6.323974346632185</v>
      </c>
      <c r="BWB23">
        <v>-3.32716666215939</v>
      </c>
      <c r="BWC23">
        <v>8.152702740190161E-05</v>
      </c>
      <c r="BWD23">
        <v>-1.221603521102195</v>
      </c>
      <c r="BWE23">
        <v>1.777073636495895</v>
      </c>
      <c r="BWF23">
        <v>1.399929616232924E-05</v>
      </c>
      <c r="BWG23">
        <v>4.455485366364343</v>
      </c>
      <c r="BWH23">
        <v>7.443164231330423</v>
      </c>
      <c r="BWI23">
        <v>0.001214482948192741</v>
      </c>
      <c r="BWJ23">
        <v>-5.890461488624165</v>
      </c>
      <c r="BWK23">
        <v>-2.891251856614882</v>
      </c>
      <c r="BWL23">
        <v>4.997452485998401E-06</v>
      </c>
      <c r="BWM23">
        <v>-6.621750563836872</v>
      </c>
      <c r="BWN23">
        <v>-3.622109112887775</v>
      </c>
      <c r="BWO23">
        <v>1.028459375229071E-06</v>
      </c>
      <c r="BWP23">
        <v>-4.571521514470036</v>
      </c>
      <c r="BWQ23">
        <v>-1.564337105329866</v>
      </c>
      <c r="BWR23">
        <v>0.0004129258775468966</v>
      </c>
      <c r="BWV23">
        <v>2.34929052110288</v>
      </c>
      <c r="BWW23">
        <v>5.358470913550327</v>
      </c>
      <c r="BWX23">
        <v>0.0006742368439132259</v>
      </c>
      <c r="BXH23">
        <v>-3.604121945172647</v>
      </c>
      <c r="BXI23">
        <v>-0.5996845231397021</v>
      </c>
      <c r="BXJ23">
        <v>0.0001575257143877459</v>
      </c>
      <c r="BXK23">
        <v>0.873639371518487</v>
      </c>
      <c r="BXL23">
        <v>3.888302146182553</v>
      </c>
      <c r="BXM23">
        <v>0.001719975686793449</v>
      </c>
      <c r="BXN23">
        <v>-5.836045372605499</v>
      </c>
      <c r="BXO23">
        <v>-2.840136976615149</v>
      </c>
      <c r="BXP23">
        <v>0.0001339297869742518</v>
      </c>
      <c r="BXQ23">
        <v>-4.994852523715594</v>
      </c>
      <c r="BXR23">
        <v>-2.001587928014307</v>
      </c>
      <c r="BXS23">
        <v>0.0003629253685369365</v>
      </c>
      <c r="BXT23">
        <v>1.259557634782664</v>
      </c>
      <c r="BXU23">
        <v>4.259427823278933</v>
      </c>
      <c r="BXV23">
        <v>1.348082120075339E-07</v>
      </c>
      <c r="BXW23">
        <v>-8.804253110039429</v>
      </c>
      <c r="BXX23">
        <v>-5.80664976579469</v>
      </c>
      <c r="BXY23">
        <v>4.595167047379863E-05</v>
      </c>
      <c r="BXZ23">
        <v>-9.477024529024028</v>
      </c>
      <c r="BYA23">
        <v>-6.482737925387158</v>
      </c>
      <c r="BYB23">
        <v>0.0002611431840178125</v>
      </c>
      <c r="BYO23">
        <v>-7.852030442960375</v>
      </c>
      <c r="BYP23">
        <v>-4.849386409847314</v>
      </c>
      <c r="BYQ23">
        <v>5.592728882369709E-05</v>
      </c>
      <c r="BYR23">
        <v>-7.710999256558148</v>
      </c>
      <c r="BYS23">
        <v>-4.706123615691546</v>
      </c>
      <c r="BYT23">
        <v>0.0001901749908806857</v>
      </c>
      <c r="BZD23">
        <v>-6.51595112224141</v>
      </c>
      <c r="BZE23">
        <v>-3.518571527312127</v>
      </c>
      <c r="BZF23">
        <v>5.493218187708849E-05</v>
      </c>
      <c r="BZJ23">
        <v>-10.75499286156795</v>
      </c>
      <c r="BZK23">
        <v>-7.757893478135319</v>
      </c>
      <c r="BZL23">
        <v>6.730861176704344E-05</v>
      </c>
      <c r="BZM23">
        <v>-0.4996591120486221</v>
      </c>
      <c r="BZN23">
        <v>2.500593606188129</v>
      </c>
      <c r="BZO23">
        <v>5.109320574944914E-07</v>
      </c>
      <c r="BZP23">
        <v>1.941328613984114</v>
      </c>
      <c r="BZQ23">
        <v>4.946799375484753</v>
      </c>
      <c r="BZR23">
        <v>0.0002394338511749783</v>
      </c>
      <c r="BZS23">
        <v>7.290001019346913</v>
      </c>
      <c r="BZT23">
        <v>10.30134192327857</v>
      </c>
      <c r="BZU23">
        <v>0.001028928815896785</v>
      </c>
      <c r="BZY23">
        <v>3.221783141272259</v>
      </c>
      <c r="BZZ23">
        <v>6.228979044152547</v>
      </c>
      <c r="CAA23">
        <v>0.0004142481461003146</v>
      </c>
      <c r="CAB23">
        <v>-11.52079981083288</v>
      </c>
      <c r="CAC23">
        <v>-8.518595742967477</v>
      </c>
      <c r="CAD23">
        <v>3.886332124235261E-05</v>
      </c>
      <c r="CAE23">
        <v>2.695388211362165</v>
      </c>
      <c r="CAF23">
        <v>5.67983883429685</v>
      </c>
      <c r="CAG23">
        <v>0.001934265016954644</v>
      </c>
      <c r="CAK23">
        <v>1.993060892881218</v>
      </c>
      <c r="CAL23">
        <v>4.997079123272242</v>
      </c>
      <c r="CAM23">
        <v>0.0001291694038028412</v>
      </c>
      <c r="CAN23">
        <v>0.09428581925917667</v>
      </c>
      <c r="CAO23">
        <v>3.091385395292504</v>
      </c>
      <c r="CAP23">
        <v>6.729967349157842E-05</v>
      </c>
      <c r="CAQ23">
        <v>-9.835940100361197</v>
      </c>
      <c r="CAR23">
        <v>-6.827401542117788</v>
      </c>
      <c r="CAS23">
        <v>0.0005832558150087615</v>
      </c>
      <c r="CAT23">
        <v>-0.2457085254132228</v>
      </c>
      <c r="CAU23">
        <v>2.76310749229762</v>
      </c>
      <c r="CAV23">
        <v>0.0006217773462231724</v>
      </c>
      <c r="CAZ23">
        <v>-2.787166220096755</v>
      </c>
      <c r="CBA23">
        <v>0.216796290152652</v>
      </c>
      <c r="CBB23">
        <v>0.0001256118998132563</v>
      </c>
      <c r="CBC23">
        <v>4.890656317264973</v>
      </c>
      <c r="CBD23">
        <v>7.893414295502669</v>
      </c>
      <c r="CBE23">
        <v>6.085155167684137E-05</v>
      </c>
      <c r="CBF23">
        <v>-0.526966445064537</v>
      </c>
      <c r="CBG23">
        <v>2.466393673247597</v>
      </c>
      <c r="CBH23">
        <v>0.0003527042306308778</v>
      </c>
      <c r="CBI23">
        <v>0.6573079028366657</v>
      </c>
      <c r="CBJ23">
        <v>3.648974895419751</v>
      </c>
      <c r="CBK23">
        <v>0.0005555121008828247</v>
      </c>
      <c r="CBL23">
        <v>3.809256875226358</v>
      </c>
      <c r="CBM23">
        <v>6.816182435590161</v>
      </c>
      <c r="CBN23">
        <v>0.0003837070908214561</v>
      </c>
      <c r="CBO23">
        <v>5.372148390857792</v>
      </c>
      <c r="CBP23">
        <v>8.368882496919218</v>
      </c>
      <c r="CBQ23">
        <v>8.532850574409858E-05</v>
      </c>
      <c r="CBU23">
        <v>-7.745164200228438</v>
      </c>
      <c r="CBV23">
        <v>-4.747581960734752</v>
      </c>
      <c r="CBW23">
        <v>4.676452692710951E-05</v>
      </c>
      <c r="CCA23">
        <v>-0.03931720089439317</v>
      </c>
      <c r="CCB23">
        <v>2.958145862552816</v>
      </c>
      <c r="CCC23">
        <v>5.148837658307738E-05</v>
      </c>
      <c r="CCJ23">
        <v>-4.740349481297915</v>
      </c>
      <c r="CCK23">
        <v>-1.691884556700828</v>
      </c>
      <c r="CCL23">
        <v>0.01879079132961059</v>
      </c>
      <c r="CCS23">
        <v>0.09905305635634305</v>
      </c>
      <c r="CCT23">
        <v>3.099174490845708</v>
      </c>
      <c r="CCU23">
        <v>1.179706816586458E-07</v>
      </c>
      <c r="CDE23">
        <v>6.466503168814265</v>
      </c>
      <c r="CDF23">
        <v>9.470665246803568</v>
      </c>
      <c r="CDG23">
        <v>0.000138583145512325</v>
      </c>
      <c r="CDQ23">
        <v>-2.620420141494677</v>
      </c>
      <c r="CDR23">
        <v>0.3741141902954705</v>
      </c>
      <c r="CDS23">
        <v>0.0002389882318415673</v>
      </c>
      <c r="CDT23">
        <v>3.047754379066768</v>
      </c>
      <c r="CDU23">
        <v>6.049012349697961</v>
      </c>
      <c r="CDV23">
        <v>1.265992087153584E-05</v>
      </c>
      <c r="CDW23">
        <v>-10.85067762740275</v>
      </c>
      <c r="CDX23">
        <v>-7.847437223670346</v>
      </c>
      <c r="CDY23">
        <v>8.400173079163087E-05</v>
      </c>
      <c r="CDZ23">
        <v>-1.336383162614353</v>
      </c>
      <c r="CEA23">
        <v>1.667934824673127</v>
      </c>
      <c r="CEB23">
        <v>0.0001491601137186886</v>
      </c>
      <c r="CEC23">
        <v>3.589245376554077</v>
      </c>
      <c r="CED23">
        <v>6.587170623272507</v>
      </c>
      <c r="CEE23">
        <v>3.443680943509592E-05</v>
      </c>
      <c r="CEI23">
        <v>8.20883529145361</v>
      </c>
      <c r="CEJ23">
        <v>11.2070827896613</v>
      </c>
      <c r="CEK23">
        <v>2.457010025636422E-05</v>
      </c>
      <c r="CEL23">
        <v>-7.592501345708614</v>
      </c>
      <c r="CEM23">
        <v>-4.59063570896603</v>
      </c>
      <c r="CEN23">
        <v>2.784480364224871E-05</v>
      </c>
      <c r="CEO23">
        <v>6.848943083647108</v>
      </c>
      <c r="CEP23">
        <v>9.857345514152044</v>
      </c>
      <c r="CEQ23">
        <v>0.0005648067071222247</v>
      </c>
      <c r="CER23">
        <v>-7.822490841977967</v>
      </c>
      <c r="CES23">
        <v>-4.812636352674518</v>
      </c>
      <c r="CET23">
        <v>0.0007768876754543451</v>
      </c>
      <c r="CEU23">
        <v>-1.652566106646375</v>
      </c>
      <c r="CEV23">
        <v>1.34829804128647</v>
      </c>
      <c r="CEW23">
        <v>5.974013198716993E-06</v>
      </c>
      <c r="CFD23">
        <v>3.011961729086381</v>
      </c>
      <c r="CFE23">
        <v>6.008473420708145</v>
      </c>
      <c r="CFF23">
        <v>9.734636273335903E-05</v>
      </c>
      <c r="CFG23">
        <v>1.651252274058996</v>
      </c>
      <c r="CFH23">
        <v>4.670917199709228</v>
      </c>
      <c r="CFI23">
        <v>0.003093674406633126</v>
      </c>
      <c r="CFJ23">
        <v>-1.033933169054261</v>
      </c>
      <c r="CFK23">
        <v>1.96814332153748</v>
      </c>
      <c r="CFL23">
        <v>3.449450542070293E-05</v>
      </c>
      <c r="CFM23">
        <v>-5.610990800835981</v>
      </c>
      <c r="CFN23">
        <v>-2.608122287053275</v>
      </c>
      <c r="CFO23">
        <v>6.582697057257518E-05</v>
      </c>
      <c r="CFP23">
        <v>1.082701276991038</v>
      </c>
      <c r="CFQ23">
        <v>4.085420167339289</v>
      </c>
      <c r="CFR23">
        <v>5.913891780649529E-05</v>
      </c>
      <c r="CFS23">
        <v>-7.815113752347478</v>
      </c>
      <c r="CFT23">
        <v>-4.819060302411608</v>
      </c>
      <c r="CFU23">
        <v>0.0001246020592694918</v>
      </c>
      <c r="CGK23">
        <v>4.773756661756669</v>
      </c>
      <c r="CGL23">
        <v>7.77017050481421</v>
      </c>
      <c r="CGM23">
        <v>0.0001028841729275436</v>
      </c>
      <c r="CGQ23">
        <v>-9.250990193443464</v>
      </c>
      <c r="CGR23">
        <v>-6.25435414064886</v>
      </c>
      <c r="CGS23">
        <v>9.052912640553907E-05</v>
      </c>
      <c r="CGT23">
        <v>8.047689233512996</v>
      </c>
      <c r="CGU23">
        <v>11.03710617474244</v>
      </c>
      <c r="CGV23">
        <v>0.0008960090635290878</v>
      </c>
      <c r="CGW23">
        <v>-1.633629516714911</v>
      </c>
      <c r="CGX23">
        <v>1.367790488011729</v>
      </c>
      <c r="CGY23">
        <v>1.613130738943828E-05</v>
      </c>
      <c r="CGZ23">
        <v>-6.685175606170899</v>
      </c>
      <c r="CHA23">
        <v>-3.68755081594874</v>
      </c>
      <c r="CHB23">
        <v>4.513297190998252E-05</v>
      </c>
      <c r="CHC23">
        <v>1.575739743403916</v>
      </c>
      <c r="CHD23">
        <v>4.577173973417763</v>
      </c>
      <c r="CHE23">
        <v>1.64561258609416E-05</v>
      </c>
      <c r="CHF23">
        <v>-7.910457307869661</v>
      </c>
      <c r="CHG23">
        <v>-4.912773246634346</v>
      </c>
      <c r="CHH23">
        <v>4.290857889416339E-05</v>
      </c>
      <c r="CHO23">
        <v>-9.6888174958021</v>
      </c>
      <c r="CHP23">
        <v>-6.689602114838086</v>
      </c>
      <c r="CHQ23">
        <v>4.925016253057407E-06</v>
      </c>
      <c r="CHU23">
        <v>3.050168251493746</v>
      </c>
      <c r="CHV23">
        <v>6.048256061062768</v>
      </c>
      <c r="CHW23">
        <v>2.925177795459098E-05</v>
      </c>
      <c r="CHX23">
        <v>-4.310502439509866</v>
      </c>
      <c r="CHY23">
        <v>-1.309291673290244</v>
      </c>
      <c r="CHZ23">
        <v>1.172763870862017E-05</v>
      </c>
      <c r="CIG23">
        <v>2.686237894337469</v>
      </c>
      <c r="CIH23">
        <v>5.701157229121455</v>
      </c>
      <c r="CII23">
        <v>0.001780692403173288</v>
      </c>
      <c r="CIJ23">
        <v>3.684472472872316</v>
      </c>
      <c r="CIK23">
        <v>6.683828623455929</v>
      </c>
      <c r="CIL23">
        <v>3.316336567856864E-06</v>
      </c>
      <c r="CIS23">
        <v>-7.961404857876772</v>
      </c>
      <c r="CIT23">
        <v>-4.960109309513404</v>
      </c>
      <c r="CIU23">
        <v>1.342756449460135E-05</v>
      </c>
      <c r="CIV23">
        <v>-3.404339797243399</v>
      </c>
      <c r="CIW23">
        <v>-0.4062304810956293</v>
      </c>
      <c r="CIX23">
        <v>2.859748343269008E-05</v>
      </c>
      <c r="CIY23">
        <v>1.462413577354181</v>
      </c>
      <c r="CIZ23">
        <v>4.467738542792052</v>
      </c>
      <c r="CJA23">
        <v>0.0002268420553161541</v>
      </c>
      <c r="CJE23">
        <v>4.980941644731389</v>
      </c>
      <c r="CJF23">
        <v>7.984076098069181</v>
      </c>
      <c r="CJG23">
        <v>7.859838181438266E-05</v>
      </c>
      <c r="CJH23">
        <v>6.60011158554843</v>
      </c>
      <c r="CJI23">
        <v>9.597955478250817</v>
      </c>
      <c r="CJJ23">
        <v>3.71903894305548E-05</v>
      </c>
      <c r="CJN23">
        <v>-5.990738382622487</v>
      </c>
      <c r="CJO23">
        <v>-2.993766561433048</v>
      </c>
      <c r="CJP23">
        <v>7.335893526984773E-05</v>
      </c>
      <c r="CJQ23">
        <v>-6.330347339588488</v>
      </c>
      <c r="CJR23">
        <v>-3.342713158823754</v>
      </c>
      <c r="CJS23">
        <v>0.001223307882874246</v>
      </c>
      <c r="CKC23">
        <v>-1.883299671382012</v>
      </c>
      <c r="CKD23">
        <v>1.121359100239928</v>
      </c>
      <c r="CKE23">
        <v>0.0001736332242030943</v>
      </c>
      <c r="CKL23">
        <v>-6.793817145278604</v>
      </c>
      <c r="CKM23">
        <v>-3.789563938304927</v>
      </c>
      <c r="CKN23">
        <v>0.0001447181564874572</v>
      </c>
      <c r="CKO23">
        <v>2.171206355316976</v>
      </c>
      <c r="CKP23">
        <v>5.16653059405576</v>
      </c>
      <c r="CKQ23">
        <v>0.0001749019469750764</v>
      </c>
      <c r="CKR23">
        <v>-4.961547116000575</v>
      </c>
      <c r="CKS23">
        <v>-1.970297765124976</v>
      </c>
      <c r="CKT23">
        <v>0.0006125908807870305</v>
      </c>
      <c r="CLM23">
        <v>1.364265311366621</v>
      </c>
      <c r="CLN23">
        <v>4.369153869878779</v>
      </c>
      <c r="CLO23">
        <v>0.0001911840346143111</v>
      </c>
      <c r="CLP23">
        <v>-5.596425991711151</v>
      </c>
      <c r="CLQ23">
        <v>-2.583118995426714</v>
      </c>
      <c r="CLR23">
        <v>0.001416609200912301</v>
      </c>
      <c r="CLS23">
        <v>-3.034203388628022</v>
      </c>
      <c r="CLT23">
        <v>-0.03834440013310263</v>
      </c>
      <c r="CLU23">
        <v>0.0001371838102817097</v>
      </c>
      <c r="CLV23">
        <v>0.5288345012478226</v>
      </c>
      <c r="CLW23">
        <v>3.534555133195817</v>
      </c>
      <c r="CLX23">
        <v>0.0002618050390752865</v>
      </c>
      <c r="CLY23">
        <v>3.722642943084133</v>
      </c>
      <c r="CLZ23">
        <v>6.725594770286758</v>
      </c>
      <c r="CMA23">
        <v>6.970627067325501E-05</v>
      </c>
      <c r="CMH23">
        <v>-5.109693568140785</v>
      </c>
      <c r="CMI23">
        <v>-2.110172788067506</v>
      </c>
      <c r="CMJ23">
        <v>1.837213905329781E-06</v>
      </c>
      <c r="CMQ23">
        <v>0.5161419161073584</v>
      </c>
      <c r="CMR23">
        <v>3.515449516508922</v>
      </c>
      <c r="CMS23">
        <v>3.83533763131504E-06</v>
      </c>
      <c r="CMT23">
        <v>-7.238692236819348</v>
      </c>
      <c r="CMU23">
        <v>-4.237270835142123</v>
      </c>
      <c r="CMV23">
        <v>1.616306182413269E-05</v>
      </c>
      <c r="CNC23">
        <v>2.273949143116247</v>
      </c>
      <c r="CND23">
        <v>5.272277126862818</v>
      </c>
      <c r="CNE23">
        <v>2.236510681384447E-05</v>
      </c>
      <c r="CNO23">
        <v>1.106042246430375</v>
      </c>
      <c r="CNP23">
        <v>4.100532376940186</v>
      </c>
      <c r="CNQ23">
        <v>0.0002428692943913395</v>
      </c>
      <c r="CNR23">
        <v>-10.68063143712618</v>
      </c>
      <c r="CNS23">
        <v>-7.684384768836376</v>
      </c>
      <c r="CNT23">
        <v>0.0001126999914140417</v>
      </c>
      <c r="CNU23">
        <v>3.610072875453183</v>
      </c>
      <c r="CNV23">
        <v>6.604430082562449</v>
      </c>
      <c r="CNW23">
        <v>0.0002547288928616948</v>
      </c>
      <c r="CNX23">
        <v>-2.221192824164171</v>
      </c>
      <c r="CNY23">
        <v>0.7709401014159074</v>
      </c>
      <c r="CNZ23">
        <v>0.0004951268794285978</v>
      </c>
      <c r="COA23">
        <v>-1.316881763581323</v>
      </c>
      <c r="COB23">
        <v>1.687073251937061</v>
      </c>
      <c r="COC23">
        <v>0.0001251371820053123</v>
      </c>
      <c r="COD23">
        <v>-4.03470480315919</v>
      </c>
      <c r="COE23">
        <v>-1.034152136454277</v>
      </c>
      <c r="COF23">
        <v>2.443523893762474E-06</v>
      </c>
      <c r="COP23">
        <v>-12.274483876709</v>
      </c>
      <c r="COQ23">
        <v>-9.271199944505835</v>
      </c>
      <c r="COR23">
        <v>8.627368572010795E-05</v>
      </c>
      <c r="COS23">
        <v>-9.372978861315358</v>
      </c>
      <c r="COT23">
        <v>-6.382665144404876</v>
      </c>
      <c r="COU23">
        <v>0.0007505926407221763</v>
      </c>
      <c r="COY23">
        <v>-1.792178478794167</v>
      </c>
      <c r="COZ23">
        <v>1.199964403616736</v>
      </c>
      <c r="CPA23">
        <v>0.0004938743744711959</v>
      </c>
      <c r="CPE23">
        <v>3.727384219645106</v>
      </c>
      <c r="CPF23">
        <v>6.727515543739846</v>
      </c>
      <c r="CPG23">
        <v>1.379681428752556E-07</v>
      </c>
      <c r="CPH23">
        <v>-10.44810151274544</v>
      </c>
      <c r="CPI23">
        <v>-7.449618500540684</v>
      </c>
      <c r="CPJ23">
        <v>1.841001576725448E-05</v>
      </c>
      <c r="CPN23">
        <v>6.930202863537769</v>
      </c>
      <c r="CPO23">
        <v>9.92896127186267</v>
      </c>
      <c r="CPP23">
        <v>1.233239910139157E-05</v>
      </c>
      <c r="CPT23">
        <v>-4.418075027923961</v>
      </c>
      <c r="CPU23">
        <v>-1.418569463938501</v>
      </c>
      <c r="CPV23">
        <v>1.95573577979553E-06</v>
      </c>
      <c r="CQC23">
        <v>4.437630455580107</v>
      </c>
      <c r="CQD23">
        <v>7.445620695306031</v>
      </c>
      <c r="CQE23">
        <v>0.0005107514470218649</v>
      </c>
      <c r="CQF23">
        <v>4.424707914921053</v>
      </c>
      <c r="CQG23">
        <v>7.422323707193001</v>
      </c>
      <c r="CQH23">
        <v>4.547557192401589E-05</v>
      </c>
      <c r="CQI23">
        <v>-5.012714147922364</v>
      </c>
      <c r="CQJ23">
        <v>-2.017436975486426</v>
      </c>
      <c r="CQK23">
        <v>0.0001784408015989317</v>
      </c>
      <c r="CQL23">
        <v>-5.258378401796751</v>
      </c>
      <c r="CQM23">
        <v>-2.259798973153721</v>
      </c>
      <c r="CQN23">
        <v>1.614418384194218E-05</v>
      </c>
      <c r="CQO23">
        <v>1.282954726694111</v>
      </c>
      <c r="CQP23">
        <v>4.285274635431121</v>
      </c>
      <c r="CQQ23">
        <v>4.305581238444436E-05</v>
      </c>
      <c r="CRA23">
        <v>-12.0319418816076</v>
      </c>
      <c r="CRB23">
        <v>-9.035182292927766</v>
      </c>
      <c r="CRC23">
        <v>8.400212419084818E-05</v>
      </c>
      <c r="CRG23">
        <v>-1.918923353736403</v>
      </c>
      <c r="CRH23">
        <v>1.082426392351234</v>
      </c>
      <c r="CRI23">
        <v>1.457451600873696E-05</v>
      </c>
      <c r="CRJ23">
        <v>3.579073873752935</v>
      </c>
      <c r="CRK23">
        <v>6.582418277806479</v>
      </c>
      <c r="CRL23">
        <v>8.948030778687882E-05</v>
      </c>
      <c r="CRP23">
        <v>-3.28520855809761</v>
      </c>
      <c r="CRQ23">
        <v>-0.2837003684565378</v>
      </c>
      <c r="CRR23">
        <v>1.819708794750635E-05</v>
      </c>
      <c r="CRS23">
        <v>-0.3409931316463978</v>
      </c>
      <c r="CRT23">
        <v>2.666814108846326</v>
      </c>
      <c r="CRU23">
        <v>0.0004876240328898439</v>
      </c>
      <c r="CRV23">
        <v>4.745186585154723</v>
      </c>
      <c r="CRW23">
        <v>7.741389210860943</v>
      </c>
      <c r="CRX23">
        <v>0.0001153604122165175</v>
      </c>
      <c r="CRY23">
        <v>-1.271078219547374</v>
      </c>
      <c r="CRZ23">
        <v>1.728783348998619</v>
      </c>
      <c r="CSA23">
        <v>1.533061396668154E-07</v>
      </c>
      <c r="CSB23">
        <v>8.098537853702178</v>
      </c>
      <c r="CSC23">
        <v>11.09700384736678</v>
      </c>
      <c r="CSD23">
        <v>1.882540349640366E-05</v>
      </c>
      <c r="CSE23">
        <v>-4.473582381564166</v>
      </c>
      <c r="CSF23">
        <v>-1.462921995118875</v>
      </c>
      <c r="CSG23">
        <v>0.0009091507133037028</v>
      </c>
      <c r="CSQ23">
        <v>-1.174881948777492</v>
      </c>
      <c r="CSR23">
        <v>1.819777480759419</v>
      </c>
      <c r="CSS23">
        <v>0.0002281735429697967</v>
      </c>
      <c r="CST23">
        <v>4.469163110223867</v>
      </c>
      <c r="CSU23">
        <v>7.479066134925389</v>
      </c>
      <c r="CSV23">
        <v>0.0007845591859115231</v>
      </c>
      <c r="CSZ23">
        <v>-10.63909152367181</v>
      </c>
      <c r="CTA23">
        <v>-7.6367094271137</v>
      </c>
      <c r="CTB23">
        <v>4.539507209716828E-05</v>
      </c>
      <c r="CTC23">
        <v>-4.276969005318262</v>
      </c>
      <c r="CTD23">
        <v>-1.271113009338704</v>
      </c>
      <c r="CTE23">
        <v>0.0002743415113007014</v>
      </c>
      <c r="CTF23">
        <v>-1.183296182140128</v>
      </c>
      <c r="CTG23">
        <v>1.819310255555582</v>
      </c>
      <c r="CTH23">
        <v>5.434813969294471E-05</v>
      </c>
      <c r="CTO23">
        <v>7.640998416311081</v>
      </c>
      <c r="CTP23">
        <v>10.62518441515526</v>
      </c>
      <c r="CTQ23">
        <v>0.002000661060450461</v>
      </c>
      <c r="CUA23">
        <v>1.905739015762248</v>
      </c>
      <c r="CUB23">
        <v>4.904973571069498</v>
      </c>
      <c r="CUC23">
        <v>4.68724462126328E-06</v>
      </c>
      <c r="CUG23">
        <v>-2.146668829700138</v>
      </c>
      <c r="CUH23">
        <v>0.8494317414523894</v>
      </c>
      <c r="CUI23">
        <v>0.000121644362691993</v>
      </c>
      <c r="CUJ23">
        <v>0.9144882937249604</v>
      </c>
      <c r="CUK23">
        <v>3.912945877410483</v>
      </c>
      <c r="CUL23">
        <v>1.903238469733608E-05</v>
      </c>
      <c r="CUS23">
        <v>4.317259226742872</v>
      </c>
      <c r="CUT23">
        <v>7.315382623506498</v>
      </c>
      <c r="CUU23">
        <v>2.817311765415355E-05</v>
      </c>
      <c r="CUV23">
        <v>-8.489673780217807</v>
      </c>
      <c r="CUW23">
        <v>-5.485915511882758</v>
      </c>
      <c r="CUX23">
        <v>0.0001129966470258424</v>
      </c>
      <c r="CVH23">
        <v>-13.7394177361565</v>
      </c>
      <c r="CVI23">
        <v>-10.74408024251672</v>
      </c>
      <c r="CVJ23">
        <v>0.00017391172447268</v>
      </c>
      <c r="CVK23">
        <v>-0.8264515373428558</v>
      </c>
      <c r="CVL23">
        <v>2.177595490512987</v>
      </c>
      <c r="CVM23">
        <v>0.0001310274757277456</v>
      </c>
      <c r="CVN23">
        <v>3.982628557483264</v>
      </c>
      <c r="CVO23">
        <v>6.982796273190208</v>
      </c>
      <c r="CVP23">
        <v>2.250284668451038E-07</v>
      </c>
      <c r="CVQ23">
        <v>-8.951116632782728</v>
      </c>
      <c r="CVR23">
        <v>-5.961645444707242</v>
      </c>
      <c r="CVS23">
        <v>0.0008868470443341827</v>
      </c>
      <c r="CVT23">
        <v>-10.34180152436819</v>
      </c>
      <c r="CVU23">
        <v>-7.339818264002882</v>
      </c>
      <c r="CVV23">
        <v>3.146657341292724E-05</v>
      </c>
      <c r="CVZ23">
        <v>-4.655821639351394</v>
      </c>
      <c r="CWA23">
        <v>-1.657186419663059</v>
      </c>
      <c r="CWB23">
        <v>1.490100239286206E-05</v>
      </c>
      <c r="CWF23">
        <v>-0.07390516545328236</v>
      </c>
      <c r="CWG23">
        <v>2.92405995188328</v>
      </c>
      <c r="CWH23">
        <v>3.312597963165488E-05</v>
      </c>
      <c r="CWI23">
        <v>3.704262748271979</v>
      </c>
      <c r="CWJ23">
        <v>6.702736078521201</v>
      </c>
      <c r="CWK23">
        <v>1.864576422351576E-05</v>
      </c>
      <c r="CWO23">
        <v>-1.55207745552776</v>
      </c>
      <c r="CWP23">
        <v>1.446737822420567</v>
      </c>
      <c r="CWQ23">
        <v>1.122853071774487E-05</v>
      </c>
      <c r="CXG23">
        <v>-4.109565291247162</v>
      </c>
      <c r="CXH23">
        <v>-1.108364866194215</v>
      </c>
      <c r="CXI23">
        <v>1.152816246194964E-05</v>
      </c>
      <c r="CXM23">
        <v>-3.109976495011376</v>
      </c>
      <c r="CXN23">
        <v>-0.1012834769855501</v>
      </c>
      <c r="CXO23">
        <v>0.0006045484991785942</v>
      </c>
      <c r="CXV23">
        <v>0.1276620734867542</v>
      </c>
      <c r="CXW23">
        <v>3.122695330886734</v>
      </c>
      <c r="CXX23">
        <v>0.0001973482564388055</v>
      </c>
      <c r="CXY23">
        <v>-3.77225287323172</v>
      </c>
      <c r="CXZ23">
        <v>-0.774846836458466</v>
      </c>
      <c r="CYA23">
        <v>5.382916177370209E-05</v>
      </c>
      <c r="CYB23">
        <v>8.007749245339097</v>
      </c>
      <c r="CYC23">
        <v>10.99273811488688</v>
      </c>
      <c r="CYD23">
        <v>0.001802672299627898</v>
      </c>
      <c r="CYE23">
        <v>2.616930133763255</v>
      </c>
      <c r="CYF23">
        <v>5.62080482530537</v>
      </c>
      <c r="CYG23">
        <v>0.0001201058763723452</v>
      </c>
      <c r="CYN23">
        <v>-6.485824710259151</v>
      </c>
      <c r="CYO23">
        <v>-3.478651451786611</v>
      </c>
      <c r="CYP23">
        <v>0.0004116450969110015</v>
      </c>
      <c r="CYT23">
        <v>-12.83366764152752</v>
      </c>
      <c r="CYU23">
        <v>-9.831824662720216</v>
      </c>
      <c r="CYV23">
        <v>2.717256707325544E-05</v>
      </c>
      <c r="CYW23">
        <v>-4.73244114098675</v>
      </c>
      <c r="CYX23">
        <v>-1.73027706170677</v>
      </c>
      <c r="CYY23">
        <v>3.746591304032435E-05</v>
      </c>
      <c r="CZC23">
        <v>-2.108136610177758</v>
      </c>
      <c r="CZD23">
        <v>0.8875186162768719</v>
      </c>
      <c r="CZE23">
        <v>0.0001510164572844143</v>
      </c>
      <c r="CZF23">
        <v>4.229169747366933</v>
      </c>
      <c r="CZG23">
        <v>7.226182157418737</v>
      </c>
      <c r="CZH23">
        <v>7.140554958850117E-05</v>
      </c>
      <c r="CZL23">
        <v>-1.001364094803583</v>
      </c>
      <c r="CZM23">
        <v>1.991098861459743</v>
      </c>
      <c r="CZN23">
        <v>0.00045445622630829</v>
      </c>
      <c r="CZO23">
        <v>1.341595580823034</v>
      </c>
      <c r="CZP23">
        <v>4.339676377219558</v>
      </c>
      <c r="CZQ23">
        <v>2.946673977278511E-05</v>
      </c>
      <c r="CZR23">
        <v>-9.554428973569944</v>
      </c>
      <c r="CZS23">
        <v>-6.54885841391374</v>
      </c>
      <c r="CZT23">
        <v>0.0002482490790666714</v>
      </c>
      <c r="CZU23">
        <v>-14.99739485204303</v>
      </c>
      <c r="CZV23">
        <v>-11.98890242033314</v>
      </c>
      <c r="CZW23">
        <v>0.0005769711707780671</v>
      </c>
      <c r="CZX23">
        <v>2.10365313567247</v>
      </c>
      <c r="CZY23">
        <v>5.107634273647457</v>
      </c>
      <c r="CZZ23">
        <v>0.000126795676607069</v>
      </c>
      <c r="DAJ23">
        <v>-8.004420576486735</v>
      </c>
      <c r="DAK23">
        <v>-5.006802143803288</v>
      </c>
      <c r="DAL23">
        <v>4.537490306617206E-05</v>
      </c>
      <c r="DAM23">
        <v>2.875855745668904</v>
      </c>
      <c r="DAN23">
        <v>5.876666645028972</v>
      </c>
      <c r="DAO23">
        <v>5.260462177271787E-06</v>
      </c>
      <c r="DAS23">
        <v>-6.237961733849096</v>
      </c>
      <c r="DAT23">
        <v>-3.235459709710564</v>
      </c>
      <c r="DAU23">
        <v>5.008099831838591E-05</v>
      </c>
      <c r="DAV23">
        <v>0.3050402738212654</v>
      </c>
      <c r="DAW23">
        <v>3.302111534899749</v>
      </c>
      <c r="DAX23">
        <v>6.862009336325361E-05</v>
      </c>
      <c r="DAY23">
        <v>-3.211439428042014</v>
      </c>
      <c r="DAZ23">
        <v>-0.2083355987471041</v>
      </c>
      <c r="DBA23">
        <v>7.707005033555074E-05</v>
      </c>
      <c r="DBB23">
        <v>4.378981640570445</v>
      </c>
      <c r="DBC23">
        <v>7.365608776607415</v>
      </c>
      <c r="DBD23">
        <v>0.001430667924589735</v>
      </c>
      <c r="DBE23">
        <v>-5.109849433654301</v>
      </c>
      <c r="DBF23">
        <v>-2.10826423692492</v>
      </c>
      <c r="DBG23">
        <v>2.010278936671499E-05</v>
      </c>
      <c r="DBT23">
        <v>-5.744008667132295</v>
      </c>
      <c r="DBU23">
        <v>-2.743118334158887</v>
      </c>
      <c r="DBV23">
        <v>6.341542428300451E-06</v>
      </c>
      <c r="DBW23">
        <v>-4.962605185670126</v>
      </c>
      <c r="DBX23">
        <v>-1.953395194315581</v>
      </c>
      <c r="DBY23">
        <v>0.0006785915260063376</v>
      </c>
      <c r="DCC23">
        <v>-3.678175399407092</v>
      </c>
      <c r="DCD23">
        <v>-0.6763911749132278</v>
      </c>
      <c r="DCE23">
        <v>2.546765635605158E-05</v>
      </c>
      <c r="DCF23">
        <v>2.145675648451025</v>
      </c>
      <c r="DCG23">
        <v>5.146814879087594</v>
      </c>
      <c r="DCH23">
        <v>1.03827715463825E-05</v>
      </c>
      <c r="DCL23">
        <v>-0.5753812357369948</v>
      </c>
      <c r="DCM23">
        <v>2.425605437119545</v>
      </c>
      <c r="DCN23">
        <v>7.788186606661983E-06</v>
      </c>
      <c r="DCX23">
        <v>1.129311342307278</v>
      </c>
      <c r="DCY23">
        <v>4.127593333746726</v>
      </c>
      <c r="DCZ23">
        <v>2.361242731301944E-05</v>
      </c>
      <c r="DDG23">
        <v>7.344908505941799</v>
      </c>
      <c r="DDH23">
        <v>10.33677583108911</v>
      </c>
      <c r="DDI23">
        <v>0.0005291232020764924</v>
      </c>
      <c r="DDJ23">
        <v>-3.174636119863949</v>
      </c>
      <c r="DDK23">
        <v>-0.173259908101405</v>
      </c>
      <c r="DDL23">
        <v>1.515167052290567E-05</v>
      </c>
      <c r="DDP23">
        <v>1.566018411650754</v>
      </c>
      <c r="DDQ23">
        <v>4.568104930943949</v>
      </c>
      <c r="DDR23">
        <v>3.482850208698226E-05</v>
      </c>
      <c r="DDS23">
        <v>1.132316901859085</v>
      </c>
      <c r="DDT23">
        <v>4.130490022723569</v>
      </c>
      <c r="DDU23">
        <v>2.669989900629032E-05</v>
      </c>
      <c r="DEE23">
        <v>-0.4807241577052546</v>
      </c>
      <c r="DEF23">
        <v>2.517177293321369</v>
      </c>
      <c r="DEG23">
        <v>3.523126234926798E-05</v>
      </c>
      <c r="DEH23">
        <v>-7.978753162375679</v>
      </c>
      <c r="DEI23">
        <v>-4.980488150031059</v>
      </c>
      <c r="DEJ23">
        <v>2.408145731455696E-05</v>
      </c>
      <c r="DEN23">
        <v>-4.037411249601004</v>
      </c>
      <c r="DEO23">
        <v>-1.03877365897908</v>
      </c>
      <c r="DEP23">
        <v>1.484927450774993E-05</v>
      </c>
      <c r="DET23">
        <v>-12.27994477825858</v>
      </c>
      <c r="DEU23">
        <v>-9.279391187737565</v>
      </c>
      <c r="DEV23">
        <v>2.451699719678988E-06</v>
      </c>
      <c r="DEW23">
        <v>-2.114678408718186</v>
      </c>
      <c r="DEX23">
        <v>0.8839336146723467</v>
      </c>
      <c r="DEY23">
        <v>1.541183254741738E-05</v>
      </c>
      <c r="DEZ23">
        <v>9.506210571681656</v>
      </c>
      <c r="DFA23">
        <v>12.51824245883291</v>
      </c>
      <c r="DFB23">
        <v>0.001158130467363774</v>
      </c>
      <c r="DFC23">
        <v>-6.898425448059164</v>
      </c>
      <c r="DFD23">
        <v>-3.895274412681608</v>
      </c>
      <c r="DFE23">
        <v>7.943219160487081E-05</v>
      </c>
      <c r="DFI23">
        <v>2.582080728353953</v>
      </c>
      <c r="DFJ23">
        <v>5.58084109239483</v>
      </c>
      <c r="DFK23">
        <v>1.2293578489209E-05</v>
      </c>
      <c r="DFL23">
        <v>-3.249533889963378</v>
      </c>
      <c r="DFM23">
        <v>-0.2508099393158401</v>
      </c>
      <c r="DFN23">
        <v>1.302641559934849E-05</v>
      </c>
      <c r="DFO23">
        <v>-3.69038592650376</v>
      </c>
      <c r="DFP23">
        <v>-0.6919019552352229</v>
      </c>
      <c r="DFQ23">
        <v>1.838674491696117E-05</v>
      </c>
      <c r="DFR23">
        <v>-0.4749052484653894</v>
      </c>
      <c r="DFS23">
        <v>2.526990264806653</v>
      </c>
      <c r="DFT23">
        <v>2.874376451589773E-05</v>
      </c>
      <c r="DFX23">
        <v>6.411348057721383</v>
      </c>
      <c r="DFY23">
        <v>9.411025657471116</v>
      </c>
      <c r="DFZ23">
        <v>8.315353709793793E-07</v>
      </c>
      <c r="DGM23">
        <v>-6.870790262271436</v>
      </c>
      <c r="DGN23">
        <v>-3.878887154672377</v>
      </c>
      <c r="DGO23">
        <v>0.0005244773324193033</v>
      </c>
      <c r="DGP23">
        <v>-1.896276396035973</v>
      </c>
      <c r="DGQ23">
        <v>1.100420777754179</v>
      </c>
      <c r="DGR23">
        <v>8.726928777970691E-05</v>
      </c>
      <c r="DGS23">
        <v>9.09533961146974</v>
      </c>
      <c r="DGT23">
        <v>12.08264373769271</v>
      </c>
      <c r="DGU23">
        <v>0.001289481687698984</v>
      </c>
      <c r="DGV23">
        <v>6.410286099515192</v>
      </c>
      <c r="DGW23">
        <v>9.411774327802153</v>
      </c>
      <c r="DGX23">
        <v>1.771858747288808E-05</v>
      </c>
      <c r="DGY23">
        <v>-3.052262850336279</v>
      </c>
      <c r="DGZ23">
        <v>-0.05106275332222765</v>
      </c>
      <c r="DHA23">
        <v>1.152186274507928E-05</v>
      </c>
      <c r="DHB23">
        <v>0.8251198555009805</v>
      </c>
      <c r="DHC23">
        <v>3.838556845373084</v>
      </c>
      <c r="DHD23">
        <v>0.001444421574584075</v>
      </c>
      <c r="DHE23">
        <v>-6.304164010769743</v>
      </c>
      <c r="DHF23">
        <v>-3.305933864148344</v>
      </c>
      <c r="DHG23">
        <v>2.505904785398892E-05</v>
      </c>
      <c r="DHH23">
        <v>-4.089926182126918</v>
      </c>
      <c r="DHI23">
        <v>-1.092516522538439</v>
      </c>
      <c r="DHJ23">
        <v>5.367890758046371E-05</v>
      </c>
      <c r="DHQ23">
        <v>0.6295526405284546</v>
      </c>
      <c r="DHR23">
        <v>3.626365395049645</v>
      </c>
      <c r="DHS23">
        <v>8.126826993754681E-05</v>
      </c>
      <c r="DHT23">
        <v>-2.446779376953559</v>
      </c>
      <c r="DHU23">
        <v>0.5519970502070191</v>
      </c>
      <c r="DHV23">
        <v>1.197704394696286E-05</v>
      </c>
      <c r="DHW23">
        <v>-8.181238759999927</v>
      </c>
      <c r="DHX23">
        <v>-5.175564838304641</v>
      </c>
      <c r="DHY23">
        <v>0.0002575470992338287</v>
      </c>
      <c r="DHZ23">
        <v>-5.703228102215859</v>
      </c>
      <c r="DIA23">
        <v>-2.706219386618394</v>
      </c>
      <c r="DIB23">
        <v>7.158225901479547E-05</v>
      </c>
      <c r="DIC23">
        <v>0.1527850422931211</v>
      </c>
      <c r="DID23">
        <v>3.157664827341506</v>
      </c>
      <c r="DIE23">
        <v>0.0001904984169475204</v>
      </c>
      <c r="DII23">
        <v>-9.945791417183614</v>
      </c>
      <c r="DIJ23">
        <v>-6.951821272124323</v>
      </c>
      <c r="DIK23">
        <v>0.0002908732048479591</v>
      </c>
      <c r="DIR23">
        <v>7.446707185899316</v>
      </c>
      <c r="DIS23">
        <v>10.45594493435067</v>
      </c>
      <c r="DIT23">
        <v>0.0006826879716034125</v>
      </c>
      <c r="DIX23">
        <v>-8.320525786180006</v>
      </c>
      <c r="DIY23">
        <v>-5.321738321524236</v>
      </c>
      <c r="DIZ23">
        <v>1.176193568803942E-05</v>
      </c>
      <c r="DJA23">
        <v>-0.9557311734337882</v>
      </c>
      <c r="DJB23">
        <v>2.040393249235003</v>
      </c>
      <c r="DJC23">
        <v>0.0001201607972014432</v>
      </c>
      <c r="DJG23">
        <v>-1.086138676216435</v>
      </c>
      <c r="DJH23">
        <v>1.915390549200781</v>
      </c>
      <c r="DJI23">
        <v>1.870824301326761E-05</v>
      </c>
      <c r="DJJ23">
        <v>-7.777800918588685</v>
      </c>
      <c r="DJK23">
        <v>-4.782839325163881</v>
      </c>
      <c r="DJL23">
        <v>0.0002030843265357947</v>
      </c>
      <c r="DJM23">
        <v>-10.87225542639341</v>
      </c>
      <c r="DJN23">
        <v>-7.870927144646943</v>
      </c>
      <c r="DJO23">
        <v>1.411465918386702E-05</v>
      </c>
      <c r="DJP23">
        <v>5.206635308611491</v>
      </c>
      <c r="DJQ23">
        <v>8.202466524254254</v>
      </c>
      <c r="DJR23">
        <v>0.000139030104137203</v>
      </c>
      <c r="DJV23">
        <v>0.5663929140428976</v>
      </c>
      <c r="DJW23">
        <v>3.553640730691553</v>
      </c>
      <c r="DJX23">
        <v>0.001300945441810493</v>
      </c>
      <c r="DKE23">
        <v>3.30762110209798</v>
      </c>
      <c r="DKF23">
        <v>6.309814210734941</v>
      </c>
      <c r="DKG23">
        <v>3.847780394808341E-05</v>
      </c>
      <c r="DKH23">
        <v>-3.626874609130217</v>
      </c>
      <c r="DKI23">
        <v>-0.6212601182434498</v>
      </c>
      <c r="DKJ23">
        <v>0.0002521800633407394</v>
      </c>
    </row>
    <row r="24" spans="1:3000">
      <c r="A24">
        <v>-1.813030807568144</v>
      </c>
      <c r="B24">
        <v>1.186088620210392</v>
      </c>
      <c r="C24">
        <v>6.203259497724613E-06</v>
      </c>
      <c r="D24">
        <v>-1.912211671973538</v>
      </c>
      <c r="E24">
        <v>1.086251565480057</v>
      </c>
      <c r="F24">
        <v>1.889311299227367E-05</v>
      </c>
      <c r="J24">
        <v>-1.227358740500383</v>
      </c>
      <c r="K24">
        <v>1.77771602465823</v>
      </c>
      <c r="L24">
        <v>0.0002060259313206104</v>
      </c>
      <c r="M24">
        <v>2.286787425646859</v>
      </c>
      <c r="N24">
        <v>5.288013205600707</v>
      </c>
      <c r="O24">
        <v>1.202029196204451E-05</v>
      </c>
      <c r="P24">
        <v>-1.584413003118128</v>
      </c>
      <c r="Q24">
        <v>1.414025905550926</v>
      </c>
      <c r="R24">
        <v>1.949604914842851E-05</v>
      </c>
      <c r="V24">
        <v>-9.316927081526613</v>
      </c>
      <c r="W24">
        <v>-6.319800013064878</v>
      </c>
      <c r="X24">
        <v>6.602988498846976E-05</v>
      </c>
      <c r="Y24">
        <v>-1.275940946256285</v>
      </c>
      <c r="Z24">
        <v>1.726186340023728</v>
      </c>
      <c r="AA24">
        <v>3.620277533707569E-05</v>
      </c>
      <c r="AB24">
        <v>-9.763806896705772</v>
      </c>
      <c r="AC24">
        <v>-6.763096485157526</v>
      </c>
      <c r="AD24">
        <v>4.037476543049264E-06</v>
      </c>
      <c r="AK24">
        <v>-5.193565517380067</v>
      </c>
      <c r="AL24">
        <v>-2.195306629641717</v>
      </c>
      <c r="AM24">
        <v>2.425177526133676E-05</v>
      </c>
      <c r="AQ24">
        <v>-3.794967068049572</v>
      </c>
      <c r="AR24">
        <v>-0.8002977633805379</v>
      </c>
      <c r="AS24">
        <v>0.0002273305016926215</v>
      </c>
      <c r="BI24">
        <v>-8.459678725803661</v>
      </c>
      <c r="BJ24">
        <v>-5.465096442244683</v>
      </c>
      <c r="BK24">
        <v>0.0002348132114826052</v>
      </c>
      <c r="CM24">
        <v>-9.037868596236189</v>
      </c>
      <c r="CN24">
        <v>-6.04186648658502</v>
      </c>
      <c r="CO24">
        <v>0.0001278650179302171</v>
      </c>
      <c r="CP24">
        <v>-4.380402533007122</v>
      </c>
      <c r="CQ24">
        <v>-1.379635012773976</v>
      </c>
      <c r="CR24">
        <v>4.712698466308898E-06</v>
      </c>
      <c r="CY24">
        <v>2.31777132548464</v>
      </c>
      <c r="CZ24">
        <v>5.314248664189926</v>
      </c>
      <c r="DA24">
        <v>9.927314077817839E-05</v>
      </c>
      <c r="DB24">
        <v>1.756839167063368</v>
      </c>
      <c r="DC24">
        <v>4.755468030543993</v>
      </c>
      <c r="DD24">
        <v>1.504012283811359E-05</v>
      </c>
      <c r="DH24">
        <v>2.959952968695132</v>
      </c>
      <c r="DI24">
        <v>5.959443922518299</v>
      </c>
      <c r="DJ24">
        <v>2.073024081187302E-06</v>
      </c>
      <c r="DK24">
        <v>-4.418060851032904</v>
      </c>
      <c r="DL24">
        <v>-1.416883226963812</v>
      </c>
      <c r="DM24">
        <v>1.109438758484987E-05</v>
      </c>
      <c r="DT24">
        <v>-11.24632072132947</v>
      </c>
      <c r="DU24">
        <v>-8.241092790626606</v>
      </c>
      <c r="DV24">
        <v>0.0002186500754715645</v>
      </c>
      <c r="DW24">
        <v>-2.483289956845937</v>
      </c>
      <c r="DX24">
        <v>0.502735042005594</v>
      </c>
      <c r="DY24">
        <v>0.001562405256797717</v>
      </c>
      <c r="EF24">
        <v>1.202310355602372</v>
      </c>
      <c r="EG24">
        <v>4.203458842597937</v>
      </c>
      <c r="EH24">
        <v>1.055217903184559E-05</v>
      </c>
      <c r="EL24">
        <v>7.555004994204989</v>
      </c>
      <c r="EM24">
        <v>10.5561442503911</v>
      </c>
      <c r="EN24">
        <v>1.038323726079803E-05</v>
      </c>
      <c r="EO24">
        <v>-1.51476362904429</v>
      </c>
      <c r="EP24">
        <v>1.487677953446742</v>
      </c>
      <c r="EQ24">
        <v>4.769060048412919E-05</v>
      </c>
      <c r="ER24">
        <v>-6.958741255395726</v>
      </c>
      <c r="ES24">
        <v>-3.956020994854953</v>
      </c>
      <c r="ET24">
        <v>5.91985392774741E-05</v>
      </c>
      <c r="EX24">
        <v>3.626246700322059</v>
      </c>
      <c r="EY24">
        <v>6.624016768055578</v>
      </c>
      <c r="EZ24">
        <v>3.97807833047346E-05</v>
      </c>
      <c r="FG24">
        <v>3.984628315300601</v>
      </c>
      <c r="FH24">
        <v>6.983274945323345</v>
      </c>
      <c r="FI24">
        <v>1.465288236271989E-05</v>
      </c>
      <c r="FP24">
        <v>-11.05661550188846</v>
      </c>
      <c r="FQ24">
        <v>-8.054805280130243</v>
      </c>
      <c r="FR24">
        <v>2.621522251135196E-05</v>
      </c>
      <c r="GB24">
        <v>3.404645462770138</v>
      </c>
      <c r="GC24">
        <v>6.403230519395558</v>
      </c>
      <c r="GD24">
        <v>1.601651802613848E-05</v>
      </c>
      <c r="GN24">
        <v>7.950279204291231</v>
      </c>
      <c r="GO24">
        <v>10.9484203127793</v>
      </c>
      <c r="GP24">
        <v>2.764382122493634E-05</v>
      </c>
      <c r="GQ24">
        <v>2.605084256827453</v>
      </c>
      <c r="GR24">
        <v>5.600030139904613</v>
      </c>
      <c r="GS24">
        <v>0.0002043527829579168</v>
      </c>
      <c r="GT24">
        <v>1.289838727922263</v>
      </c>
      <c r="GU24">
        <v>4.288391097761849</v>
      </c>
      <c r="GV24">
        <v>1.676506465071809E-05</v>
      </c>
      <c r="HC24">
        <v>-9.816367934778443</v>
      </c>
      <c r="HD24">
        <v>-6.817817856758246</v>
      </c>
      <c r="HE24">
        <v>1.681818998014184E-05</v>
      </c>
      <c r="HF24">
        <v>3.855659700535843</v>
      </c>
      <c r="HG24">
        <v>6.864434855367588</v>
      </c>
      <c r="HH24">
        <v>0.0006160267385688063</v>
      </c>
      <c r="HI24">
        <v>8.669045461149882</v>
      </c>
      <c r="HJ24">
        <v>11.66022239533624</v>
      </c>
      <c r="HK24">
        <v>0.0006227719228143803</v>
      </c>
      <c r="HL24">
        <v>-10.34838666222364</v>
      </c>
      <c r="HM24">
        <v>-7.349115928987395</v>
      </c>
      <c r="HN24">
        <v>4.254640101791517E-06</v>
      </c>
      <c r="HR24">
        <v>0.5499055017289172</v>
      </c>
      <c r="HS24">
        <v>3.55977094365604</v>
      </c>
      <c r="HT24">
        <v>0.0007786155553394766</v>
      </c>
      <c r="IA24">
        <v>-2.578827508011349</v>
      </c>
      <c r="IB24">
        <v>0.4194808694027553</v>
      </c>
      <c r="IC24">
        <v>2.289269578490331E-05</v>
      </c>
      <c r="ID24">
        <v>-5.647262245073368</v>
      </c>
      <c r="IE24">
        <v>-2.655666650539382</v>
      </c>
      <c r="IF24">
        <v>0.0005650722498973516</v>
      </c>
      <c r="IG24">
        <v>-4.292881092085847</v>
      </c>
      <c r="IH24">
        <v>-1.297219993725136</v>
      </c>
      <c r="II24">
        <v>0.0001506085394834109</v>
      </c>
      <c r="IJ24">
        <v>1.915548996631868</v>
      </c>
      <c r="IK24">
        <v>4.910286474933169</v>
      </c>
      <c r="IL24">
        <v>0.0002215530770341857</v>
      </c>
      <c r="IP24">
        <v>-7.692378000063574</v>
      </c>
      <c r="IQ24">
        <v>-4.693667344779592</v>
      </c>
      <c r="IR24">
        <v>1.329927837379387E-05</v>
      </c>
      <c r="IS24">
        <v>6.299544391668891</v>
      </c>
      <c r="IT24">
        <v>9.297431046799618</v>
      </c>
      <c r="IU24">
        <v>3.572981229186587E-05</v>
      </c>
      <c r="JB24">
        <v>4.7925475581452</v>
      </c>
      <c r="JC24">
        <v>7.793810570596992</v>
      </c>
      <c r="JD24">
        <v>1.276160362704078E-05</v>
      </c>
      <c r="JE24">
        <v>-0.7816404917956157</v>
      </c>
      <c r="JF24">
        <v>2.216431145595118</v>
      </c>
      <c r="JG24">
        <v>2.974865882252446E-05</v>
      </c>
      <c r="JQ24">
        <v>0.1683726516724998</v>
      </c>
      <c r="JR24">
        <v>3.169356565123656</v>
      </c>
      <c r="JS24">
        <v>7.744685434936239E-06</v>
      </c>
      <c r="JT24">
        <v>-4.69348983711349</v>
      </c>
      <c r="JU24">
        <v>-1.677552788594611</v>
      </c>
      <c r="JV24">
        <v>0.002031916123944997</v>
      </c>
      <c r="JZ24">
        <v>6.297823471652157</v>
      </c>
      <c r="KA24">
        <v>9.302563988127257</v>
      </c>
      <c r="KB24">
        <v>0.0001797799716056226</v>
      </c>
      <c r="KU24">
        <v>8.820769344531262</v>
      </c>
      <c r="KV24">
        <v>11.82377279345221</v>
      </c>
      <c r="KW24">
        <v>7.216564336612325E-05</v>
      </c>
      <c r="LD24">
        <v>-3.033138135829711</v>
      </c>
      <c r="LE24">
        <v>-0.03194717815680725</v>
      </c>
      <c r="LF24">
        <v>1.134704142918923E-05</v>
      </c>
      <c r="LV24">
        <v>0.4718332056463148</v>
      </c>
      <c r="LW24">
        <v>3.472954068416702</v>
      </c>
      <c r="LX24">
        <v>1.005066680032352E-05</v>
      </c>
      <c r="MB24">
        <v>2.600054764156056</v>
      </c>
      <c r="MC24">
        <v>5.598642095147001</v>
      </c>
      <c r="MD24">
        <v>1.596506983315576E-05</v>
      </c>
      <c r="MQ24">
        <v>-9.863138080881354</v>
      </c>
      <c r="MR24">
        <v>-6.861358298254978</v>
      </c>
      <c r="MS24">
        <v>2.534100957720238E-05</v>
      </c>
      <c r="MT24">
        <v>4.025189355420516</v>
      </c>
      <c r="MU24">
        <v>7.026036301173074</v>
      </c>
      <c r="MV24">
        <v>5.738536862210603E-06</v>
      </c>
      <c r="MW24">
        <v>-5.169457965201518</v>
      </c>
      <c r="MX24">
        <v>-2.16696049598772</v>
      </c>
      <c r="MY24">
        <v>4.989881979095077E-05</v>
      </c>
      <c r="MZ24">
        <v>-1.818854902067089</v>
      </c>
      <c r="NA24">
        <v>1.179864770222057</v>
      </c>
      <c r="NB24">
        <v>1.311391237745336E-05</v>
      </c>
      <c r="NF24">
        <v>-3.525627289872066</v>
      </c>
      <c r="NG24">
        <v>-0.5195934750217002</v>
      </c>
      <c r="NH24">
        <v>0.0002912553731880022</v>
      </c>
      <c r="NI24">
        <v>-10.79101328529587</v>
      </c>
      <c r="NJ24">
        <v>-7.797208155397182</v>
      </c>
      <c r="NK24">
        <v>0.0003070113245770051</v>
      </c>
      <c r="NL24">
        <v>-0.6466478946881167</v>
      </c>
      <c r="NM24">
        <v>2.355000531213074</v>
      </c>
      <c r="NN24">
        <v>2.173846361372915E-05</v>
      </c>
      <c r="NO24">
        <v>-0.2225068994835144</v>
      </c>
      <c r="NP24">
        <v>2.775071779681983</v>
      </c>
      <c r="NQ24">
        <v>4.690235666878533E-05</v>
      </c>
      <c r="OA24">
        <v>-8.251489817252619</v>
      </c>
      <c r="OB24">
        <v>-5.244468239655443</v>
      </c>
      <c r="OC24">
        <v>0.0003944204156252399</v>
      </c>
      <c r="OD24">
        <v>-7.251439216819966</v>
      </c>
      <c r="OE24">
        <v>-4.245090478821384</v>
      </c>
      <c r="OF24">
        <v>0.0003224517933971388</v>
      </c>
      <c r="OS24">
        <v>6.580004338499517</v>
      </c>
      <c r="OT24">
        <v>9.579140585378074</v>
      </c>
      <c r="OU24">
        <v>5.968555638423897E-06</v>
      </c>
      <c r="OV24">
        <v>1.713398485914401</v>
      </c>
      <c r="OW24">
        <v>4.730839754690561</v>
      </c>
      <c r="OX24">
        <v>0.002433582852178102</v>
      </c>
      <c r="PZ24">
        <v>6.477124124367639</v>
      </c>
      <c r="QA24">
        <v>9.473677812228512</v>
      </c>
      <c r="QB24">
        <v>9.501653888231899E-05</v>
      </c>
      <c r="QC24">
        <v>2.896987363812262</v>
      </c>
      <c r="QD24">
        <v>5.893555499255025</v>
      </c>
      <c r="QE24">
        <v>9.422155471374918E-05</v>
      </c>
      <c r="QF24">
        <v>-4.347851236526272</v>
      </c>
      <c r="QG24">
        <v>-1.343386178237844</v>
      </c>
      <c r="QH24">
        <v>0.0001594939641524785</v>
      </c>
      <c r="QI24">
        <v>-6.554232666512608</v>
      </c>
      <c r="QJ24">
        <v>-3.550746973021835</v>
      </c>
      <c r="QK24">
        <v>9.720047289297467E-05</v>
      </c>
      <c r="QL24">
        <v>0.355370298456566</v>
      </c>
      <c r="QM24">
        <v>3.352419584645442</v>
      </c>
      <c r="QN24">
        <v>6.965369596125265E-05</v>
      </c>
      <c r="QO24">
        <v>1.017446764400353</v>
      </c>
      <c r="QP24">
        <v>4.021564056819837</v>
      </c>
      <c r="QQ24">
        <v>0.0001356167749403012</v>
      </c>
      <c r="QU24">
        <v>6.280649131004386</v>
      </c>
      <c r="QV24">
        <v>9.284813126172089</v>
      </c>
      <c r="QW24">
        <v>0.0001387108460532348</v>
      </c>
      <c r="RA24">
        <v>-7.131182724609381</v>
      </c>
      <c r="RB24">
        <v>-4.128925946645154</v>
      </c>
      <c r="RC24">
        <v>4.074437423857522E-05</v>
      </c>
      <c r="RD24">
        <v>-1.606858527308398</v>
      </c>
      <c r="RE24">
        <v>1.394737285184967</v>
      </c>
      <c r="RF24">
        <v>2.037294011182836E-05</v>
      </c>
      <c r="RG24">
        <v>0.8510014226450135</v>
      </c>
      <c r="RH24">
        <v>3.848502951551836</v>
      </c>
      <c r="RI24">
        <v>4.993886242752954E-05</v>
      </c>
      <c r="RV24">
        <v>2.199248937809532</v>
      </c>
      <c r="RW24">
        <v>5.200272804936377</v>
      </c>
      <c r="RX24">
        <v>8.386431147470528E-06</v>
      </c>
      <c r="SB24">
        <v>0.5039924099012043</v>
      </c>
      <c r="SC24">
        <v>3.506273177822415</v>
      </c>
      <c r="SD24">
        <v>4.16152184833976E-05</v>
      </c>
      <c r="SE24">
        <v>-0.651341584938971</v>
      </c>
      <c r="SF24">
        <v>2.357657456663472</v>
      </c>
      <c r="SG24">
        <v>0.0006478619981000026</v>
      </c>
      <c r="SH24">
        <v>-0.3663655856230097</v>
      </c>
      <c r="SI24">
        <v>2.640669435464274</v>
      </c>
      <c r="SJ24">
        <v>0.0003959321735881994</v>
      </c>
      <c r="SK24">
        <v>-0.634407933857028</v>
      </c>
      <c r="SL24">
        <v>2.370123563531091</v>
      </c>
      <c r="SM24">
        <v>0.0001642757486282168</v>
      </c>
      <c r="SN24">
        <v>-5.551265561412803</v>
      </c>
      <c r="SO24">
        <v>-2.545404722833844</v>
      </c>
      <c r="SP24">
        <v>0.0002747954307889053</v>
      </c>
      <c r="SQ24">
        <v>5.62022067868656</v>
      </c>
      <c r="SR24">
        <v>8.618661867491191</v>
      </c>
      <c r="SS24">
        <v>1.943913874245749E-05</v>
      </c>
      <c r="ST24">
        <v>4.254775909422253</v>
      </c>
      <c r="SU24">
        <v>7.258358235505985</v>
      </c>
      <c r="SV24">
        <v>0.0001026644813615054</v>
      </c>
      <c r="SW24">
        <v>-1.056479732888532</v>
      </c>
      <c r="SX24">
        <v>1.930727352373962</v>
      </c>
      <c r="SY24">
        <v>0.00130926933984867</v>
      </c>
      <c r="TI24">
        <v>6.895727108927063</v>
      </c>
      <c r="TJ24">
        <v>9.892033355270501</v>
      </c>
      <c r="TK24">
        <v>0.0001091505286029339</v>
      </c>
      <c r="TU24">
        <v>-6.614280209649918</v>
      </c>
      <c r="TV24">
        <v>-3.611636450089644</v>
      </c>
      <c r="TW24">
        <v>5.591571690031038E-05</v>
      </c>
      <c r="TX24">
        <v>-2.387210306788249</v>
      </c>
      <c r="TY24">
        <v>0.6118456237622045</v>
      </c>
      <c r="TZ24">
        <v>7.130137004531266E-06</v>
      </c>
      <c r="UD24">
        <v>-4.586434041692352</v>
      </c>
      <c r="UE24">
        <v>-1.590212832245049</v>
      </c>
      <c r="UF24">
        <v>0.0001142340643291985</v>
      </c>
      <c r="UG24">
        <v>1.873538368170867</v>
      </c>
      <c r="UH24">
        <v>4.870319378670026</v>
      </c>
      <c r="UI24">
        <v>8.289514725216165E-05</v>
      </c>
      <c r="VE24">
        <v>-2.135418914353438</v>
      </c>
      <c r="VF24">
        <v>0.8696445873693082</v>
      </c>
      <c r="VG24">
        <v>0.0002051123975700002</v>
      </c>
      <c r="VH24">
        <v>-3.017719670867185</v>
      </c>
      <c r="VI24">
        <v>-0.01821742645557711</v>
      </c>
      <c r="VJ24">
        <v>1.982085006204095E-06</v>
      </c>
      <c r="VK24">
        <v>-5.299098558331334</v>
      </c>
      <c r="VL24">
        <v>-2.303325793089599</v>
      </c>
      <c r="VM24">
        <v>0.0001429561096119021</v>
      </c>
      <c r="VW24">
        <v>-7.436878892009899</v>
      </c>
      <c r="VX24">
        <v>-4.440964052800334</v>
      </c>
      <c r="VY24">
        <v>0.0001335083094696655</v>
      </c>
      <c r="WF24">
        <v>8.93094115996797</v>
      </c>
      <c r="WG24">
        <v>11.93381379037466</v>
      </c>
      <c r="WH24">
        <v>6.601604362737431E-05</v>
      </c>
      <c r="WO24">
        <v>-0.3915610274872763</v>
      </c>
      <c r="WP24">
        <v>2.607178048665834</v>
      </c>
      <c r="WQ24">
        <v>1.271943158123636E-05</v>
      </c>
      <c r="WR24">
        <v>-7.441725716511089</v>
      </c>
      <c r="WS24">
        <v>-4.447100616342767</v>
      </c>
      <c r="WT24">
        <v>0.0002311163856045244</v>
      </c>
      <c r="WX24">
        <v>-9.289817038752393</v>
      </c>
      <c r="WY24">
        <v>-6.290686317733238</v>
      </c>
      <c r="WZ24">
        <v>6.045167572315864E-06</v>
      </c>
      <c r="XA24">
        <v>-3.435477401084609</v>
      </c>
      <c r="XB24">
        <v>-0.4372941944368307</v>
      </c>
      <c r="XC24">
        <v>2.640590467741026E-05</v>
      </c>
      <c r="XG24">
        <v>2.246818413102821</v>
      </c>
      <c r="XH24">
        <v>5.248022190973878</v>
      </c>
      <c r="XI24">
        <v>1.15926493027758E-05</v>
      </c>
      <c r="XJ24">
        <v>-6.82651074788619</v>
      </c>
      <c r="XK24">
        <v>-3.823964922499989</v>
      </c>
      <c r="XL24">
        <v>5.184981517619316E-05</v>
      </c>
      <c r="XP24">
        <v>-1.744583690406085</v>
      </c>
      <c r="XQ24">
        <v>1.252064429799194</v>
      </c>
      <c r="XR24">
        <v>8.988078526606889E-05</v>
      </c>
      <c r="XV24">
        <v>-3.957870225374924</v>
      </c>
      <c r="XW24">
        <v>-0.9681144395538738</v>
      </c>
      <c r="XX24">
        <v>0.0008395513931535737</v>
      </c>
      <c r="XY24">
        <v>-6.170573181726969</v>
      </c>
      <c r="XZ24">
        <v>-3.17514046979809</v>
      </c>
      <c r="YA24">
        <v>0.0001668809625968295</v>
      </c>
      <c r="YE24">
        <v>0.4946821341543761</v>
      </c>
      <c r="YF24">
        <v>3.500077475178773</v>
      </c>
      <c r="YG24">
        <v>0.0002328776381563478</v>
      </c>
      <c r="YH24">
        <v>-10.24998897458357</v>
      </c>
      <c r="YI24">
        <v>-7.248736767836474</v>
      </c>
      <c r="YJ24">
        <v>1.254417389983372E-05</v>
      </c>
      <c r="YK24">
        <v>2.357742813246886</v>
      </c>
      <c r="YL24">
        <v>5.362149936303582</v>
      </c>
      <c r="YM24">
        <v>0.0001553818690948602</v>
      </c>
      <c r="YT24">
        <v>1.243883698899323</v>
      </c>
      <c r="YU24">
        <v>4.242589881056753</v>
      </c>
      <c r="YV24">
        <v>1.339171687801279E-05</v>
      </c>
      <c r="YZ24">
        <v>-13.14549728398636</v>
      </c>
      <c r="ZA24">
        <v>-10.13569908525064</v>
      </c>
      <c r="ZB24">
        <v>0.0007680375877177845</v>
      </c>
      <c r="ZU24">
        <v>4.246262561118361</v>
      </c>
      <c r="ZV24">
        <v>7.241709937846828</v>
      </c>
      <c r="ZW24">
        <v>0.0001658110292200587</v>
      </c>
      <c r="AAA24">
        <v>-6.172233473397051</v>
      </c>
      <c r="AAB24">
        <v>-3.179290890669185</v>
      </c>
      <c r="AAC24">
        <v>0.000398457108424153</v>
      </c>
      <c r="AAD24">
        <v>-5.429784108846675</v>
      </c>
      <c r="AAE24">
        <v>-2.427627199352688</v>
      </c>
      <c r="AAF24">
        <v>3.721806852198141E-05</v>
      </c>
      <c r="AAG24">
        <v>8.637005903124198</v>
      </c>
      <c r="AAH24">
        <v>11.63003403561597</v>
      </c>
      <c r="AAI24">
        <v>0.000388855492417983</v>
      </c>
      <c r="AAJ24">
        <v>-1.291824253282479</v>
      </c>
      <c r="AAK24">
        <v>1.706740713762176</v>
      </c>
      <c r="AAL24">
        <v>1.647455666340901E-05</v>
      </c>
      <c r="AAM24">
        <v>-5.56803149866059</v>
      </c>
      <c r="AAN24">
        <v>-2.568795771631871</v>
      </c>
      <c r="AAO24">
        <v>4.672905397049705E-06</v>
      </c>
      <c r="AAY24">
        <v>-6.068605736955796</v>
      </c>
      <c r="AAZ24">
        <v>-3.073670307462571</v>
      </c>
      <c r="ABA24">
        <v>0.0002051989953448065</v>
      </c>
      <c r="ABE24">
        <v>2.906190842342198</v>
      </c>
      <c r="ABF24">
        <v>5.907459000375805</v>
      </c>
      <c r="ABG24">
        <v>1.286579838560053E-05</v>
      </c>
      <c r="ABK24">
        <v>5.094421751269786</v>
      </c>
      <c r="ABL24">
        <v>8.10888534134088</v>
      </c>
      <c r="ABM24">
        <v>0.001673563501957061</v>
      </c>
      <c r="ABQ24">
        <v>-9.234901330970187</v>
      </c>
      <c r="ABR24">
        <v>-6.234756004489548</v>
      </c>
      <c r="ABS24">
        <v>1.68958287798894E-07</v>
      </c>
      <c r="ABZ24">
        <v>-5.961577136050761</v>
      </c>
      <c r="ACA24">
        <v>-2.964831557333446</v>
      </c>
      <c r="ACB24">
        <v>8.473006308155877E-05</v>
      </c>
      <c r="ACI24">
        <v>-9.407044242873789</v>
      </c>
      <c r="ACJ24">
        <v>-6.407029392604014</v>
      </c>
      <c r="ACK24">
        <v>1.764244099278324E-09</v>
      </c>
      <c r="ACL24">
        <v>-6.355846448895298</v>
      </c>
      <c r="ACM24">
        <v>-3.354913142262058</v>
      </c>
      <c r="ACN24">
        <v>6.968490173211281E-06</v>
      </c>
      <c r="ACR24">
        <v>-9.836762068776274</v>
      </c>
      <c r="ACS24">
        <v>-6.841319167687345</v>
      </c>
      <c r="ACT24">
        <v>0.0001661372038823108</v>
      </c>
      <c r="ACU24">
        <v>-8.086499519670923</v>
      </c>
      <c r="ACV24">
        <v>-5.08864019221083</v>
      </c>
      <c r="ACW24">
        <v>3.665983138489951E-05</v>
      </c>
      <c r="ADA24">
        <v>-4.887060481629916</v>
      </c>
      <c r="ADB24">
        <v>-1.891175094154824</v>
      </c>
      <c r="ADC24">
        <v>0.0001354402898410142</v>
      </c>
      <c r="ADJ24">
        <v>-6.695654561995</v>
      </c>
      <c r="ADK24">
        <v>-3.692990659913411</v>
      </c>
      <c r="ADL24">
        <v>5.677099440237534E-05</v>
      </c>
      <c r="ADM24">
        <v>2.716542480561719</v>
      </c>
      <c r="ADN24">
        <v>5.716920296194846</v>
      </c>
      <c r="ADO24">
        <v>1.141957221081911E-06</v>
      </c>
      <c r="ADP24">
        <v>2.734750754689842</v>
      </c>
      <c r="ADQ24">
        <v>5.736434698990891</v>
      </c>
      <c r="ADR24">
        <v>2.268534727228954E-05</v>
      </c>
      <c r="AEH24">
        <v>1.753254499559587</v>
      </c>
      <c r="AEI24">
        <v>4.750034952892841</v>
      </c>
      <c r="AEJ24">
        <v>8.292384591489704E-05</v>
      </c>
      <c r="AEK24">
        <v>-8.482027993493976</v>
      </c>
      <c r="AEL24">
        <v>-5.485802291347609</v>
      </c>
      <c r="AEM24">
        <v>0.0001139625943035249</v>
      </c>
      <c r="AEN24">
        <v>-3.217780754328251</v>
      </c>
      <c r="AEO24">
        <v>-0.2192286687828003</v>
      </c>
      <c r="AEP24">
        <v>1.677165014153938E-05</v>
      </c>
      <c r="AEW24">
        <v>-9.214582335191905</v>
      </c>
      <c r="AEX24">
        <v>-6.216039530398281</v>
      </c>
      <c r="AEY24">
        <v>1.698734295589694E-05</v>
      </c>
      <c r="AFI24">
        <v>-5.033719502825668</v>
      </c>
      <c r="AFJ24">
        <v>-2.036150180244587</v>
      </c>
      <c r="AFK24">
        <v>4.726554171874628E-05</v>
      </c>
      <c r="AFO24">
        <v>-5.801507046239909</v>
      </c>
      <c r="AFP24">
        <v>-2.79873886655385</v>
      </c>
      <c r="AFQ24">
        <v>6.130255019447873E-05</v>
      </c>
      <c r="AFR24">
        <v>-1.485117199443466</v>
      </c>
      <c r="AFS24">
        <v>1.513577344213683</v>
      </c>
      <c r="AFT24">
        <v>1.363373010473682E-05</v>
      </c>
      <c r="AFX24">
        <v>-8.372302270073275</v>
      </c>
      <c r="AFY24">
        <v>-5.358206551242674</v>
      </c>
      <c r="AFZ24">
        <v>0.00158951431481098</v>
      </c>
      <c r="AGA24">
        <v>-4.380839786150379</v>
      </c>
      <c r="AGB24">
        <v>-1.382510561829641</v>
      </c>
      <c r="AGC24">
        <v>2.2331930963307E-05</v>
      </c>
      <c r="AGG24">
        <v>-4.592832284334727</v>
      </c>
      <c r="AGH24">
        <v>-1.594510740148136</v>
      </c>
      <c r="AGI24">
        <v>2.253771134054E-05</v>
      </c>
      <c r="AGM24">
        <v>2.713889165719806</v>
      </c>
      <c r="AGN24">
        <v>5.714745776641275</v>
      </c>
      <c r="AGO24">
        <v>5.870258166248015E-06</v>
      </c>
      <c r="AHB24">
        <v>-4.142193711009835</v>
      </c>
      <c r="AHC24">
        <v>-1.13985079209538</v>
      </c>
      <c r="AHD24">
        <v>4.391415231769775E-05</v>
      </c>
      <c r="AHE24">
        <v>-9.324933564138307</v>
      </c>
      <c r="AHF24">
        <v>-6.328988206435752</v>
      </c>
      <c r="AHG24">
        <v>0.0001315209932818124</v>
      </c>
      <c r="AHK24">
        <v>4.308805330629307</v>
      </c>
      <c r="AHL24">
        <v>7.293754994303545</v>
      </c>
      <c r="AHM24">
        <v>0.001812100988148496</v>
      </c>
      <c r="AHQ24">
        <v>-10.60036076084254</v>
      </c>
      <c r="AHR24">
        <v>-7.605597623228652</v>
      </c>
      <c r="AHS24">
        <v>0.0002193978212089589</v>
      </c>
      <c r="AHW24">
        <v>0.5904072364844584</v>
      </c>
      <c r="AHX24">
        <v>3.591728515210639</v>
      </c>
      <c r="AHY24">
        <v>1.396621977806171E-05</v>
      </c>
      <c r="AHZ24">
        <v>-4.376157490254783</v>
      </c>
      <c r="AIA24">
        <v>-1.374912136315422</v>
      </c>
      <c r="AIB24">
        <v>1.240725147424428E-05</v>
      </c>
      <c r="AIC24">
        <v>-0.6900188076456772</v>
      </c>
      <c r="AID24">
        <v>2.302857405165503</v>
      </c>
      <c r="AIE24">
        <v>0.0004059867512927053</v>
      </c>
      <c r="AIL24">
        <v>-9.938794126682383</v>
      </c>
      <c r="AIM24">
        <v>-6.934464364568082</v>
      </c>
      <c r="AIN24">
        <v>0.0001499747197315382</v>
      </c>
      <c r="AIO24">
        <v>-5.649126991064144</v>
      </c>
      <c r="AIP24">
        <v>-2.650325043324655</v>
      </c>
      <c r="AIQ24">
        <v>1.148263375133384E-05</v>
      </c>
      <c r="AIR24">
        <v>-8.981887197707097</v>
      </c>
      <c r="AIS24">
        <v>-5.980358760180891</v>
      </c>
      <c r="AIT24">
        <v>1.868897017211543E-05</v>
      </c>
      <c r="AIU24">
        <v>-1.058131824756082</v>
      </c>
      <c r="AIV24">
        <v>1.940573079344211</v>
      </c>
      <c r="AIW24">
        <v>1.341818711550536E-05</v>
      </c>
      <c r="AJD24">
        <v>7.316836168235604</v>
      </c>
      <c r="AJE24">
        <v>10.3148244752661</v>
      </c>
      <c r="AJF24">
        <v>3.237526882854278E-05</v>
      </c>
      <c r="AJG24">
        <v>4.208915398843519</v>
      </c>
      <c r="AJH24">
        <v>7.196264665017122</v>
      </c>
      <c r="AJI24">
        <v>0.001280328530770903</v>
      </c>
      <c r="AJJ24">
        <v>-0.1099737603868871</v>
      </c>
      <c r="AJK24">
        <v>2.888655133325532</v>
      </c>
      <c r="AJL24">
        <v>1.503945961474768E-05</v>
      </c>
      <c r="AJM24">
        <v>3.479546440682129</v>
      </c>
      <c r="AJN24">
        <v>6.485836874888131</v>
      </c>
      <c r="AJO24">
        <v>0.0003165565000002926</v>
      </c>
      <c r="AJP24">
        <v>6.187063499905507</v>
      </c>
      <c r="AJQ24">
        <v>9.185759924154707</v>
      </c>
      <c r="AJR24">
        <v>1.359447790458983E-05</v>
      </c>
      <c r="AJV24">
        <v>2.362849532565856</v>
      </c>
      <c r="AJW24">
        <v>5.364885770600189</v>
      </c>
      <c r="AJX24">
        <v>3.317012265971651E-05</v>
      </c>
      <c r="AJY24">
        <v>1.595244496524697</v>
      </c>
      <c r="AJZ24">
        <v>4.599765481484483</v>
      </c>
      <c r="AKA24">
        <v>0.0001635144400528922</v>
      </c>
      <c r="AKB24">
        <v>1.237791415963698</v>
      </c>
      <c r="AKC24">
        <v>4.240496095516547</v>
      </c>
      <c r="AKD24">
        <v>5.852233186880192E-05</v>
      </c>
      <c r="AKE24">
        <v>-4.109081492333477</v>
      </c>
      <c r="AKF24">
        <v>-1.113737097499257</v>
      </c>
      <c r="AKG24">
        <v>0.0001733972756770834</v>
      </c>
      <c r="AKH24">
        <v>0.3746764257432885</v>
      </c>
      <c r="AKI24">
        <v>3.373114874587116</v>
      </c>
      <c r="AKJ24">
        <v>1.950753610674694E-05</v>
      </c>
      <c r="AKN24">
        <v>-4.512436105289798</v>
      </c>
      <c r="AKO24">
        <v>-1.509369689441254</v>
      </c>
      <c r="AKP24">
        <v>7.522324924963915E-05</v>
      </c>
      <c r="AKT24">
        <v>-3.919781472113214</v>
      </c>
      <c r="AKU24">
        <v>-0.9165759233644946</v>
      </c>
      <c r="AKV24">
        <v>8.220434224334747E-05</v>
      </c>
      <c r="AKW24">
        <v>-7.718693277823677</v>
      </c>
      <c r="AKX24">
        <v>-4.719932494909313</v>
      </c>
      <c r="AKY24">
        <v>1.22852718826511E-05</v>
      </c>
      <c r="ALF24">
        <v>-8.889444210547294</v>
      </c>
      <c r="ALG24">
        <v>-5.891637510254953</v>
      </c>
      <c r="ALH24">
        <v>3.84845088609295E-05</v>
      </c>
      <c r="ALI24">
        <v>6.577642051835987</v>
      </c>
      <c r="ALJ24">
        <v>9.582031761565371</v>
      </c>
      <c r="ALK24">
        <v>0.000154156412066013</v>
      </c>
      <c r="ALR24">
        <v>-6.439136833645171</v>
      </c>
      <c r="ALS24">
        <v>-3.445420437449819</v>
      </c>
      <c r="ALT24">
        <v>0.0003158694141902373</v>
      </c>
      <c r="ALX24">
        <v>-9.814244165523679</v>
      </c>
      <c r="ALY24">
        <v>-6.818224068687217</v>
      </c>
      <c r="ALZ24">
        <v>0.0001267170335291127</v>
      </c>
      <c r="AMA24">
        <v>-8.360724578399681</v>
      </c>
      <c r="AMB24">
        <v>-5.356002450016502</v>
      </c>
      <c r="AMC24">
        <v>0.0001783879717377879</v>
      </c>
      <c r="AMD24">
        <v>-1.281895124929557</v>
      </c>
      <c r="AME24">
        <v>1.718064499792803</v>
      </c>
      <c r="AMF24">
        <v>1.304130435627408E-08</v>
      </c>
      <c r="AMG24">
        <v>-11.47981099129314</v>
      </c>
      <c r="AMH24">
        <v>-8.483407404729412</v>
      </c>
      <c r="AMI24">
        <v>0.0001034735168367717</v>
      </c>
      <c r="AMM24">
        <v>-0.2700089848150566</v>
      </c>
      <c r="AMN24">
        <v>2.727955713038015</v>
      </c>
      <c r="AMO24">
        <v>3.313963863432279E-05</v>
      </c>
      <c r="AMP24">
        <v>-3.084374731175973</v>
      </c>
      <c r="AMQ24">
        <v>-0.08097359505381263</v>
      </c>
      <c r="AMR24">
        <v>9.254181537171534E-05</v>
      </c>
      <c r="AMS24">
        <v>2.730148694768824</v>
      </c>
      <c r="AMT24">
        <v>5.733570002086298</v>
      </c>
      <c r="AMU24">
        <v>9.364275008481083E-05</v>
      </c>
      <c r="AMV24">
        <v>-7.695943378912544</v>
      </c>
      <c r="AMW24">
        <v>-4.698987361271187</v>
      </c>
      <c r="AMX24">
        <v>7.412662879784946E-05</v>
      </c>
      <c r="ANE24">
        <v>0.105325133173258</v>
      </c>
      <c r="ANF24">
        <v>3.106859195063396</v>
      </c>
      <c r="ANG24">
        <v>1.882676706219686E-05</v>
      </c>
      <c r="ANQ24">
        <v>-1.087378612272421</v>
      </c>
      <c r="ANR24">
        <v>1.90703641310343</v>
      </c>
      <c r="ANS24">
        <v>0.0002495355324191237</v>
      </c>
      <c r="ANW24">
        <v>-0.2468773528388958</v>
      </c>
      <c r="ANX24">
        <v>2.748273400695051</v>
      </c>
      <c r="ANY24">
        <v>0.0001881215303082548</v>
      </c>
      <c r="ANZ24">
        <v>-0.71456575983421</v>
      </c>
      <c r="AOA24">
        <v>2.287542709559029</v>
      </c>
      <c r="AOB24">
        <v>3.556514545782565E-05</v>
      </c>
      <c r="AOC24">
        <v>-8.258952545438996</v>
      </c>
      <c r="AOD24">
        <v>-5.261743907868811</v>
      </c>
      <c r="AOE24">
        <v>6.233363371667315E-05</v>
      </c>
      <c r="AOF24">
        <v>-15.35387176382051</v>
      </c>
      <c r="AOG24">
        <v>-12.34824203041323</v>
      </c>
      <c r="AOH24">
        <v>0.000253551185896567</v>
      </c>
      <c r="AOL24">
        <v>-1.606979479159279</v>
      </c>
      <c r="AOM24">
        <v>1.394575059737852</v>
      </c>
      <c r="AON24">
        <v>1.93327294615455E-05</v>
      </c>
      <c r="AOO24">
        <v>3.405216329228843</v>
      </c>
      <c r="AOP24">
        <v>6.403773818852507</v>
      </c>
      <c r="AOQ24">
        <v>1.66466894866917E-05</v>
      </c>
      <c r="AOR24">
        <v>6.978993466208704</v>
      </c>
      <c r="AOS24">
        <v>9.98396368483786</v>
      </c>
      <c r="AOT24">
        <v>0.0001976245857729302</v>
      </c>
      <c r="AOU24">
        <v>-4.845109485573376</v>
      </c>
      <c r="AOV24">
        <v>-1.846364614181837</v>
      </c>
      <c r="AOW24">
        <v>1.260278259022239E-05</v>
      </c>
      <c r="AOX24">
        <v>-0.7753762950279885</v>
      </c>
      <c r="AOY24">
        <v>2.227797958697776</v>
      </c>
      <c r="AOZ24">
        <v>8.060709372423384E-05</v>
      </c>
      <c r="APD24">
        <v>-6.151686098920812</v>
      </c>
      <c r="APE24">
        <v>-3.154134675903765</v>
      </c>
      <c r="APF24">
        <v>4.796423393158552E-05</v>
      </c>
      <c r="APG24">
        <v>-0.745839301072909</v>
      </c>
      <c r="APH24">
        <v>2.250597800952792</v>
      </c>
      <c r="API24">
        <v>0.0001015539358021104</v>
      </c>
      <c r="APJ24">
        <v>-3.997009855458942</v>
      </c>
      <c r="APK24">
        <v>-0.9947456463818041</v>
      </c>
      <c r="APL24">
        <v>4.10131419599562E-05</v>
      </c>
      <c r="APM24">
        <v>-6.274253398074543</v>
      </c>
      <c r="APN24">
        <v>-3.281455891195313</v>
      </c>
      <c r="APO24">
        <v>0.0004150072572379049</v>
      </c>
      <c r="APP24">
        <v>2.914119042000858</v>
      </c>
      <c r="APQ24">
        <v>5.90758703335004</v>
      </c>
      <c r="APR24">
        <v>0.0003413370961148709</v>
      </c>
      <c r="APY24">
        <v>0.5192469663395436</v>
      </c>
      <c r="APZ24">
        <v>3.517683554361879</v>
      </c>
      <c r="AQA24">
        <v>1.955405609523629E-05</v>
      </c>
      <c r="AQE24">
        <v>1.806894141443798</v>
      </c>
      <c r="AQF24">
        <v>4.810168524386143</v>
      </c>
      <c r="AQG24">
        <v>8.577266922496791E-05</v>
      </c>
      <c r="AQH24">
        <v>-7.590968141494081</v>
      </c>
      <c r="AQI24">
        <v>-4.593662656444247</v>
      </c>
      <c r="AQJ24">
        <v>5.80832865333463E-05</v>
      </c>
      <c r="AQK24">
        <v>-4.179393946770072</v>
      </c>
      <c r="AQL24">
        <v>-1.182886384679444</v>
      </c>
      <c r="AQM24">
        <v>9.757698040652037E-05</v>
      </c>
      <c r="AQQ24">
        <v>7.468624288204244</v>
      </c>
      <c r="AQR24">
        <v>10.46853957858305</v>
      </c>
      <c r="AQS24">
        <v>5.740575938264951E-08</v>
      </c>
      <c r="AQW24">
        <v>3.676026059878096</v>
      </c>
      <c r="AQX24">
        <v>6.673231331838282</v>
      </c>
      <c r="AQY24">
        <v>6.248403853221848E-05</v>
      </c>
      <c r="ARF24">
        <v>0.3088830613557096</v>
      </c>
      <c r="ARG24">
        <v>3.3111183296582</v>
      </c>
      <c r="ARH24">
        <v>3.997139507293979E-05</v>
      </c>
      <c r="ARI24">
        <v>-4.403984811122394</v>
      </c>
      <c r="ARJ24">
        <v>-1.40744726906007</v>
      </c>
      <c r="ARK24">
        <v>9.590891976143323E-05</v>
      </c>
      <c r="ARL24">
        <v>5.876823592588202</v>
      </c>
      <c r="ARM24">
        <v>8.874979587908514</v>
      </c>
      <c r="ARN24">
        <v>2.72028260696878E-05</v>
      </c>
      <c r="ARO24">
        <v>-7.775863323876347</v>
      </c>
      <c r="ARP24">
        <v>-4.775546202614557</v>
      </c>
      <c r="ARQ24">
        <v>8.045271574334589E-07</v>
      </c>
      <c r="ARR24">
        <v>-1.620811708185087</v>
      </c>
      <c r="ARS24">
        <v>1.380466184420083</v>
      </c>
      <c r="ART24">
        <v>1.306407608278933E-05</v>
      </c>
      <c r="ASA24">
        <v>3.481601103536964</v>
      </c>
      <c r="ASB24">
        <v>6.477818870768252</v>
      </c>
      <c r="ASC24">
        <v>0.0001144422777337529</v>
      </c>
      <c r="ASD24">
        <v>6.494587822972278</v>
      </c>
      <c r="ASE24">
        <v>9.482665042392997</v>
      </c>
      <c r="ASF24">
        <v>0.001137221573933522</v>
      </c>
      <c r="ASJ24">
        <v>-10.85989826506759</v>
      </c>
      <c r="ASK24">
        <v>-7.855017152406518</v>
      </c>
      <c r="ASL24">
        <v>0.0001906020864806664</v>
      </c>
      <c r="ASP24">
        <v>-7.867807500857936</v>
      </c>
      <c r="ASQ24">
        <v>-4.868992020950214</v>
      </c>
      <c r="ASR24">
        <v>1.122470279209881E-05</v>
      </c>
      <c r="ASV24">
        <v>3.460661435369188</v>
      </c>
      <c r="ASW24">
        <v>6.45778700942328</v>
      </c>
      <c r="ASX24">
        <v>6.60985961480794E-05</v>
      </c>
      <c r="ASY24">
        <v>-7.283044533672578</v>
      </c>
      <c r="ASZ24">
        <v>-4.278705924483663</v>
      </c>
      <c r="ATA24">
        <v>0.0001505882375531044</v>
      </c>
      <c r="ATK24">
        <v>-0.7417604758497215</v>
      </c>
      <c r="ATL24">
        <v>2.259731226179992</v>
      </c>
      <c r="ATM24">
        <v>1.780139956362409E-05</v>
      </c>
      <c r="ATZ24">
        <v>-10.90880730132476</v>
      </c>
      <c r="AUA24">
        <v>-7.910161461014994</v>
      </c>
      <c r="AUB24">
        <v>1.466998773330455E-05</v>
      </c>
      <c r="AUC24">
        <v>-1.661283465502722</v>
      </c>
      <c r="AUD24">
        <v>1.337529853896102</v>
      </c>
      <c r="AUE24">
        <v>1.126568679365934E-05</v>
      </c>
      <c r="AUL24">
        <v>-6.170809984718238</v>
      </c>
      <c r="AUM24">
        <v>-3.172191312216187</v>
      </c>
      <c r="AUN24">
        <v>1.526452525273147E-05</v>
      </c>
      <c r="AUO24">
        <v>-10.61968645903503</v>
      </c>
      <c r="AUP24">
        <v>-7.611971625021148</v>
      </c>
      <c r="AUQ24">
        <v>0.0004761493108935611</v>
      </c>
      <c r="AUR24">
        <v>5.396108195089325</v>
      </c>
      <c r="AUS24">
        <v>8.399064734879977</v>
      </c>
      <c r="AUT24">
        <v>6.992902026964345E-05</v>
      </c>
      <c r="AVA24">
        <v>-4.521085254541878</v>
      </c>
      <c r="AVB24">
        <v>-1.521166216962361</v>
      </c>
      <c r="AVC24">
        <v>5.243930824423151E-08</v>
      </c>
      <c r="AVD24">
        <v>-10.34537611452282</v>
      </c>
      <c r="AVE24">
        <v>-7.357859199853068</v>
      </c>
      <c r="AVF24">
        <v>0.001246619354898777</v>
      </c>
      <c r="AVG24">
        <v>2.751321242150011</v>
      </c>
      <c r="AVH24">
        <v>5.749190716918003</v>
      </c>
      <c r="AVI24">
        <v>3.631310211379202E-05</v>
      </c>
      <c r="AVP24">
        <v>-12.93043773640333</v>
      </c>
      <c r="AVQ24">
        <v>-9.915184310353732</v>
      </c>
      <c r="AVR24">
        <v>0.001861336050004603</v>
      </c>
      <c r="AVY24">
        <v>-2.817793467846703</v>
      </c>
      <c r="AVZ24">
        <v>0.1996315652428897</v>
      </c>
      <c r="AWA24">
        <v>0.002429054225387189</v>
      </c>
      <c r="AWB24">
        <v>5.492784893947434</v>
      </c>
      <c r="AWC24">
        <v>8.494278638066712</v>
      </c>
      <c r="AWD24">
        <v>1.785017195102474E-05</v>
      </c>
      <c r="AWE24">
        <v>-4.12470738664263</v>
      </c>
      <c r="AWF24">
        <v>-1.127326411206765</v>
      </c>
      <c r="AWG24">
        <v>5.48743173403722E-05</v>
      </c>
      <c r="AWH24">
        <v>6.627844998345954</v>
      </c>
      <c r="AWI24">
        <v>9.633003994086414</v>
      </c>
      <c r="AWJ24">
        <v>0.0002129218964006455</v>
      </c>
      <c r="AWT24">
        <v>-4.613515396203585</v>
      </c>
      <c r="AWU24">
        <v>-1.601893734034414</v>
      </c>
      <c r="AWV24">
        <v>0.00108050425259471</v>
      </c>
      <c r="AXI24">
        <v>-3.522703946173154</v>
      </c>
      <c r="AXJ24">
        <v>-0.536435646398048</v>
      </c>
      <c r="AXK24">
        <v>0.00150847672853093</v>
      </c>
      <c r="AXO24">
        <v>-3.56745028988868</v>
      </c>
      <c r="AXP24">
        <v>-0.5710277101909369</v>
      </c>
      <c r="AXQ24">
        <v>0.0001023834881520011</v>
      </c>
      <c r="AXR24">
        <v>2.578135367787799</v>
      </c>
      <c r="AXS24">
        <v>5.573856928256419</v>
      </c>
      <c r="AXT24">
        <v>0.0001464403585893984</v>
      </c>
      <c r="AXU24">
        <v>3.638514679682433</v>
      </c>
      <c r="AXV24">
        <v>6.622477110312968</v>
      </c>
      <c r="AXW24">
        <v>0.00205762905024327</v>
      </c>
      <c r="AYA24">
        <v>-11.19997506947397</v>
      </c>
      <c r="AYB24">
        <v>-8.189317831447832</v>
      </c>
      <c r="AYC24">
        <v>0.0009086137787657241</v>
      </c>
      <c r="AYD24">
        <v>-4.211408779304116</v>
      </c>
      <c r="AYE24">
        <v>-1.217310759197395</v>
      </c>
      <c r="AYF24">
        <v>0.000278666933285368</v>
      </c>
      <c r="AYG24">
        <v>-6.514118168270294</v>
      </c>
      <c r="AYH24">
        <v>-3.511378576806371</v>
      </c>
      <c r="AYI24">
        <v>6.004289111360772E-05</v>
      </c>
      <c r="AYJ24">
        <v>-6.357966037410057</v>
      </c>
      <c r="AYK24">
        <v>-3.352488036094625</v>
      </c>
      <c r="AYL24">
        <v>0.0002400679872949463</v>
      </c>
      <c r="AYM24">
        <v>2.55367879086209</v>
      </c>
      <c r="AYN24">
        <v>5.551254583644363</v>
      </c>
      <c r="AYO24">
        <v>4.701424507581865E-05</v>
      </c>
      <c r="AYP24">
        <v>-1.683789970181904</v>
      </c>
      <c r="AYQ24">
        <v>1.317507739730607</v>
      </c>
      <c r="AYR24">
        <v>1.347240813623659E-05</v>
      </c>
      <c r="AYV24">
        <v>-3.236185289948974</v>
      </c>
      <c r="AYW24">
        <v>-0.2338196560362718</v>
      </c>
      <c r="AYX24">
        <v>4.476979047140841E-05</v>
      </c>
      <c r="AYY24">
        <v>4.714845693838004</v>
      </c>
      <c r="AYZ24">
        <v>7.721744691978616</v>
      </c>
      <c r="AZA24">
        <v>0.0003807694027532949</v>
      </c>
      <c r="AZE24">
        <v>-5.902249827269065</v>
      </c>
      <c r="AZF24">
        <v>-2.909864141802132</v>
      </c>
      <c r="AZG24">
        <v>0.0004638222864678488</v>
      </c>
      <c r="AZH24">
        <v>-7.758406024048041</v>
      </c>
      <c r="AZI24">
        <v>-4.760175932862292</v>
      </c>
      <c r="AZJ24">
        <v>2.506061768610353E-05</v>
      </c>
      <c r="AZN24">
        <v>-2.963640414744653</v>
      </c>
      <c r="AZO24">
        <v>0.04029352814364645</v>
      </c>
      <c r="AZP24">
        <v>0.0001238072531872115</v>
      </c>
      <c r="AZQ24">
        <v>-3.10948556061214</v>
      </c>
      <c r="AZR24">
        <v>-0.1074560059179801</v>
      </c>
      <c r="AZS24">
        <v>3.29527380526878E-05</v>
      </c>
      <c r="BAC24">
        <v>3.810946774382819</v>
      </c>
      <c r="BAD24">
        <v>6.813281389554317</v>
      </c>
      <c r="BAE24">
        <v>4.360342399189333E-05</v>
      </c>
      <c r="BAI24">
        <v>2.219693684298765</v>
      </c>
      <c r="BAJ24">
        <v>5.220835540617648</v>
      </c>
      <c r="BAK24">
        <v>1.043068682377566E-05</v>
      </c>
      <c r="BAL24">
        <v>-12.38556905906172</v>
      </c>
      <c r="BAM24">
        <v>-9.387067069623892</v>
      </c>
      <c r="BAN24">
        <v>1.795228515497303E-05</v>
      </c>
      <c r="BAO24">
        <v>-0.758900052135643</v>
      </c>
      <c r="BAP24">
        <v>2.242419704898107</v>
      </c>
      <c r="BAQ24">
        <v>1.393406902506036E-05</v>
      </c>
      <c r="BAU24">
        <v>-4.829426620535954</v>
      </c>
      <c r="BAV24">
        <v>-1.837890973476124</v>
      </c>
      <c r="BAW24">
        <v>0.0005731621655661771</v>
      </c>
      <c r="BBA24">
        <v>-5.619044444376579</v>
      </c>
      <c r="BBB24">
        <v>-2.627211996546283</v>
      </c>
      <c r="BBC24">
        <v>0.0005336712675586916</v>
      </c>
      <c r="BBG24">
        <v>-4.48111756675939</v>
      </c>
      <c r="BBH24">
        <v>-1.494239911462205</v>
      </c>
      <c r="BBI24">
        <v>0.001377567443995936</v>
      </c>
      <c r="BBJ24">
        <v>4.746534829946328</v>
      </c>
      <c r="BBK24">
        <v>7.743990672908143</v>
      </c>
      <c r="BBL24">
        <v>5.178188027958834E-05</v>
      </c>
      <c r="BBS24">
        <v>-8.924218914019201</v>
      </c>
      <c r="BBT24">
        <v>-5.928091274691943</v>
      </c>
      <c r="BBU24">
        <v>0.0001199614174383768</v>
      </c>
      <c r="BBV24">
        <v>-9.692888009851361</v>
      </c>
      <c r="BBW24">
        <v>-6.69226337871366</v>
      </c>
      <c r="BBX24">
        <v>3.121312465480211E-06</v>
      </c>
      <c r="BCB24">
        <v>-2.383767919689786</v>
      </c>
      <c r="BCC24">
        <v>0.6147743116892144</v>
      </c>
      <c r="BCD24">
        <v>1.700071481897792E-05</v>
      </c>
      <c r="BCE24">
        <v>-0.9920596454104194</v>
      </c>
      <c r="BCF24">
        <v>2.006148925340791</v>
      </c>
      <c r="BCG24">
        <v>2.567375002736719E-05</v>
      </c>
      <c r="BCH24">
        <v>7.091359824719224</v>
      </c>
      <c r="BCI24">
        <v>10.089546146267</v>
      </c>
      <c r="BCJ24">
        <v>2.631543622448088E-05</v>
      </c>
      <c r="BCK24">
        <v>1.045239278460554</v>
      </c>
      <c r="BCL24">
        <v>4.044015914283566</v>
      </c>
      <c r="BCM24">
        <v>1.197295927629339E-05</v>
      </c>
      <c r="BCN24">
        <v>-8.10260652122609</v>
      </c>
      <c r="BCO24">
        <v>-5.105218136363386</v>
      </c>
      <c r="BCP24">
        <v>5.456426900285285E-05</v>
      </c>
      <c r="BCQ24">
        <v>-7.242214014802937</v>
      </c>
      <c r="BCR24">
        <v>-4.241022768133429</v>
      </c>
      <c r="BCS24">
        <v>1.135254902091726E-05</v>
      </c>
      <c r="BCZ24">
        <v>-4.59823894745027</v>
      </c>
      <c r="BDA24">
        <v>-1.596425348689693</v>
      </c>
      <c r="BDB24">
        <v>2.631312371491746E-05</v>
      </c>
      <c r="BDC24">
        <v>5.261270146598308</v>
      </c>
      <c r="BDD24">
        <v>8.271590372537212</v>
      </c>
      <c r="BDE24">
        <v>0.0008520565074400916</v>
      </c>
      <c r="BDI24">
        <v>-8.579985813624537</v>
      </c>
      <c r="BDJ24">
        <v>-5.578366809979817</v>
      </c>
      <c r="BDK24">
        <v>2.096938241293047E-05</v>
      </c>
      <c r="BDL24">
        <v>-8.865199005643097</v>
      </c>
      <c r="BDM24">
        <v>-5.871819751863006</v>
      </c>
      <c r="BDN24">
        <v>0.0003506742440674959</v>
      </c>
      <c r="BDO24">
        <v>-3.590666525332383</v>
      </c>
      <c r="BDP24">
        <v>-0.5887243445002617</v>
      </c>
      <c r="BDQ24">
        <v>3.0176531077264E-05</v>
      </c>
      <c r="BDU24">
        <v>-5.760248246853856</v>
      </c>
      <c r="BDV24">
        <v>-2.75773053580594</v>
      </c>
      <c r="BDW24">
        <v>5.071095136639451E-05</v>
      </c>
      <c r="BEA24">
        <v>-1.312399540770918</v>
      </c>
      <c r="BEB24">
        <v>1.689655241776827</v>
      </c>
      <c r="BEC24">
        <v>3.377705054815567E-05</v>
      </c>
      <c r="BED24">
        <v>-5.628566462033117</v>
      </c>
      <c r="BEE24">
        <v>-2.633555534250977</v>
      </c>
      <c r="BEF24">
        <v>0.000199126732760166</v>
      </c>
      <c r="BEG24">
        <v>-3.566052256662921</v>
      </c>
      <c r="BEH24">
        <v>-0.5676049785069617</v>
      </c>
      <c r="BEI24">
        <v>1.928756099969073E-05</v>
      </c>
      <c r="BEM24">
        <v>-1.732424708791128</v>
      </c>
      <c r="BEN24">
        <v>1.256736514676062</v>
      </c>
      <c r="BEO24">
        <v>0.0009398326138254191</v>
      </c>
      <c r="BEP24">
        <v>5.989764613716991</v>
      </c>
      <c r="BEQ24">
        <v>8.99346794192707</v>
      </c>
      <c r="BER24">
        <v>0.0001097171186525561</v>
      </c>
      <c r="BEV24">
        <v>-4.776683252139373</v>
      </c>
      <c r="BEW24">
        <v>-1.774476105688335</v>
      </c>
      <c r="BEX24">
        <v>3.897196365063045E-05</v>
      </c>
      <c r="BEY24">
        <v>-9.891682971803897</v>
      </c>
      <c r="BEZ24">
        <v>-6.891593189132593</v>
      </c>
      <c r="BFA24">
        <v>6.44874245328067E-08</v>
      </c>
      <c r="BFB24">
        <v>6.269233103075926</v>
      </c>
      <c r="BFC24">
        <v>9.267201594651132</v>
      </c>
      <c r="BFD24">
        <v>3.30162118400844E-05</v>
      </c>
      <c r="BFH24">
        <v>-7.128010513860264</v>
      </c>
      <c r="BFI24">
        <v>-4.130121555785229</v>
      </c>
      <c r="BFJ24">
        <v>3.565198407168045E-05</v>
      </c>
      <c r="BFN24">
        <v>-0.6218759643225479</v>
      </c>
      <c r="BFO24">
        <v>2.376093092095492</v>
      </c>
      <c r="BFP24">
        <v>3.299785466483932E-05</v>
      </c>
      <c r="BFQ24">
        <v>-2.781067623439577</v>
      </c>
      <c r="BFR24">
        <v>0.2557566833387533</v>
      </c>
      <c r="BFS24">
        <v>0.01084823655763703</v>
      </c>
      <c r="BGC24">
        <v>-3.027640871647283</v>
      </c>
      <c r="BGD24">
        <v>-0.02976554162242517</v>
      </c>
      <c r="BGE24">
        <v>3.611378002616837E-05</v>
      </c>
      <c r="BGO24">
        <v>-0.2181132534136288</v>
      </c>
      <c r="BGP24">
        <v>2.774964006879034</v>
      </c>
      <c r="BGQ24">
        <v>0.0003833946004443267</v>
      </c>
      <c r="BGU24">
        <v>-0.2308976748585944</v>
      </c>
      <c r="BGV24">
        <v>2.780523508063533</v>
      </c>
      <c r="BGW24">
        <v>0.001043547354725588</v>
      </c>
      <c r="BGX24">
        <v>-9.531895106440295</v>
      </c>
      <c r="BGY24">
        <v>-6.533793440394803</v>
      </c>
      <c r="BGZ24">
        <v>2.882937442268369E-05</v>
      </c>
      <c r="BHD24">
        <v>-6.720682255928827</v>
      </c>
      <c r="BHE24">
        <v>-3.71592876586619</v>
      </c>
      <c r="BHF24">
        <v>0.0001807653422046869</v>
      </c>
      <c r="BHM24">
        <v>2.251719630632117</v>
      </c>
      <c r="BHN24">
        <v>5.253697954233862</v>
      </c>
      <c r="BHO24">
        <v>3.131011418576317E-05</v>
      </c>
      <c r="BIH24">
        <v>0.06641905253622919</v>
      </c>
      <c r="BII24">
        <v>3.065332340302898</v>
      </c>
      <c r="BIJ24">
        <v>9.447547824568257E-06</v>
      </c>
      <c r="BIK24">
        <v>6.126941099384462</v>
      </c>
      <c r="BIL24">
        <v>9.126013490381114</v>
      </c>
      <c r="BIM24">
        <v>6.883667704739576E-06</v>
      </c>
      <c r="BIQ24">
        <v>-4.318415034219585</v>
      </c>
      <c r="BIR24">
        <v>-1.320197612397954</v>
      </c>
      <c r="BIS24">
        <v>2.54206796959825E-05</v>
      </c>
      <c r="BIZ24">
        <v>2.282615669215799</v>
      </c>
      <c r="BJA24">
        <v>5.280120467998434</v>
      </c>
      <c r="BJB24">
        <v>4.980823292112335E-05</v>
      </c>
      <c r="BJF24">
        <v>4.300935899599113</v>
      </c>
      <c r="BJG24">
        <v>7.298967781667484</v>
      </c>
      <c r="BJH24">
        <v>3.0987905542414E-05</v>
      </c>
      <c r="BJL24">
        <v>-6.818537308400235</v>
      </c>
      <c r="BJM24">
        <v>-3.820027869538483</v>
      </c>
      <c r="BJN24">
        <v>1.777418005483802E-05</v>
      </c>
      <c r="BJX24">
        <v>-3.866566699670953</v>
      </c>
      <c r="BJY24">
        <v>-0.868250269995834</v>
      </c>
      <c r="BJZ24">
        <v>2.267527231054679E-05</v>
      </c>
      <c r="BKJ24">
        <v>9.409404702187414</v>
      </c>
      <c r="BKK24">
        <v>12.40357525097943</v>
      </c>
      <c r="BKL24">
        <v>0.0002718600110902277</v>
      </c>
      <c r="BKS24">
        <v>0.6205475890131302</v>
      </c>
      <c r="BKT24">
        <v>3.619425010357588</v>
      </c>
      <c r="BKU24">
        <v>1.008146270303974E-05</v>
      </c>
      <c r="BKV24">
        <v>-1.327011702227953</v>
      </c>
      <c r="BKW24">
        <v>1.674860867632807</v>
      </c>
      <c r="BKX24">
        <v>2.805214306741409E-05</v>
      </c>
      <c r="BLE24">
        <v>4.594383010129619</v>
      </c>
      <c r="BLF24">
        <v>7.596091681637567</v>
      </c>
      <c r="BLG24">
        <v>2.335646657660336E-05</v>
      </c>
      <c r="BLH24">
        <v>4.643589532037585</v>
      </c>
      <c r="BLI24">
        <v>7.641417413647315</v>
      </c>
      <c r="BLJ24">
        <v>3.774478641078867E-05</v>
      </c>
      <c r="BLN24">
        <v>-8.394523968941781</v>
      </c>
      <c r="BLO24">
        <v>-5.392262658819193</v>
      </c>
      <c r="BLP24">
        <v>4.090818776418018E-05</v>
      </c>
      <c r="BLQ24">
        <v>-4.697569494771999</v>
      </c>
      <c r="BLR24">
        <v>-1.698896412968596</v>
      </c>
      <c r="BLS24">
        <v>1.408569520367537E-05</v>
      </c>
      <c r="BLT24">
        <v>-1.664251358451908</v>
      </c>
      <c r="BLU24">
        <v>1.337234884460059</v>
      </c>
      <c r="BLV24">
        <v>1.767134394699502E-05</v>
      </c>
      <c r="BLW24">
        <v>-4.352324759651255</v>
      </c>
      <c r="BLX24">
        <v>-1.348481663989176</v>
      </c>
      <c r="BLY24">
        <v>0.0001181550741431213</v>
      </c>
      <c r="BLZ24">
        <v>-9.530248035426878</v>
      </c>
      <c r="BMA24">
        <v>-6.513021132986278</v>
      </c>
      <c r="BMB24">
        <v>0.002374129341583476</v>
      </c>
      <c r="BMC24">
        <v>4.391588426314009</v>
      </c>
      <c r="BMD24">
        <v>7.395245027258781</v>
      </c>
      <c r="BME24">
        <v>0.0001069658437544887</v>
      </c>
      <c r="BML24">
        <v>-9.418961544017103</v>
      </c>
      <c r="BMM24">
        <v>-6.41281152683916</v>
      </c>
      <c r="BMN24">
        <v>0.0003025816903119028</v>
      </c>
      <c r="BMO24">
        <v>5.923827749096922</v>
      </c>
      <c r="BMP24">
        <v>8.92302707738545</v>
      </c>
      <c r="BMQ24">
        <v>5.128601516402351E-06</v>
      </c>
      <c r="BMR24">
        <v>2.491200489758208</v>
      </c>
      <c r="BMS24">
        <v>5.488812801558509</v>
      </c>
      <c r="BMT24">
        <v>4.560843951186035E-05</v>
      </c>
      <c r="BMU24">
        <v>3.622997205980598</v>
      </c>
      <c r="BMV24">
        <v>6.62522056081042</v>
      </c>
      <c r="BMW24">
        <v>3.954645359435238E-05</v>
      </c>
      <c r="BNA24">
        <v>0.5388933160430317</v>
      </c>
      <c r="BNB24">
        <v>3.543064653687481</v>
      </c>
      <c r="BNC24">
        <v>0.0001392004619520225</v>
      </c>
      <c r="BNG24">
        <v>4.942785961654247</v>
      </c>
      <c r="BNH24">
        <v>7.947133250011123</v>
      </c>
      <c r="BNI24">
        <v>0.0001511913284626548</v>
      </c>
      <c r="BNM24">
        <v>-2.449852265878358</v>
      </c>
      <c r="BNN24">
        <v>0.5501870933252629</v>
      </c>
      <c r="BNO24">
        <v>1.2393175277276E-08</v>
      </c>
      <c r="BNP24">
        <v>5.111170540099612</v>
      </c>
      <c r="BNQ24">
        <v>8.107888827764524</v>
      </c>
      <c r="BNR24">
        <v>8.615708680210933E-05</v>
      </c>
      <c r="BNS24">
        <v>9.71747719153143</v>
      </c>
      <c r="BNT24">
        <v>12.71373906361672</v>
      </c>
      <c r="BNU24">
        <v>0.0001117888024535649</v>
      </c>
      <c r="BNV24">
        <v>-1.275352100986735</v>
      </c>
      <c r="BNW24">
        <v>1.725911676409805</v>
      </c>
      <c r="BNX24">
        <v>1.277706646403977E-05</v>
      </c>
      <c r="BNY24">
        <v>4.428753053982687</v>
      </c>
      <c r="BNZ24">
        <v>7.426141901768292</v>
      </c>
      <c r="BOA24">
        <v>5.454492709391032E-05</v>
      </c>
      <c r="BOE24">
        <v>-6.144609614640281</v>
      </c>
      <c r="BOF24">
        <v>-3.143487536764853</v>
      </c>
      <c r="BOG24">
        <v>1.007247006819924E-05</v>
      </c>
      <c r="BOK24">
        <v>-7.087801601768275</v>
      </c>
      <c r="BOL24">
        <v>-4.0868578760753</v>
      </c>
      <c r="BOM24">
        <v>7.124945468655277E-06</v>
      </c>
      <c r="BON24">
        <v>-2.360510347958831</v>
      </c>
      <c r="BOO24">
        <v>0.6379410218368037</v>
      </c>
      <c r="BOP24">
        <v>1.918604407898966E-05</v>
      </c>
      <c r="BOT24">
        <v>-4.150870217322536</v>
      </c>
      <c r="BOU24">
        <v>-1.159747479438743</v>
      </c>
      <c r="BOV24">
        <v>0.0006304462614386867</v>
      </c>
      <c r="BPF24">
        <v>-0.7832441587592969</v>
      </c>
      <c r="BPG24">
        <v>2.22218557439085</v>
      </c>
      <c r="BPH24">
        <v>0.0002358560166543793</v>
      </c>
      <c r="BPI24">
        <v>6.543186044039388</v>
      </c>
      <c r="BPJ24">
        <v>9.547160235744506</v>
      </c>
      <c r="BPK24">
        <v>0.0001263535976722814</v>
      </c>
      <c r="BPX24">
        <v>3.418308295428305</v>
      </c>
      <c r="BPY24">
        <v>6.420788481679392</v>
      </c>
      <c r="BPZ24">
        <v>4.921059072065812E-05</v>
      </c>
      <c r="BQD24">
        <v>-8.389736565102746</v>
      </c>
      <c r="BQE24">
        <v>-5.386455419968009</v>
      </c>
      <c r="BQF24">
        <v>8.612730716168879E-05</v>
      </c>
      <c r="BQG24">
        <v>-0.1924352690116849</v>
      </c>
      <c r="BQH24">
        <v>2.797406152743529</v>
      </c>
      <c r="BQI24">
        <v>0.000825573695643506</v>
      </c>
      <c r="BQP24">
        <v>3.355591572659438</v>
      </c>
      <c r="BQQ24">
        <v>6.351165771810076</v>
      </c>
      <c r="BQR24">
        <v>0.0001567017052656643</v>
      </c>
      <c r="BQS24">
        <v>-7.419839163248665</v>
      </c>
      <c r="BQT24">
        <v>-4.403827341154723</v>
      </c>
      <c r="BQU24">
        <v>0.002051027574144401</v>
      </c>
      <c r="BQV24">
        <v>-4.514463693231444</v>
      </c>
      <c r="BQW24">
        <v>-1.511691019445487</v>
      </c>
      <c r="BQX24">
        <v>6.15017593866464E-05</v>
      </c>
      <c r="BQY24">
        <v>-5.976266969994972</v>
      </c>
      <c r="BQZ24">
        <v>-2.974807379882483</v>
      </c>
      <c r="BRA24">
        <v>1.704322637182014E-05</v>
      </c>
      <c r="BRB24">
        <v>-4.226512139073986</v>
      </c>
      <c r="BRC24">
        <v>-1.222341819617283</v>
      </c>
      <c r="BRD24">
        <v>0.0001391325149676217</v>
      </c>
      <c r="BRH24">
        <v>6.831754718372581</v>
      </c>
      <c r="BRI24">
        <v>9.830049395036353</v>
      </c>
      <c r="BRJ24">
        <v>2.326502144867866E-05</v>
      </c>
      <c r="BRW24">
        <v>-2.731818187947049</v>
      </c>
      <c r="BRX24">
        <v>0.2564211077998536</v>
      </c>
      <c r="BRY24">
        <v>0.001106513316230667</v>
      </c>
      <c r="BRZ24">
        <v>-2.61994747821051</v>
      </c>
      <c r="BSA24">
        <v>0.3766044018474066</v>
      </c>
      <c r="BSB24">
        <v>9.511624907995103E-05</v>
      </c>
      <c r="BSC24">
        <v>-4.593865566545666</v>
      </c>
      <c r="BSD24">
        <v>-1.586542534059225</v>
      </c>
      <c r="BSE24">
        <v>0.0004290144383798733</v>
      </c>
      <c r="BSF24">
        <v>-0.1163680054426091</v>
      </c>
      <c r="BSG24">
        <v>2.885986544545387</v>
      </c>
      <c r="BSH24">
        <v>4.435124516779251E-05</v>
      </c>
      <c r="BSL24">
        <v>3.762548129647749</v>
      </c>
      <c r="BSM24">
        <v>6.763283495740234</v>
      </c>
      <c r="BSN24">
        <v>4.326106319817588E-06</v>
      </c>
      <c r="BSO24">
        <v>-11.04552167809453</v>
      </c>
      <c r="BSP24">
        <v>-8.047367277565565</v>
      </c>
      <c r="BSQ24">
        <v>2.7249899259796E-05</v>
      </c>
      <c r="BSR24">
        <v>-7.778336416838478</v>
      </c>
      <c r="BSS24">
        <v>-4.783788691202427</v>
      </c>
      <c r="BST24">
        <v>0.0002378183659182343</v>
      </c>
      <c r="BSU24">
        <v>-4.209386364087716</v>
      </c>
      <c r="BSV24">
        <v>-1.215716111190434</v>
      </c>
      <c r="BSW24">
        <v>0.0003205255870748845</v>
      </c>
      <c r="BTD24">
        <v>-4.780195432378833</v>
      </c>
      <c r="BTE24">
        <v>-1.78238010767208</v>
      </c>
      <c r="BTF24">
        <v>3.818244909540087E-05</v>
      </c>
      <c r="BTG24">
        <v>4.122664238609446</v>
      </c>
      <c r="BTH24">
        <v>7.121286829609661</v>
      </c>
      <c r="BTI24">
        <v>1.517804442152687E-05</v>
      </c>
      <c r="BTP24">
        <v>5.740170089232728</v>
      </c>
      <c r="BTQ24">
        <v>8.741013262696072</v>
      </c>
      <c r="BTR24">
        <v>5.687531914297942E-06</v>
      </c>
      <c r="BUE24">
        <v>5.258523352228527</v>
      </c>
      <c r="BUF24">
        <v>8.257346831661604</v>
      </c>
      <c r="BUG24">
        <v>1.107360515514192E-05</v>
      </c>
      <c r="BVC24">
        <v>-12.12144320730045</v>
      </c>
      <c r="BVD24">
        <v>-9.128908067978603</v>
      </c>
      <c r="BVE24">
        <v>0.0004457931595541304</v>
      </c>
      <c r="BVF24">
        <v>-1.745714920964558</v>
      </c>
      <c r="BVG24">
        <v>1.250476945844935</v>
      </c>
      <c r="BVH24">
        <v>0.0001160150271731208</v>
      </c>
      <c r="BVO24">
        <v>4.410628663057357</v>
      </c>
      <c r="BVP24">
        <v>7.404779138415584</v>
      </c>
      <c r="BVQ24">
        <v>0.0002737355082776053</v>
      </c>
      <c r="BVU24">
        <v>3.602733399132291</v>
      </c>
      <c r="BVV24">
        <v>6.607447817984164</v>
      </c>
      <c r="BVW24">
        <v>0.0001778059608871696</v>
      </c>
      <c r="BWA24">
        <v>-6.282556926209681</v>
      </c>
      <c r="BWB24">
        <v>-3.282891838395948</v>
      </c>
      <c r="BWC24">
        <v>8.973293800836331E-07</v>
      </c>
      <c r="BWD24">
        <v>-1.221603521102195</v>
      </c>
      <c r="BWE24">
        <v>1.777073636495895</v>
      </c>
      <c r="BWF24">
        <v>1.399929616232924E-05</v>
      </c>
      <c r="BWG24">
        <v>4.441384464256991</v>
      </c>
      <c r="BWH24">
        <v>7.441133302403976</v>
      </c>
      <c r="BWI24">
        <v>5.046582112793945E-07</v>
      </c>
      <c r="BWP24">
        <v>-4.567045859951214</v>
      </c>
      <c r="BWQ24">
        <v>-1.567630173940712</v>
      </c>
      <c r="BWR24">
        <v>2.731382706579235E-06</v>
      </c>
      <c r="BWV24">
        <v>2.349751616274302</v>
      </c>
      <c r="BWW24">
        <v>5.35842960845462</v>
      </c>
      <c r="BWX24">
        <v>0.000602460386253276</v>
      </c>
      <c r="BXH24">
        <v>-3.75724966786674</v>
      </c>
      <c r="BXI24">
        <v>-0.7601009342770764</v>
      </c>
      <c r="BXJ24">
        <v>6.503776114173113E-05</v>
      </c>
      <c r="BXK24">
        <v>0.873639371518487</v>
      </c>
      <c r="BXL24">
        <v>3.888302146182553</v>
      </c>
      <c r="BXM24">
        <v>0.001719975686793449</v>
      </c>
      <c r="BXN24">
        <v>-5.836045372605499</v>
      </c>
      <c r="BXO24">
        <v>-2.840136976615149</v>
      </c>
      <c r="BXP24">
        <v>0.0001339297869742518</v>
      </c>
      <c r="BXQ24">
        <v>-4.994852523715594</v>
      </c>
      <c r="BXR24">
        <v>-2.001587928014307</v>
      </c>
      <c r="BXS24">
        <v>0.0003629253685369365</v>
      </c>
      <c r="BXW24">
        <v>-8.804253110039429</v>
      </c>
      <c r="BXX24">
        <v>-5.80664976579469</v>
      </c>
      <c r="BXY24">
        <v>4.595167047379863E-05</v>
      </c>
      <c r="BXZ24">
        <v>-9.477024529024028</v>
      </c>
      <c r="BYA24">
        <v>-6.482737925387158</v>
      </c>
      <c r="BYB24">
        <v>0.0002611431840178125</v>
      </c>
      <c r="BYO24">
        <v>-7.852030442960375</v>
      </c>
      <c r="BYP24">
        <v>-4.849386409847314</v>
      </c>
      <c r="BYQ24">
        <v>5.592728882369709E-05</v>
      </c>
      <c r="BYR24">
        <v>-7.710999256558148</v>
      </c>
      <c r="BYS24">
        <v>-4.706123615691546</v>
      </c>
      <c r="BYT24">
        <v>0.0001901749908806857</v>
      </c>
      <c r="BZD24">
        <v>-6.51595112224141</v>
      </c>
      <c r="BZE24">
        <v>-3.518571527312127</v>
      </c>
      <c r="BZF24">
        <v>5.493218187708849E-05</v>
      </c>
      <c r="BZJ24">
        <v>-10.75499286156795</v>
      </c>
      <c r="BZK24">
        <v>-7.757893478135319</v>
      </c>
      <c r="BZL24">
        <v>6.730861176704344E-05</v>
      </c>
      <c r="BZP24">
        <v>1.941328613984114</v>
      </c>
      <c r="BZQ24">
        <v>4.946799375484753</v>
      </c>
      <c r="BZR24">
        <v>0.0002394338511749783</v>
      </c>
      <c r="BZS24">
        <v>7.290001019346913</v>
      </c>
      <c r="BZT24">
        <v>10.30134192327857</v>
      </c>
      <c r="BZU24">
        <v>0.001028928815896785</v>
      </c>
      <c r="BZY24">
        <v>3.221783141272259</v>
      </c>
      <c r="BZZ24">
        <v>6.228979044152547</v>
      </c>
      <c r="CAA24">
        <v>0.0004142481461003146</v>
      </c>
      <c r="CAB24">
        <v>-11.52079981083288</v>
      </c>
      <c r="CAC24">
        <v>-8.518595742967477</v>
      </c>
      <c r="CAD24">
        <v>3.886332124235261E-05</v>
      </c>
      <c r="CAE24">
        <v>2.753761640088907</v>
      </c>
      <c r="CAF24">
        <v>5.747090304801417</v>
      </c>
      <c r="CAG24">
        <v>0.0003560537161448836</v>
      </c>
      <c r="CAK24">
        <v>1.993060892881218</v>
      </c>
      <c r="CAL24">
        <v>4.997079123272242</v>
      </c>
      <c r="CAM24">
        <v>0.0001291694038028412</v>
      </c>
      <c r="CAN24">
        <v>0.09428581925917667</v>
      </c>
      <c r="CAO24">
        <v>3.091385395292504</v>
      </c>
      <c r="CAP24">
        <v>6.729967349157842E-05</v>
      </c>
      <c r="CAQ24">
        <v>-9.860365990632941</v>
      </c>
      <c r="CAR24">
        <v>-6.866867573767964</v>
      </c>
      <c r="CAS24">
        <v>0.0003381646660929267</v>
      </c>
      <c r="CAT24">
        <v>-0.2375940077189825</v>
      </c>
      <c r="CAU24">
        <v>2.76912846802072</v>
      </c>
      <c r="CAV24">
        <v>0.0003615334405670765</v>
      </c>
      <c r="CAZ24">
        <v>-2.787166220096755</v>
      </c>
      <c r="CBA24">
        <v>0.216796290152652</v>
      </c>
      <c r="CBB24">
        <v>0.0001256118998132563</v>
      </c>
      <c r="CBC24">
        <v>4.890422246897741</v>
      </c>
      <c r="CBD24">
        <v>7.888174002594655</v>
      </c>
      <c r="CBE24">
        <v>4.043681957083768E-05</v>
      </c>
      <c r="CBF24">
        <v>-0.526966445064537</v>
      </c>
      <c r="CBG24">
        <v>2.466393673247597</v>
      </c>
      <c r="CBH24">
        <v>0.0003527042306308778</v>
      </c>
      <c r="CBI24">
        <v>0.6573079028366657</v>
      </c>
      <c r="CBJ24">
        <v>3.648974895419751</v>
      </c>
      <c r="CBK24">
        <v>0.0005555121008828247</v>
      </c>
      <c r="CBL24">
        <v>3.809256875226358</v>
      </c>
      <c r="CBM24">
        <v>6.816182435590161</v>
      </c>
      <c r="CBN24">
        <v>0.0003837070908214561</v>
      </c>
      <c r="CBO24">
        <v>5.372148390857792</v>
      </c>
      <c r="CBP24">
        <v>8.368882496919218</v>
      </c>
      <c r="CBQ24">
        <v>8.532850574409858E-05</v>
      </c>
      <c r="CBU24">
        <v>-7.745164200228438</v>
      </c>
      <c r="CBV24">
        <v>-4.747581960734752</v>
      </c>
      <c r="CBW24">
        <v>4.676452692710951E-05</v>
      </c>
      <c r="CCA24">
        <v>-0.03931720089439317</v>
      </c>
      <c r="CCB24">
        <v>2.958145862552816</v>
      </c>
      <c r="CCC24">
        <v>5.148837658307738E-05</v>
      </c>
      <c r="CCJ24">
        <v>-4.740349481297915</v>
      </c>
      <c r="CCK24">
        <v>-1.691884556700828</v>
      </c>
      <c r="CCL24">
        <v>0.01879079132961059</v>
      </c>
      <c r="CDE24">
        <v>6.466503168814265</v>
      </c>
      <c r="CDF24">
        <v>9.470665246803568</v>
      </c>
      <c r="CDG24">
        <v>0.000138583145512325</v>
      </c>
      <c r="CDQ24">
        <v>-2.620420141494677</v>
      </c>
      <c r="CDR24">
        <v>0.3741141902954705</v>
      </c>
      <c r="CDS24">
        <v>0.0002389882318415673</v>
      </c>
      <c r="CDT24">
        <v>3.047754379066768</v>
      </c>
      <c r="CDU24">
        <v>6.049012349697961</v>
      </c>
      <c r="CDV24">
        <v>1.265992087153584E-05</v>
      </c>
      <c r="CDW24">
        <v>-10.84990186603635</v>
      </c>
      <c r="CDX24">
        <v>-7.851014550290975</v>
      </c>
      <c r="CDY24">
        <v>9.904530003930377E-06</v>
      </c>
      <c r="CDZ24">
        <v>-1.338111812180749</v>
      </c>
      <c r="CEA24">
        <v>1.658011938815448</v>
      </c>
      <c r="CEB24">
        <v>0.0001202024507158914</v>
      </c>
      <c r="CEC24">
        <v>3.589245376554077</v>
      </c>
      <c r="CED24">
        <v>6.587170623272507</v>
      </c>
      <c r="CEE24">
        <v>3.443680943509592E-05</v>
      </c>
      <c r="CEI24">
        <v>8.20883529145361</v>
      </c>
      <c r="CEJ24">
        <v>11.2070827896613</v>
      </c>
      <c r="CEK24">
        <v>2.457010025636422E-05</v>
      </c>
      <c r="CEL24">
        <v>-7.592501345708614</v>
      </c>
      <c r="CEM24">
        <v>-4.59063570896603</v>
      </c>
      <c r="CEN24">
        <v>2.784480364224871E-05</v>
      </c>
      <c r="CEO24">
        <v>6.848943083647108</v>
      </c>
      <c r="CEP24">
        <v>9.857345514152044</v>
      </c>
      <c r="CEQ24">
        <v>0.0005648067071222247</v>
      </c>
      <c r="CER24">
        <v>-7.368921030483976</v>
      </c>
      <c r="CES24">
        <v>-4.373881285935022</v>
      </c>
      <c r="CET24">
        <v>0.0001968330731171012</v>
      </c>
      <c r="CFD24">
        <v>3.011961729086381</v>
      </c>
      <c r="CFE24">
        <v>6.008473420708145</v>
      </c>
      <c r="CFF24">
        <v>9.734636273335903E-05</v>
      </c>
      <c r="CFG24">
        <v>1.651252274058996</v>
      </c>
      <c r="CFH24">
        <v>4.670917199709228</v>
      </c>
      <c r="CFI24">
        <v>0.003093674406633126</v>
      </c>
      <c r="CFJ24">
        <v>-1.033933169054261</v>
      </c>
      <c r="CFK24">
        <v>1.96814332153748</v>
      </c>
      <c r="CFL24">
        <v>3.449450542070293E-05</v>
      </c>
      <c r="CFM24">
        <v>-5.610990800835981</v>
      </c>
      <c r="CFN24">
        <v>-2.608122287053275</v>
      </c>
      <c r="CFO24">
        <v>6.582697057257518E-05</v>
      </c>
      <c r="CFP24">
        <v>1.084430306297659</v>
      </c>
      <c r="CFQ24">
        <v>4.086915558116393</v>
      </c>
      <c r="CFR24">
        <v>4.941181282016268E-05</v>
      </c>
      <c r="CFS24">
        <v>-7.815113752347478</v>
      </c>
      <c r="CFT24">
        <v>-4.819060302411608</v>
      </c>
      <c r="CFU24">
        <v>0.0001246020592694918</v>
      </c>
      <c r="CGK24">
        <v>4.773756661756669</v>
      </c>
      <c r="CGL24">
        <v>7.77017050481421</v>
      </c>
      <c r="CGM24">
        <v>0.0001028841729275436</v>
      </c>
      <c r="CGQ24">
        <v>-9.250990193443464</v>
      </c>
      <c r="CGR24">
        <v>-6.25435414064886</v>
      </c>
      <c r="CGS24">
        <v>9.052912640553907E-05</v>
      </c>
      <c r="CGT24">
        <v>8.047689233512996</v>
      </c>
      <c r="CGU24">
        <v>11.03710617474244</v>
      </c>
      <c r="CGV24">
        <v>0.0008960090635290878</v>
      </c>
      <c r="CGW24">
        <v>-1.633629516714911</v>
      </c>
      <c r="CGX24">
        <v>1.367790488011729</v>
      </c>
      <c r="CGY24">
        <v>1.613130738943828E-05</v>
      </c>
      <c r="CGZ24">
        <v>-6.685175606170899</v>
      </c>
      <c r="CHA24">
        <v>-3.68755081594874</v>
      </c>
      <c r="CHB24">
        <v>4.513297190998252E-05</v>
      </c>
      <c r="CHC24">
        <v>1.575739743403916</v>
      </c>
      <c r="CHD24">
        <v>4.577173973417763</v>
      </c>
      <c r="CHE24">
        <v>1.64561258609416E-05</v>
      </c>
      <c r="CHF24">
        <v>-7.910457307869661</v>
      </c>
      <c r="CHG24">
        <v>-4.912773246634346</v>
      </c>
      <c r="CHH24">
        <v>4.290857889416339E-05</v>
      </c>
      <c r="CHU24">
        <v>3.050168251493746</v>
      </c>
      <c r="CHV24">
        <v>6.048256061062768</v>
      </c>
      <c r="CHW24">
        <v>2.925177795459098E-05</v>
      </c>
      <c r="CHX24">
        <v>-4.310502439509866</v>
      </c>
      <c r="CHY24">
        <v>-1.309291673290244</v>
      </c>
      <c r="CHZ24">
        <v>1.172763870862017E-05</v>
      </c>
      <c r="CIG24">
        <v>2.686237894337469</v>
      </c>
      <c r="CIH24">
        <v>5.701157229121455</v>
      </c>
      <c r="CII24">
        <v>0.001780692403173288</v>
      </c>
      <c r="CIS24">
        <v>-7.961404857876772</v>
      </c>
      <c r="CIT24">
        <v>-4.960109309513404</v>
      </c>
      <c r="CIU24">
        <v>1.342756449460135E-05</v>
      </c>
      <c r="CIV24">
        <v>-3.404339797243399</v>
      </c>
      <c r="CIW24">
        <v>-0.4062304810956293</v>
      </c>
      <c r="CIX24">
        <v>2.859748343269008E-05</v>
      </c>
      <c r="CIY24">
        <v>1.462413577354181</v>
      </c>
      <c r="CIZ24">
        <v>4.467738542792052</v>
      </c>
      <c r="CJA24">
        <v>0.0002268420553161541</v>
      </c>
      <c r="CJE24">
        <v>4.980941644731389</v>
      </c>
      <c r="CJF24">
        <v>7.984076098069181</v>
      </c>
      <c r="CJG24">
        <v>7.859838181438266E-05</v>
      </c>
      <c r="CJH24">
        <v>6.60011158554843</v>
      </c>
      <c r="CJI24">
        <v>9.597955478250817</v>
      </c>
      <c r="CJJ24">
        <v>3.71903894305548E-05</v>
      </c>
      <c r="CJN24">
        <v>-5.990738382622487</v>
      </c>
      <c r="CJO24">
        <v>-2.993766561433048</v>
      </c>
      <c r="CJP24">
        <v>7.335893526984773E-05</v>
      </c>
      <c r="CJQ24">
        <v>-6.330046243713689</v>
      </c>
      <c r="CJR24">
        <v>-3.332497579258589</v>
      </c>
      <c r="CJS24">
        <v>4.807236762952412E-05</v>
      </c>
      <c r="CKC24">
        <v>-1.882660733171425</v>
      </c>
      <c r="CKD24">
        <v>1.121297591861796</v>
      </c>
      <c r="CKE24">
        <v>0.0001253466965490007</v>
      </c>
      <c r="CKL24">
        <v>-6.796206301204135</v>
      </c>
      <c r="CKM24">
        <v>-3.795424684649308</v>
      </c>
      <c r="CKN24">
        <v>4.887395510238451E-06</v>
      </c>
      <c r="CKO24">
        <v>2.164109391342429</v>
      </c>
      <c r="CKP24">
        <v>5.167975229560137</v>
      </c>
      <c r="CKQ24">
        <v>0.0001195576410039565</v>
      </c>
      <c r="CKR24">
        <v>-4.961547116000575</v>
      </c>
      <c r="CKS24">
        <v>-1.970297765124976</v>
      </c>
      <c r="CKT24">
        <v>0.0006125908807870305</v>
      </c>
      <c r="CLM24">
        <v>1.364265311366621</v>
      </c>
      <c r="CLN24">
        <v>4.369153869878779</v>
      </c>
      <c r="CLO24">
        <v>0.0001911840346143111</v>
      </c>
      <c r="CLP24">
        <v>-5.596425991711151</v>
      </c>
      <c r="CLQ24">
        <v>-2.583118995426714</v>
      </c>
      <c r="CLR24">
        <v>0.001416609200912301</v>
      </c>
      <c r="CLS24">
        <v>-3.034203388628022</v>
      </c>
      <c r="CLT24">
        <v>-0.03834440013310263</v>
      </c>
      <c r="CLU24">
        <v>0.0001371838102817097</v>
      </c>
      <c r="CLV24">
        <v>0.5288345012478226</v>
      </c>
      <c r="CLW24">
        <v>3.534555133195817</v>
      </c>
      <c r="CLX24">
        <v>0.0002618050390752865</v>
      </c>
      <c r="CLY24">
        <v>3.722642943084133</v>
      </c>
      <c r="CLZ24">
        <v>6.725594770286758</v>
      </c>
      <c r="CMA24">
        <v>6.970627067325501E-05</v>
      </c>
      <c r="CMT24">
        <v>-7.238692236819348</v>
      </c>
      <c r="CMU24">
        <v>-4.237270835142123</v>
      </c>
      <c r="CMV24">
        <v>1.616306182413269E-05</v>
      </c>
      <c r="CNC24">
        <v>2.27449742435051</v>
      </c>
      <c r="CND24">
        <v>5.274117322382324</v>
      </c>
      <c r="CNE24">
        <v>1.155820049751965E-06</v>
      </c>
      <c r="CNO24">
        <v>1.101171188991033</v>
      </c>
      <c r="CNP24">
        <v>4.102710279888857</v>
      </c>
      <c r="CNQ24">
        <v>1.895040633412029E-05</v>
      </c>
      <c r="CNR24">
        <v>-10.68063143712618</v>
      </c>
      <c r="CNS24">
        <v>-7.684384768836376</v>
      </c>
      <c r="CNT24">
        <v>0.0001126999914140417</v>
      </c>
      <c r="CNU24">
        <v>3.610072875453183</v>
      </c>
      <c r="CNV24">
        <v>6.604430082562449</v>
      </c>
      <c r="CNW24">
        <v>0.0002547288928616948</v>
      </c>
      <c r="CNX24">
        <v>-2.221192824164171</v>
      </c>
      <c r="CNY24">
        <v>0.7709401014159074</v>
      </c>
      <c r="CNZ24">
        <v>0.0004951268794285978</v>
      </c>
      <c r="COA24">
        <v>-1.316881763581323</v>
      </c>
      <c r="COB24">
        <v>1.687073251937061</v>
      </c>
      <c r="COC24">
        <v>0.0001251371820053123</v>
      </c>
      <c r="COP24">
        <v>-12.3323128428214</v>
      </c>
      <c r="COQ24">
        <v>-9.33215328547252</v>
      </c>
      <c r="COR24">
        <v>2.036683806618731E-07</v>
      </c>
      <c r="COS24">
        <v>-9.372978861315358</v>
      </c>
      <c r="COT24">
        <v>-6.382665144404876</v>
      </c>
      <c r="COU24">
        <v>0.0007505926407221763</v>
      </c>
      <c r="COY24">
        <v>-1.792178478794167</v>
      </c>
      <c r="COZ24">
        <v>1.199964403616736</v>
      </c>
      <c r="CPA24">
        <v>0.0004938743744711959</v>
      </c>
      <c r="CPH24">
        <v>-10.44810151274544</v>
      </c>
      <c r="CPI24">
        <v>-7.449618500540684</v>
      </c>
      <c r="CPJ24">
        <v>1.841001576725448E-05</v>
      </c>
      <c r="CPN24">
        <v>6.930202863537769</v>
      </c>
      <c r="CPO24">
        <v>9.92896127186267</v>
      </c>
      <c r="CPP24">
        <v>1.233239910139157E-05</v>
      </c>
      <c r="CQC24">
        <v>4.437630455580107</v>
      </c>
      <c r="CQD24">
        <v>7.445620695306031</v>
      </c>
      <c r="CQE24">
        <v>0.0005107514470218649</v>
      </c>
      <c r="CQF24">
        <v>4.424707914921053</v>
      </c>
      <c r="CQG24">
        <v>7.422323707193001</v>
      </c>
      <c r="CQH24">
        <v>4.547557192401589E-05</v>
      </c>
      <c r="CQI24">
        <v>-5.012714147922364</v>
      </c>
      <c r="CQJ24">
        <v>-2.017436975486426</v>
      </c>
      <c r="CQK24">
        <v>0.0001784408015989317</v>
      </c>
      <c r="CQL24">
        <v>-5.258378401796751</v>
      </c>
      <c r="CQM24">
        <v>-2.259798973153721</v>
      </c>
      <c r="CQN24">
        <v>1.614418384194218E-05</v>
      </c>
      <c r="CQO24">
        <v>1.295287275203316</v>
      </c>
      <c r="CQP24">
        <v>4.294412689855143</v>
      </c>
      <c r="CQQ24">
        <v>6.119196249912287E-06</v>
      </c>
      <c r="CRA24">
        <v>-12.0319418816076</v>
      </c>
      <c r="CRB24">
        <v>-9.035182292927766</v>
      </c>
      <c r="CRC24">
        <v>8.400212419084818E-05</v>
      </c>
      <c r="CRG24">
        <v>-1.918923353736403</v>
      </c>
      <c r="CRH24">
        <v>1.082426392351234</v>
      </c>
      <c r="CRI24">
        <v>1.457451600873696E-05</v>
      </c>
      <c r="CRJ24">
        <v>3.579073873752935</v>
      </c>
      <c r="CRK24">
        <v>6.582418277806479</v>
      </c>
      <c r="CRL24">
        <v>8.948030778687882E-05</v>
      </c>
      <c r="CRP24">
        <v>-3.28520855809761</v>
      </c>
      <c r="CRQ24">
        <v>-0.2837003684565378</v>
      </c>
      <c r="CRR24">
        <v>1.819708794750635E-05</v>
      </c>
      <c r="CRS24">
        <v>-0.3409931316463978</v>
      </c>
      <c r="CRT24">
        <v>2.666814108846326</v>
      </c>
      <c r="CRU24">
        <v>0.0004876240328898439</v>
      </c>
      <c r="CRV24">
        <v>4.745186585154723</v>
      </c>
      <c r="CRW24">
        <v>7.741389210860943</v>
      </c>
      <c r="CRX24">
        <v>0.0001153604122165175</v>
      </c>
      <c r="CSB24">
        <v>8.098537853702178</v>
      </c>
      <c r="CSC24">
        <v>11.09700384736678</v>
      </c>
      <c r="CSD24">
        <v>1.882540349640366E-05</v>
      </c>
      <c r="CSE24">
        <v>-4.473582381564166</v>
      </c>
      <c r="CSF24">
        <v>-1.462921995118875</v>
      </c>
      <c r="CSG24">
        <v>0.0009091507133037028</v>
      </c>
      <c r="CSQ24">
        <v>-1.174881948777492</v>
      </c>
      <c r="CSR24">
        <v>1.819777480759419</v>
      </c>
      <c r="CSS24">
        <v>0.0002281735429697967</v>
      </c>
      <c r="CST24">
        <v>4.469163110223867</v>
      </c>
      <c r="CSU24">
        <v>7.479066134925389</v>
      </c>
      <c r="CSV24">
        <v>0.0007845591859115231</v>
      </c>
      <c r="CSZ24">
        <v>-10.63909152367181</v>
      </c>
      <c r="CTA24">
        <v>-7.6367094271137</v>
      </c>
      <c r="CTB24">
        <v>4.539507209716828E-05</v>
      </c>
      <c r="CTC24">
        <v>-4.276969005318262</v>
      </c>
      <c r="CTD24">
        <v>-1.271113009338704</v>
      </c>
      <c r="CTE24">
        <v>0.0002743415113007014</v>
      </c>
      <c r="CTF24">
        <v>-1.183296182140128</v>
      </c>
      <c r="CTG24">
        <v>1.819310255555582</v>
      </c>
      <c r="CTH24">
        <v>5.434813969294471E-05</v>
      </c>
      <c r="CTO24">
        <v>7.637445640298774</v>
      </c>
      <c r="CTP24">
        <v>10.64285991456019</v>
      </c>
      <c r="CTQ24">
        <v>0.0002345149262230626</v>
      </c>
      <c r="CUG24">
        <v>-2.146276416704665</v>
      </c>
      <c r="CUH24">
        <v>0.8532536448255754</v>
      </c>
      <c r="CUI24">
        <v>1.766737322879295E-06</v>
      </c>
      <c r="CUJ24">
        <v>0.9144882937249604</v>
      </c>
      <c r="CUK24">
        <v>3.912945877410483</v>
      </c>
      <c r="CUL24">
        <v>1.903238469733608E-05</v>
      </c>
      <c r="CUS24">
        <v>4.317259226742872</v>
      </c>
      <c r="CUT24">
        <v>7.315382623506498</v>
      </c>
      <c r="CUU24">
        <v>2.817311765415355E-05</v>
      </c>
      <c r="CUV24">
        <v>-8.490839053182961</v>
      </c>
      <c r="CUW24">
        <v>-5.492979283511801</v>
      </c>
      <c r="CUX24">
        <v>3.664468688387086E-05</v>
      </c>
      <c r="CVH24">
        <v>-13.7394177361565</v>
      </c>
      <c r="CVI24">
        <v>-10.74408024251672</v>
      </c>
      <c r="CVJ24">
        <v>0.00017391172447268</v>
      </c>
      <c r="CVK24">
        <v>-0.9095654403731024</v>
      </c>
      <c r="CVL24">
        <v>2.088123692629789</v>
      </c>
      <c r="CVM24">
        <v>4.272085022659698E-05</v>
      </c>
      <c r="CVQ24">
        <v>-8.929049018172632</v>
      </c>
      <c r="CVR24">
        <v>-5.926810096657924</v>
      </c>
      <c r="CVS24">
        <v>4.010215639218898E-05</v>
      </c>
      <c r="CVT24">
        <v>-10.34180152436819</v>
      </c>
      <c r="CVU24">
        <v>-7.339818264002882</v>
      </c>
      <c r="CVV24">
        <v>3.146657341292724E-05</v>
      </c>
      <c r="CVZ24">
        <v>-4.655821639351394</v>
      </c>
      <c r="CWA24">
        <v>-1.657186419663059</v>
      </c>
      <c r="CWB24">
        <v>1.490100239286206E-05</v>
      </c>
      <c r="CWF24">
        <v>-0.07390516545328236</v>
      </c>
      <c r="CWG24">
        <v>2.92405995188328</v>
      </c>
      <c r="CWH24">
        <v>3.312597963165488E-05</v>
      </c>
      <c r="CWI24">
        <v>3.704262748271979</v>
      </c>
      <c r="CWJ24">
        <v>6.702736078521201</v>
      </c>
      <c r="CWK24">
        <v>1.864576422351576E-05</v>
      </c>
      <c r="CWO24">
        <v>-1.55207745552776</v>
      </c>
      <c r="CWP24">
        <v>1.446737822420567</v>
      </c>
      <c r="CWQ24">
        <v>1.122853071774487E-05</v>
      </c>
      <c r="CXG24">
        <v>-4.109565291247162</v>
      </c>
      <c r="CXH24">
        <v>-1.108364866194215</v>
      </c>
      <c r="CXI24">
        <v>1.152816246194964E-05</v>
      </c>
      <c r="CXM24">
        <v>-3.109976495011376</v>
      </c>
      <c r="CXN24">
        <v>-0.1012834769855501</v>
      </c>
      <c r="CXO24">
        <v>0.0006045484991785942</v>
      </c>
      <c r="CXV24">
        <v>0.2250931091451921</v>
      </c>
      <c r="CXW24">
        <v>3.223683970894218</v>
      </c>
      <c r="CXX24">
        <v>1.588536488287443E-05</v>
      </c>
      <c r="CXY24">
        <v>-3.77225287323172</v>
      </c>
      <c r="CXZ24">
        <v>-0.774846836458466</v>
      </c>
      <c r="CYA24">
        <v>5.382916177370209E-05</v>
      </c>
      <c r="CYB24">
        <v>8.007749245339097</v>
      </c>
      <c r="CYC24">
        <v>10.99273811488688</v>
      </c>
      <c r="CYD24">
        <v>0.001802672299627898</v>
      </c>
      <c r="CYE24">
        <v>2.616930133763255</v>
      </c>
      <c r="CYF24">
        <v>5.62080482530537</v>
      </c>
      <c r="CYG24">
        <v>0.0001201058763723452</v>
      </c>
      <c r="CYN24">
        <v>-6.483784325758697</v>
      </c>
      <c r="CYO24">
        <v>-3.478609045387893</v>
      </c>
      <c r="CYP24">
        <v>0.0002142682153314567</v>
      </c>
      <c r="CYT24">
        <v>-12.83366764152752</v>
      </c>
      <c r="CYU24">
        <v>-9.831824662720216</v>
      </c>
      <c r="CYV24">
        <v>2.717256707325544E-05</v>
      </c>
      <c r="CYW24">
        <v>-4.73244114098675</v>
      </c>
      <c r="CYX24">
        <v>-1.73027706170677</v>
      </c>
      <c r="CYY24">
        <v>3.746591304032435E-05</v>
      </c>
      <c r="CZC24">
        <v>-2.104644600576275</v>
      </c>
      <c r="CZD24">
        <v>0.8963525812989789</v>
      </c>
      <c r="CZE24">
        <v>7.95497353868589E-06</v>
      </c>
      <c r="CZF24">
        <v>4.229169747366933</v>
      </c>
      <c r="CZG24">
        <v>7.226182157418737</v>
      </c>
      <c r="CZH24">
        <v>7.140554958850117E-05</v>
      </c>
      <c r="CZL24">
        <v>-1.001364094803583</v>
      </c>
      <c r="CZM24">
        <v>1.991098861459743</v>
      </c>
      <c r="CZN24">
        <v>0.00045445622630829</v>
      </c>
      <c r="CZO24">
        <v>1.341595580823034</v>
      </c>
      <c r="CZP24">
        <v>4.339676377219558</v>
      </c>
      <c r="CZQ24">
        <v>2.946673977278511E-05</v>
      </c>
      <c r="CZR24">
        <v>-9.554428973569944</v>
      </c>
      <c r="CZS24">
        <v>-6.54885841391374</v>
      </c>
      <c r="CZT24">
        <v>0.0002482490790666714</v>
      </c>
      <c r="CZU24">
        <v>-14.99739485204303</v>
      </c>
      <c r="CZV24">
        <v>-11.98890242033314</v>
      </c>
      <c r="CZW24">
        <v>0.0005769711707780671</v>
      </c>
      <c r="CZX24">
        <v>2.10365313567247</v>
      </c>
      <c r="CZY24">
        <v>5.107634273647457</v>
      </c>
      <c r="CZZ24">
        <v>0.000126795676607069</v>
      </c>
      <c r="DAJ24">
        <v>-8.004420576486735</v>
      </c>
      <c r="DAK24">
        <v>-5.006802143803288</v>
      </c>
      <c r="DAL24">
        <v>4.537490306617206E-05</v>
      </c>
      <c r="DAS24">
        <v>-6.237961733849096</v>
      </c>
      <c r="DAT24">
        <v>-3.235459709710564</v>
      </c>
      <c r="DAU24">
        <v>5.008099831838591E-05</v>
      </c>
      <c r="DAV24">
        <v>0.3050402738212654</v>
      </c>
      <c r="DAW24">
        <v>3.302111534899749</v>
      </c>
      <c r="DAX24">
        <v>6.862009336325361E-05</v>
      </c>
      <c r="DAY24">
        <v>-3.211439428042014</v>
      </c>
      <c r="DAZ24">
        <v>-0.2083355987471041</v>
      </c>
      <c r="DBA24">
        <v>7.707005033555074E-05</v>
      </c>
      <c r="DBB24">
        <v>4.303942934689737</v>
      </c>
      <c r="DBC24">
        <v>7.316209216144165</v>
      </c>
      <c r="DBD24">
        <v>0.001203693285753973</v>
      </c>
      <c r="DBE24">
        <v>-5.109348284554151</v>
      </c>
      <c r="DBF24">
        <v>-2.108359094212183</v>
      </c>
      <c r="DBG24">
        <v>7.827980261136604E-06</v>
      </c>
      <c r="DBW24">
        <v>-4.962605185670126</v>
      </c>
      <c r="DBX24">
        <v>-1.953395194315581</v>
      </c>
      <c r="DBY24">
        <v>0.0006785915260063376</v>
      </c>
      <c r="DCC24">
        <v>-3.678175399407092</v>
      </c>
      <c r="DCD24">
        <v>-0.6763911749132278</v>
      </c>
      <c r="DCE24">
        <v>2.546765635605158E-05</v>
      </c>
      <c r="DCF24">
        <v>2.145675648451025</v>
      </c>
      <c r="DCG24">
        <v>5.146814879087594</v>
      </c>
      <c r="DCH24">
        <v>1.03827715463825E-05</v>
      </c>
      <c r="DCX24">
        <v>1.129311342307278</v>
      </c>
      <c r="DCY24">
        <v>4.127593333746726</v>
      </c>
      <c r="DCZ24">
        <v>2.361242731301944E-05</v>
      </c>
      <c r="DDG24">
        <v>7.243322862366155</v>
      </c>
      <c r="DDH24">
        <v>10.24508232903041</v>
      </c>
      <c r="DDI24">
        <v>2.476578354101176E-05</v>
      </c>
      <c r="DDJ24">
        <v>-3.174636119863949</v>
      </c>
      <c r="DDK24">
        <v>-0.173259908101405</v>
      </c>
      <c r="DDL24">
        <v>1.515167052290567E-05</v>
      </c>
      <c r="DDP24">
        <v>1.566171512025413</v>
      </c>
      <c r="DDQ24">
        <v>4.566831187076683</v>
      </c>
      <c r="DDR24">
        <v>3.48136938614184E-06</v>
      </c>
      <c r="DDS24">
        <v>1.132316901859085</v>
      </c>
      <c r="DDT24">
        <v>4.130490022723569</v>
      </c>
      <c r="DDU24">
        <v>2.669989900629032E-05</v>
      </c>
      <c r="DEE24">
        <v>-0.4807241577052546</v>
      </c>
      <c r="DEF24">
        <v>2.517177293321369</v>
      </c>
      <c r="DEG24">
        <v>3.523126234926798E-05</v>
      </c>
      <c r="DEH24">
        <v>-7.978753162375679</v>
      </c>
      <c r="DEI24">
        <v>-4.980488150031059</v>
      </c>
      <c r="DEJ24">
        <v>2.408145731455696E-05</v>
      </c>
      <c r="DEN24">
        <v>-4.037411249601004</v>
      </c>
      <c r="DEO24">
        <v>-1.03877365897908</v>
      </c>
      <c r="DEP24">
        <v>1.484927450774993E-05</v>
      </c>
      <c r="DEW24">
        <v>-2.114678408718186</v>
      </c>
      <c r="DEX24">
        <v>0.8839336146723467</v>
      </c>
      <c r="DEY24">
        <v>1.541183254741738E-05</v>
      </c>
      <c r="DEZ24">
        <v>9.506210571681656</v>
      </c>
      <c r="DFA24">
        <v>12.51824245883291</v>
      </c>
      <c r="DFB24">
        <v>0.001158130467363774</v>
      </c>
      <c r="DFC24">
        <v>-6.898425448059164</v>
      </c>
      <c r="DFD24">
        <v>-3.895274412681608</v>
      </c>
      <c r="DFE24">
        <v>7.943219160487081E-05</v>
      </c>
      <c r="DFI24">
        <v>2.582080728353953</v>
      </c>
      <c r="DFJ24">
        <v>5.58084109239483</v>
      </c>
      <c r="DFK24">
        <v>1.2293578489209E-05</v>
      </c>
      <c r="DFL24">
        <v>-3.249533889963378</v>
      </c>
      <c r="DFM24">
        <v>-0.2508099393158401</v>
      </c>
      <c r="DFN24">
        <v>1.302641559934849E-05</v>
      </c>
      <c r="DFO24">
        <v>-3.69038592650376</v>
      </c>
      <c r="DFP24">
        <v>-0.6919019552352229</v>
      </c>
      <c r="DFQ24">
        <v>1.838674491696117E-05</v>
      </c>
      <c r="DFR24">
        <v>-0.4749052484653894</v>
      </c>
      <c r="DFS24">
        <v>2.526990264806653</v>
      </c>
      <c r="DFT24">
        <v>2.874376451589773E-05</v>
      </c>
      <c r="DGM24">
        <v>-6.870790262271436</v>
      </c>
      <c r="DGN24">
        <v>-3.878887154672377</v>
      </c>
      <c r="DGO24">
        <v>0.0005244773324193033</v>
      </c>
      <c r="DGP24">
        <v>-1.896276396035973</v>
      </c>
      <c r="DGQ24">
        <v>1.100420777754179</v>
      </c>
      <c r="DGR24">
        <v>8.726928777970691E-05</v>
      </c>
      <c r="DGS24">
        <v>9.09533961146974</v>
      </c>
      <c r="DGT24">
        <v>12.08264373769271</v>
      </c>
      <c r="DGU24">
        <v>0.001289481687698984</v>
      </c>
      <c r="DGV24">
        <v>6.410286099515192</v>
      </c>
      <c r="DGW24">
        <v>9.411774327802153</v>
      </c>
      <c r="DGX24">
        <v>1.771858747288808E-05</v>
      </c>
      <c r="DGY24">
        <v>-3.052262850336279</v>
      </c>
      <c r="DGZ24">
        <v>-0.05106275332222765</v>
      </c>
      <c r="DHA24">
        <v>1.152186274507928E-05</v>
      </c>
      <c r="DHB24">
        <v>0.8251198555009805</v>
      </c>
      <c r="DHC24">
        <v>3.838556845373084</v>
      </c>
      <c r="DHD24">
        <v>0.001444421574584075</v>
      </c>
      <c r="DHE24">
        <v>-6.304164010769743</v>
      </c>
      <c r="DHF24">
        <v>-3.305933864148344</v>
      </c>
      <c r="DHG24">
        <v>2.505904785398892E-05</v>
      </c>
      <c r="DHH24">
        <v>-4.089926182126918</v>
      </c>
      <c r="DHI24">
        <v>-1.092516522538439</v>
      </c>
      <c r="DHJ24">
        <v>5.367890758046371E-05</v>
      </c>
      <c r="DHQ24">
        <v>0.6295526405284546</v>
      </c>
      <c r="DHR24">
        <v>3.626365395049645</v>
      </c>
      <c r="DHS24">
        <v>8.126826993754681E-05</v>
      </c>
      <c r="DHT24">
        <v>-2.446779376953559</v>
      </c>
      <c r="DHU24">
        <v>0.5519970502070191</v>
      </c>
      <c r="DHV24">
        <v>1.197704394696286E-05</v>
      </c>
      <c r="DHW24">
        <v>-8.168666773820098</v>
      </c>
      <c r="DHX24">
        <v>-5.165875275497306</v>
      </c>
      <c r="DHY24">
        <v>6.233970308921018E-05</v>
      </c>
      <c r="DHZ24">
        <v>-5.703228102215859</v>
      </c>
      <c r="DIA24">
        <v>-2.706219386618394</v>
      </c>
      <c r="DIB24">
        <v>7.158225901479547E-05</v>
      </c>
      <c r="DIC24">
        <v>0.1527850422931211</v>
      </c>
      <c r="DID24">
        <v>3.157664827341506</v>
      </c>
      <c r="DIE24">
        <v>0.0001904984169475204</v>
      </c>
      <c r="DII24">
        <v>-9.945791417183614</v>
      </c>
      <c r="DIJ24">
        <v>-6.951821272124323</v>
      </c>
      <c r="DIK24">
        <v>0.0002908732048479591</v>
      </c>
      <c r="DIR24">
        <v>7.446707185899316</v>
      </c>
      <c r="DIS24">
        <v>10.45594493435067</v>
      </c>
      <c r="DIT24">
        <v>0.0006826879716034125</v>
      </c>
      <c r="DIX24">
        <v>-8.320525786180006</v>
      </c>
      <c r="DIY24">
        <v>-5.321738321524236</v>
      </c>
      <c r="DIZ24">
        <v>1.176193568803942E-05</v>
      </c>
      <c r="DJA24">
        <v>-0.9557311734337882</v>
      </c>
      <c r="DJB24">
        <v>2.040393249235003</v>
      </c>
      <c r="DJC24">
        <v>0.0001201607972014432</v>
      </c>
      <c r="DJG24">
        <v>-1.086138676216435</v>
      </c>
      <c r="DJH24">
        <v>1.915390549200781</v>
      </c>
      <c r="DJI24">
        <v>1.870824301326761E-05</v>
      </c>
      <c r="DJJ24">
        <v>-7.777800918588685</v>
      </c>
      <c r="DJK24">
        <v>-4.782839325163881</v>
      </c>
      <c r="DJL24">
        <v>0.0002030843265357947</v>
      </c>
      <c r="DJM24">
        <v>-10.87811829812172</v>
      </c>
      <c r="DJN24">
        <v>-7.879007825923904</v>
      </c>
      <c r="DJO24">
        <v>6.330077686842492E-06</v>
      </c>
      <c r="DJP24">
        <v>5.206635308611491</v>
      </c>
      <c r="DJQ24">
        <v>8.202466524254254</v>
      </c>
      <c r="DJR24">
        <v>0.000139030104137203</v>
      </c>
      <c r="DJV24">
        <v>0.5663929140428976</v>
      </c>
      <c r="DJW24">
        <v>3.553640730691553</v>
      </c>
      <c r="DJX24">
        <v>0.001300945441810493</v>
      </c>
      <c r="DKE24">
        <v>3.310334297690903</v>
      </c>
      <c r="DKF24">
        <v>6.311445949349404</v>
      </c>
      <c r="DKG24">
        <v>9.886155278796445E-06</v>
      </c>
      <c r="DKH24">
        <v>-3.625169657058926</v>
      </c>
      <c r="DKI24">
        <v>-0.6201402210170858</v>
      </c>
      <c r="DKJ24">
        <v>0.0002023618151916671</v>
      </c>
    </row>
    <row r="25" spans="1:3000">
      <c r="D25">
        <v>-1.912211671973538</v>
      </c>
      <c r="E25">
        <v>1.086251565480057</v>
      </c>
      <c r="F25">
        <v>1.889311299227367E-05</v>
      </c>
      <c r="J25">
        <v>-0.9717382718799421</v>
      </c>
      <c r="K25">
        <v>2.024145810455126</v>
      </c>
      <c r="L25">
        <v>0.0001355262257960031</v>
      </c>
      <c r="M25">
        <v>2.286787425646859</v>
      </c>
      <c r="N25">
        <v>5.288013205600707</v>
      </c>
      <c r="O25">
        <v>1.202029196204451E-05</v>
      </c>
      <c r="P25">
        <v>-1.584413003118128</v>
      </c>
      <c r="Q25">
        <v>1.414025905550926</v>
      </c>
      <c r="R25">
        <v>1.949604914842851E-05</v>
      </c>
      <c r="V25">
        <v>-9.319017672883479</v>
      </c>
      <c r="W25">
        <v>-6.319454816272193</v>
      </c>
      <c r="X25">
        <v>1.528754738371113E-06</v>
      </c>
      <c r="Y25">
        <v>-1.275940946256285</v>
      </c>
      <c r="Z25">
        <v>1.726186340023728</v>
      </c>
      <c r="AA25">
        <v>3.620277533707569E-05</v>
      </c>
      <c r="AK25">
        <v>-5.181046968826824</v>
      </c>
      <c r="AL25">
        <v>-2.181684756953932</v>
      </c>
      <c r="AM25">
        <v>3.254189560632837E-06</v>
      </c>
      <c r="AQ25">
        <v>-3.794967068049572</v>
      </c>
      <c r="AR25">
        <v>-0.8002977633805379</v>
      </c>
      <c r="AS25">
        <v>0.0002273305016926215</v>
      </c>
      <c r="BI25">
        <v>-8.459678725803661</v>
      </c>
      <c r="BJ25">
        <v>-5.465096442244683</v>
      </c>
      <c r="BK25">
        <v>0.0002348132114826052</v>
      </c>
      <c r="CM25">
        <v>-9.037868596236189</v>
      </c>
      <c r="CN25">
        <v>-6.04186648658502</v>
      </c>
      <c r="CO25">
        <v>0.0001278650179302171</v>
      </c>
      <c r="CY25">
        <v>2.31777132548464</v>
      </c>
      <c r="CZ25">
        <v>5.314248664189926</v>
      </c>
      <c r="DA25">
        <v>9.927314077817839E-05</v>
      </c>
      <c r="DB25">
        <v>1.756839167063368</v>
      </c>
      <c r="DC25">
        <v>4.755468030543993</v>
      </c>
      <c r="DD25">
        <v>1.504012283811359E-05</v>
      </c>
      <c r="DK25">
        <v>-4.418060851032904</v>
      </c>
      <c r="DL25">
        <v>-1.416883226963812</v>
      </c>
      <c r="DM25">
        <v>1.109438758484987E-05</v>
      </c>
      <c r="DT25">
        <v>-11.25919457771387</v>
      </c>
      <c r="DU25">
        <v>-8.258186675596283</v>
      </c>
      <c r="DV25">
        <v>8.126933429095357E-06</v>
      </c>
      <c r="DW25">
        <v>-2.483289956845937</v>
      </c>
      <c r="DX25">
        <v>0.502735042005594</v>
      </c>
      <c r="DY25">
        <v>0.001562405256797717</v>
      </c>
      <c r="EF25">
        <v>1.202310355602372</v>
      </c>
      <c r="EG25">
        <v>4.203458842597937</v>
      </c>
      <c r="EH25">
        <v>1.055217903184559E-05</v>
      </c>
      <c r="EL25">
        <v>7.550754417792919</v>
      </c>
      <c r="EM25">
        <v>10.55059762372435</v>
      </c>
      <c r="EN25">
        <v>1.966750395022082E-07</v>
      </c>
      <c r="EO25">
        <v>-1.51476362904429</v>
      </c>
      <c r="EP25">
        <v>1.487677953446742</v>
      </c>
      <c r="EQ25">
        <v>4.769060048412919E-05</v>
      </c>
      <c r="ER25">
        <v>-6.957979001876856</v>
      </c>
      <c r="ES25">
        <v>-3.957321434963514</v>
      </c>
      <c r="ET25">
        <v>3.459153964181211E-06</v>
      </c>
      <c r="EX25">
        <v>3.626246700322059</v>
      </c>
      <c r="EY25">
        <v>6.624016768055578</v>
      </c>
      <c r="EZ25">
        <v>3.97807833047346E-05</v>
      </c>
      <c r="FG25">
        <v>3.982768498899127</v>
      </c>
      <c r="FH25">
        <v>6.982466974390944</v>
      </c>
      <c r="FI25">
        <v>7.273362322756823E-07</v>
      </c>
      <c r="FP25">
        <v>-11.05661550188846</v>
      </c>
      <c r="FQ25">
        <v>-8.054805280130243</v>
      </c>
      <c r="FR25">
        <v>2.621522251135196E-05</v>
      </c>
      <c r="GB25">
        <v>3.404645462770138</v>
      </c>
      <c r="GC25">
        <v>6.403230519395558</v>
      </c>
      <c r="GD25">
        <v>1.601651802613848E-05</v>
      </c>
      <c r="GN25">
        <v>7.950279204291231</v>
      </c>
      <c r="GO25">
        <v>10.9484203127793</v>
      </c>
      <c r="GP25">
        <v>2.764382122493634E-05</v>
      </c>
      <c r="GQ25">
        <v>2.605084256827453</v>
      </c>
      <c r="GR25">
        <v>5.600030139904613</v>
      </c>
      <c r="GS25">
        <v>0.0002043527829579168</v>
      </c>
      <c r="GT25">
        <v>1.246107733231022</v>
      </c>
      <c r="GU25">
        <v>4.245329756908778</v>
      </c>
      <c r="GV25">
        <v>4.84197726377523E-06</v>
      </c>
      <c r="HC25">
        <v>-9.816367934778443</v>
      </c>
      <c r="HD25">
        <v>-6.817817856758246</v>
      </c>
      <c r="HE25">
        <v>1.681818998014184E-05</v>
      </c>
      <c r="HF25">
        <v>3.855659700535843</v>
      </c>
      <c r="HG25">
        <v>6.864434855367588</v>
      </c>
      <c r="HH25">
        <v>0.0006160267385688063</v>
      </c>
      <c r="HI25">
        <v>8.669045461149882</v>
      </c>
      <c r="HJ25">
        <v>11.66022239533624</v>
      </c>
      <c r="HK25">
        <v>0.0006227719228143803</v>
      </c>
      <c r="HR25">
        <v>0.5499055017289172</v>
      </c>
      <c r="HS25">
        <v>3.55977094365604</v>
      </c>
      <c r="HT25">
        <v>0.0007786155553394766</v>
      </c>
      <c r="IA25">
        <v>-2.578827508011349</v>
      </c>
      <c r="IB25">
        <v>0.4194808694027553</v>
      </c>
      <c r="IC25">
        <v>2.289269578490331E-05</v>
      </c>
      <c r="ID25">
        <v>-5.647262245073368</v>
      </c>
      <c r="IE25">
        <v>-2.655666650539382</v>
      </c>
      <c r="IF25">
        <v>0.0005650722498973516</v>
      </c>
      <c r="IG25">
        <v>-4.292881092085847</v>
      </c>
      <c r="IH25">
        <v>-1.297219993725136</v>
      </c>
      <c r="II25">
        <v>0.0001506085394834109</v>
      </c>
      <c r="IJ25">
        <v>1.915548996631868</v>
      </c>
      <c r="IK25">
        <v>4.910286474933169</v>
      </c>
      <c r="IL25">
        <v>0.0002215530770341857</v>
      </c>
      <c r="IP25">
        <v>-7.692378000063574</v>
      </c>
      <c r="IQ25">
        <v>-4.693667344779592</v>
      </c>
      <c r="IR25">
        <v>1.329927837379387E-05</v>
      </c>
      <c r="IS25">
        <v>6.300615227225612</v>
      </c>
      <c r="IT25">
        <v>9.300773844708559</v>
      </c>
      <c r="IU25">
        <v>2.012760471700948E-07</v>
      </c>
      <c r="JB25">
        <v>4.7925475581452</v>
      </c>
      <c r="JC25">
        <v>7.793810570596992</v>
      </c>
      <c r="JD25">
        <v>1.276160362704078E-05</v>
      </c>
      <c r="JE25">
        <v>-0.7816404917956157</v>
      </c>
      <c r="JF25">
        <v>2.216431145595118</v>
      </c>
      <c r="JG25">
        <v>2.974865882252446E-05</v>
      </c>
      <c r="JT25">
        <v>-4.69348983711349</v>
      </c>
      <c r="JU25">
        <v>-1.677552788594611</v>
      </c>
      <c r="JV25">
        <v>0.002031916123944997</v>
      </c>
      <c r="JZ25">
        <v>6.297823471652157</v>
      </c>
      <c r="KA25">
        <v>9.302563988127257</v>
      </c>
      <c r="KB25">
        <v>0.0001797799716056226</v>
      </c>
      <c r="KU25">
        <v>8.820769344531262</v>
      </c>
      <c r="KV25">
        <v>11.82377279345221</v>
      </c>
      <c r="KW25">
        <v>7.216564336612325E-05</v>
      </c>
      <c r="LD25">
        <v>-3.033138135829711</v>
      </c>
      <c r="LE25">
        <v>-0.03194717815680725</v>
      </c>
      <c r="LF25">
        <v>1.134704142918923E-05</v>
      </c>
      <c r="LV25">
        <v>0.4718332056463148</v>
      </c>
      <c r="LW25">
        <v>3.472954068416702</v>
      </c>
      <c r="LX25">
        <v>1.005066680032352E-05</v>
      </c>
      <c r="MB25">
        <v>2.600054764156056</v>
      </c>
      <c r="MC25">
        <v>5.598642095147001</v>
      </c>
      <c r="MD25">
        <v>1.596506983315576E-05</v>
      </c>
      <c r="MQ25">
        <v>-9.863138080881354</v>
      </c>
      <c r="MR25">
        <v>-6.861358298254978</v>
      </c>
      <c r="MS25">
        <v>2.534100957720238E-05</v>
      </c>
      <c r="MW25">
        <v>-5.20149415391388</v>
      </c>
      <c r="MX25">
        <v>-2.200219651631812</v>
      </c>
      <c r="MY25">
        <v>1.299484853598005E-05</v>
      </c>
      <c r="MZ25">
        <v>-1.817643129889808</v>
      </c>
      <c r="NA25">
        <v>1.181318126568</v>
      </c>
      <c r="NB25">
        <v>8.631905171559498E-06</v>
      </c>
      <c r="NF25">
        <v>-3.450311059441366</v>
      </c>
      <c r="NG25">
        <v>-0.4456382014176319</v>
      </c>
      <c r="NH25">
        <v>0.0001746848168798072</v>
      </c>
      <c r="NI25">
        <v>-10.79476589937783</v>
      </c>
      <c r="NJ25">
        <v>-7.789010617348453</v>
      </c>
      <c r="NK25">
        <v>0.0002649861699014738</v>
      </c>
      <c r="NL25">
        <v>-0.6466478946881167</v>
      </c>
      <c r="NM25">
        <v>2.355000531213074</v>
      </c>
      <c r="NN25">
        <v>2.173846361372915E-05</v>
      </c>
      <c r="NO25">
        <v>-0.2227188283244294</v>
      </c>
      <c r="NP25">
        <v>2.775295996728134</v>
      </c>
      <c r="NQ25">
        <v>3.152735657544832E-05</v>
      </c>
      <c r="OA25">
        <v>-8.251489817252619</v>
      </c>
      <c r="OB25">
        <v>-5.244468239655443</v>
      </c>
      <c r="OC25">
        <v>0.0003944204156252399</v>
      </c>
      <c r="OD25">
        <v>-7.251439216819966</v>
      </c>
      <c r="OE25">
        <v>-4.245090478821384</v>
      </c>
      <c r="OF25">
        <v>0.0003224517933971388</v>
      </c>
      <c r="OV25">
        <v>1.708967060059404</v>
      </c>
      <c r="OW25">
        <v>4.72633153605197</v>
      </c>
      <c r="OX25">
        <v>0.002412200211971198</v>
      </c>
      <c r="PZ25">
        <v>6.477124124367639</v>
      </c>
      <c r="QA25">
        <v>9.473677812228512</v>
      </c>
      <c r="QB25">
        <v>9.501653888231899E-05</v>
      </c>
      <c r="QC25">
        <v>2.896987363812262</v>
      </c>
      <c r="QD25">
        <v>5.893555499255025</v>
      </c>
      <c r="QE25">
        <v>9.422155471374918E-05</v>
      </c>
      <c r="QF25">
        <v>-4.347851236526272</v>
      </c>
      <c r="QG25">
        <v>-1.343386178237844</v>
      </c>
      <c r="QH25">
        <v>0.0001594939641524785</v>
      </c>
      <c r="QI25">
        <v>-6.554232666512608</v>
      </c>
      <c r="QJ25">
        <v>-3.550746973021835</v>
      </c>
      <c r="QK25">
        <v>9.720047289297467E-05</v>
      </c>
      <c r="QL25">
        <v>0.355370298456566</v>
      </c>
      <c r="QM25">
        <v>3.352419584645442</v>
      </c>
      <c r="QN25">
        <v>6.965369596125265E-05</v>
      </c>
      <c r="QO25">
        <v>1.017446764400353</v>
      </c>
      <c r="QP25">
        <v>4.021564056819837</v>
      </c>
      <c r="QQ25">
        <v>0.0001356167749403012</v>
      </c>
      <c r="QU25">
        <v>6.280649131004386</v>
      </c>
      <c r="QV25">
        <v>9.284813126172089</v>
      </c>
      <c r="QW25">
        <v>0.0001387108460532348</v>
      </c>
      <c r="RA25">
        <v>-7.131182724609381</v>
      </c>
      <c r="RB25">
        <v>-4.128925946645154</v>
      </c>
      <c r="RC25">
        <v>4.074437423857522E-05</v>
      </c>
      <c r="RD25">
        <v>-1.606858527308398</v>
      </c>
      <c r="RE25">
        <v>1.394737285184967</v>
      </c>
      <c r="RF25">
        <v>2.037294011182836E-05</v>
      </c>
      <c r="RG25">
        <v>0.8510014226450135</v>
      </c>
      <c r="RH25">
        <v>3.848502951551836</v>
      </c>
      <c r="RI25">
        <v>4.993886242752954E-05</v>
      </c>
      <c r="SB25">
        <v>0.5039924099012043</v>
      </c>
      <c r="SC25">
        <v>3.506273177822415</v>
      </c>
      <c r="SD25">
        <v>4.16152184833976E-05</v>
      </c>
      <c r="SE25">
        <v>-0.651341584938971</v>
      </c>
      <c r="SF25">
        <v>2.357657456663472</v>
      </c>
      <c r="SG25">
        <v>0.0006478619981000026</v>
      </c>
      <c r="SH25">
        <v>-0.3663655856230097</v>
      </c>
      <c r="SI25">
        <v>2.640669435464274</v>
      </c>
      <c r="SJ25">
        <v>0.0003959321735881994</v>
      </c>
      <c r="SK25">
        <v>-0.6296932745333731</v>
      </c>
      <c r="SL25">
        <v>2.36922684177471</v>
      </c>
      <c r="SM25">
        <v>9.329190304550632E-06</v>
      </c>
      <c r="SN25">
        <v>-5.551265561412803</v>
      </c>
      <c r="SO25">
        <v>-2.545404722833844</v>
      </c>
      <c r="SP25">
        <v>0.0002747954307889053</v>
      </c>
      <c r="SQ25">
        <v>5.62022067868656</v>
      </c>
      <c r="SR25">
        <v>8.618661867491191</v>
      </c>
      <c r="SS25">
        <v>1.943913874245749E-05</v>
      </c>
      <c r="ST25">
        <v>4.254775909422253</v>
      </c>
      <c r="SU25">
        <v>7.258358235505985</v>
      </c>
      <c r="SV25">
        <v>0.0001026644813615054</v>
      </c>
      <c r="SW25">
        <v>-1.056479732888532</v>
      </c>
      <c r="SX25">
        <v>1.930727352373962</v>
      </c>
      <c r="SY25">
        <v>0.00130926933984867</v>
      </c>
      <c r="TI25">
        <v>6.891293186790881</v>
      </c>
      <c r="TJ25">
        <v>9.890161403167378</v>
      </c>
      <c r="TK25">
        <v>1.024747336343608E-05</v>
      </c>
      <c r="TU25">
        <v>-6.614280209649918</v>
      </c>
      <c r="TV25">
        <v>-3.611636450089644</v>
      </c>
      <c r="TW25">
        <v>5.591571690031038E-05</v>
      </c>
      <c r="UD25">
        <v>-4.586434041692352</v>
      </c>
      <c r="UE25">
        <v>-1.590212832245049</v>
      </c>
      <c r="UF25">
        <v>0.0001142340643291985</v>
      </c>
      <c r="UG25">
        <v>1.873538368170867</v>
      </c>
      <c r="UH25">
        <v>4.870319378670026</v>
      </c>
      <c r="UI25">
        <v>8.289514725216165E-05</v>
      </c>
      <c r="VE25">
        <v>-2.135418914353438</v>
      </c>
      <c r="VF25">
        <v>0.8696445873693082</v>
      </c>
      <c r="VG25">
        <v>0.0002051123975700002</v>
      </c>
      <c r="VK25">
        <v>-5.299098558331334</v>
      </c>
      <c r="VL25">
        <v>-2.303325793089599</v>
      </c>
      <c r="VM25">
        <v>0.0001429561096119021</v>
      </c>
      <c r="VW25">
        <v>-7.436878892009899</v>
      </c>
      <c r="VX25">
        <v>-4.440964052800334</v>
      </c>
      <c r="VY25">
        <v>0.0001335083094696655</v>
      </c>
      <c r="WF25">
        <v>8.93094115996797</v>
      </c>
      <c r="WG25">
        <v>11.93381379037466</v>
      </c>
      <c r="WH25">
        <v>6.601604362737431E-05</v>
      </c>
      <c r="WO25">
        <v>-0.3915610274872763</v>
      </c>
      <c r="WP25">
        <v>2.607178048665834</v>
      </c>
      <c r="WQ25">
        <v>1.271943158123636E-05</v>
      </c>
      <c r="WR25">
        <v>-7.441725716511089</v>
      </c>
      <c r="WS25">
        <v>-4.447100616342767</v>
      </c>
      <c r="WT25">
        <v>0.0002311163856045244</v>
      </c>
      <c r="XA25">
        <v>-3.435477401084609</v>
      </c>
      <c r="XB25">
        <v>-0.4372941944368307</v>
      </c>
      <c r="XC25">
        <v>2.640590467741026E-05</v>
      </c>
      <c r="XG25">
        <v>2.246818413102821</v>
      </c>
      <c r="XH25">
        <v>5.248022190973878</v>
      </c>
      <c r="XI25">
        <v>1.15926493027758E-05</v>
      </c>
      <c r="XJ25">
        <v>-6.82651074788619</v>
      </c>
      <c r="XK25">
        <v>-3.823964922499989</v>
      </c>
      <c r="XL25">
        <v>5.184981517619316E-05</v>
      </c>
      <c r="XP25">
        <v>-1.749521354698772</v>
      </c>
      <c r="XQ25">
        <v>1.251643028757343</v>
      </c>
      <c r="XR25">
        <v>1.084631066299498E-05</v>
      </c>
      <c r="XV25">
        <v>-3.957870225374924</v>
      </c>
      <c r="XW25">
        <v>-0.9681144395538738</v>
      </c>
      <c r="XX25">
        <v>0.0008395513931535737</v>
      </c>
      <c r="XY25">
        <v>-6.170573181726969</v>
      </c>
      <c r="XZ25">
        <v>-3.17514046979809</v>
      </c>
      <c r="YA25">
        <v>0.0001668809625968295</v>
      </c>
      <c r="YE25">
        <v>0.4946821341543761</v>
      </c>
      <c r="YF25">
        <v>3.500077475178773</v>
      </c>
      <c r="YG25">
        <v>0.0002328776381563478</v>
      </c>
      <c r="YH25">
        <v>-10.24909339364995</v>
      </c>
      <c r="YI25">
        <v>-7.248169756672445</v>
      </c>
      <c r="YJ25">
        <v>6.824842129673493E-06</v>
      </c>
      <c r="YK25">
        <v>2.357742813246886</v>
      </c>
      <c r="YL25">
        <v>5.362149936303582</v>
      </c>
      <c r="YM25">
        <v>0.0001553818690948602</v>
      </c>
      <c r="YT25">
        <v>1.243948055029372</v>
      </c>
      <c r="YU25">
        <v>4.24478028896934</v>
      </c>
      <c r="YV25">
        <v>5.540906646674433E-06</v>
      </c>
      <c r="YZ25">
        <v>-13.1392873201507</v>
      </c>
      <c r="ZA25">
        <v>-10.13766043870545</v>
      </c>
      <c r="ZB25">
        <v>2.117394589525992E-05</v>
      </c>
      <c r="ZU25">
        <v>4.250339924485539</v>
      </c>
      <c r="ZV25">
        <v>7.249937901593666</v>
      </c>
      <c r="ZW25">
        <v>1.292979244722792E-06</v>
      </c>
      <c r="AAA25">
        <v>-6.172233473397051</v>
      </c>
      <c r="AAB25">
        <v>-3.179290890669185</v>
      </c>
      <c r="AAC25">
        <v>0.000398457108424153</v>
      </c>
      <c r="AAD25">
        <v>-5.429784108846675</v>
      </c>
      <c r="AAE25">
        <v>-2.427627199352688</v>
      </c>
      <c r="AAF25">
        <v>3.721806852198141E-05</v>
      </c>
      <c r="AAG25">
        <v>8.637005903124198</v>
      </c>
      <c r="AAH25">
        <v>11.63003403561597</v>
      </c>
      <c r="AAI25">
        <v>0.000388855492417983</v>
      </c>
      <c r="AAJ25">
        <v>-1.291824253282479</v>
      </c>
      <c r="AAK25">
        <v>1.706740713762176</v>
      </c>
      <c r="AAL25">
        <v>1.647455666340901E-05</v>
      </c>
      <c r="AAY25">
        <v>-6.068605736955796</v>
      </c>
      <c r="AAZ25">
        <v>-3.073670307462571</v>
      </c>
      <c r="ABA25">
        <v>0.0002051989953448065</v>
      </c>
      <c r="ABE25">
        <v>2.906190842342198</v>
      </c>
      <c r="ABF25">
        <v>5.907459000375805</v>
      </c>
      <c r="ABG25">
        <v>1.286579838560053E-05</v>
      </c>
      <c r="ABK25">
        <v>5.085035974177447</v>
      </c>
      <c r="ABL25">
        <v>8.083150731819655</v>
      </c>
      <c r="ABM25">
        <v>2.843310998088418E-05</v>
      </c>
      <c r="ABZ25">
        <v>-5.961577136050761</v>
      </c>
      <c r="ACA25">
        <v>-2.964831557333446</v>
      </c>
      <c r="ACB25">
        <v>8.473006308155877E-05</v>
      </c>
      <c r="ACR25">
        <v>-9.836762068776274</v>
      </c>
      <c r="ACS25">
        <v>-6.841319167687345</v>
      </c>
      <c r="ACT25">
        <v>0.0001661372038823108</v>
      </c>
      <c r="ACU25">
        <v>-8.086499519670923</v>
      </c>
      <c r="ACV25">
        <v>-5.08864019221083</v>
      </c>
      <c r="ACW25">
        <v>3.665983138489951E-05</v>
      </c>
      <c r="ADA25">
        <v>-4.887060481629916</v>
      </c>
      <c r="ADB25">
        <v>-1.891175094154824</v>
      </c>
      <c r="ADC25">
        <v>0.0001354402898410142</v>
      </c>
      <c r="ADJ25">
        <v>-6.695654561995</v>
      </c>
      <c r="ADK25">
        <v>-3.692990659913411</v>
      </c>
      <c r="ADL25">
        <v>5.677099440237534E-05</v>
      </c>
      <c r="ADP25">
        <v>2.734750754689842</v>
      </c>
      <c r="ADQ25">
        <v>5.736434698990891</v>
      </c>
      <c r="ADR25">
        <v>2.268534727228954E-05</v>
      </c>
      <c r="AEH25">
        <v>1.751930232500432</v>
      </c>
      <c r="AEI25">
        <v>4.752961527859888</v>
      </c>
      <c r="AEJ25">
        <v>8.50856094748764E-06</v>
      </c>
      <c r="AEK25">
        <v>-8.448934352516245</v>
      </c>
      <c r="AEL25">
        <v>-5.445855714268951</v>
      </c>
      <c r="AEM25">
        <v>7.582410766159192E-05</v>
      </c>
      <c r="AEN25">
        <v>-3.215944883402554</v>
      </c>
      <c r="AEO25">
        <v>-0.2155506730181362</v>
      </c>
      <c r="AEP25">
        <v>1.24321461746322E-06</v>
      </c>
      <c r="AEW25">
        <v>-9.214582335191905</v>
      </c>
      <c r="AEX25">
        <v>-6.216039530398281</v>
      </c>
      <c r="AEY25">
        <v>1.698734295589694E-05</v>
      </c>
      <c r="AFI25">
        <v>-5.033719502825668</v>
      </c>
      <c r="AFJ25">
        <v>-2.036150180244587</v>
      </c>
      <c r="AFK25">
        <v>4.726554171874628E-05</v>
      </c>
      <c r="AFO25">
        <v>-5.795505680603816</v>
      </c>
      <c r="AFP25">
        <v>-2.79633876298</v>
      </c>
      <c r="AFQ25">
        <v>5.552209964057597E-06</v>
      </c>
      <c r="AFR25">
        <v>-1.485117199443466</v>
      </c>
      <c r="AFS25">
        <v>1.513577344213683</v>
      </c>
      <c r="AFT25">
        <v>1.363373010473682E-05</v>
      </c>
      <c r="AFX25">
        <v>-8.372302270073275</v>
      </c>
      <c r="AFY25">
        <v>-5.358206551242674</v>
      </c>
      <c r="AFZ25">
        <v>0.00158951431481098</v>
      </c>
      <c r="AGA25">
        <v>-4.380839786150379</v>
      </c>
      <c r="AGB25">
        <v>-1.382510561829641</v>
      </c>
      <c r="AGC25">
        <v>2.2331930963307E-05</v>
      </c>
      <c r="AGG25">
        <v>-4.592832284334727</v>
      </c>
      <c r="AGH25">
        <v>-1.594510740148136</v>
      </c>
      <c r="AGI25">
        <v>2.253771134054E-05</v>
      </c>
      <c r="AHB25">
        <v>-4.142193711009835</v>
      </c>
      <c r="AHC25">
        <v>-1.13985079209538</v>
      </c>
      <c r="AHD25">
        <v>4.391415231769775E-05</v>
      </c>
      <c r="AHE25">
        <v>-9.324933564138307</v>
      </c>
      <c r="AHF25">
        <v>-6.328988206435752</v>
      </c>
      <c r="AHG25">
        <v>0.0001315209932818124</v>
      </c>
      <c r="AHK25">
        <v>4.308805330629307</v>
      </c>
      <c r="AHL25">
        <v>7.293754994303545</v>
      </c>
      <c r="AHM25">
        <v>0.001812100988148496</v>
      </c>
      <c r="AHQ25">
        <v>-10.60036076084254</v>
      </c>
      <c r="AHR25">
        <v>-7.605597623228652</v>
      </c>
      <c r="AHS25">
        <v>0.0002193978212089589</v>
      </c>
      <c r="AHW25">
        <v>0.5904072364844584</v>
      </c>
      <c r="AHX25">
        <v>3.591728515210639</v>
      </c>
      <c r="AHY25">
        <v>1.396621977806171E-05</v>
      </c>
      <c r="AHZ25">
        <v>-4.375668103738099</v>
      </c>
      <c r="AIA25">
        <v>-1.376322545297872</v>
      </c>
      <c r="AIB25">
        <v>3.426350041261568E-06</v>
      </c>
      <c r="AIC25">
        <v>-0.6900188076456772</v>
      </c>
      <c r="AID25">
        <v>2.302857405165503</v>
      </c>
      <c r="AIE25">
        <v>0.0004059867512927053</v>
      </c>
      <c r="AIL25">
        <v>-10.03168368108962</v>
      </c>
      <c r="AIM25">
        <v>-7.03195394310139</v>
      </c>
      <c r="AIN25">
        <v>5.84332440028756E-07</v>
      </c>
      <c r="AIO25">
        <v>-5.649126991064144</v>
      </c>
      <c r="AIP25">
        <v>-2.650325043324655</v>
      </c>
      <c r="AIQ25">
        <v>1.148263375133384E-05</v>
      </c>
      <c r="AIR25">
        <v>-8.996192730620519</v>
      </c>
      <c r="AIS25">
        <v>-5.99568313230185</v>
      </c>
      <c r="AIT25">
        <v>2.077523571125179E-06</v>
      </c>
      <c r="AIU25">
        <v>-1.058131824756082</v>
      </c>
      <c r="AIV25">
        <v>1.940573079344211</v>
      </c>
      <c r="AIW25">
        <v>1.341818711550536E-05</v>
      </c>
      <c r="AJD25">
        <v>7.316836168235604</v>
      </c>
      <c r="AJE25">
        <v>10.3148244752661</v>
      </c>
      <c r="AJF25">
        <v>3.237526882854278E-05</v>
      </c>
      <c r="AJG25">
        <v>4.197930192404591</v>
      </c>
      <c r="AJH25">
        <v>7.196067663147533</v>
      </c>
      <c r="AJI25">
        <v>2.775212186719569E-05</v>
      </c>
      <c r="AJJ25">
        <v>-0.1099737603868871</v>
      </c>
      <c r="AJK25">
        <v>2.888655133325532</v>
      </c>
      <c r="AJL25">
        <v>1.503945961474768E-05</v>
      </c>
      <c r="AJM25">
        <v>3.479546440682129</v>
      </c>
      <c r="AJN25">
        <v>6.485836874888131</v>
      </c>
      <c r="AJO25">
        <v>0.0003165565000002926</v>
      </c>
      <c r="AJP25">
        <v>6.187063499905507</v>
      </c>
      <c r="AJQ25">
        <v>9.185759924154707</v>
      </c>
      <c r="AJR25">
        <v>1.359447790458983E-05</v>
      </c>
      <c r="AJV25">
        <v>2.361883452110052</v>
      </c>
      <c r="AJW25">
        <v>5.361081247701533</v>
      </c>
      <c r="AJX25">
        <v>5.148255304381007E-06</v>
      </c>
      <c r="AJY25">
        <v>1.595244496524697</v>
      </c>
      <c r="AJZ25">
        <v>4.599765481484483</v>
      </c>
      <c r="AKA25">
        <v>0.0001635144400528922</v>
      </c>
      <c r="AKB25">
        <v>1.237791415963698</v>
      </c>
      <c r="AKC25">
        <v>4.240496095516547</v>
      </c>
      <c r="AKD25">
        <v>5.852233186880192E-05</v>
      </c>
      <c r="AKE25">
        <v>-4.109081492333477</v>
      </c>
      <c r="AKF25">
        <v>-1.113737097499257</v>
      </c>
      <c r="AKG25">
        <v>0.0001733972756770834</v>
      </c>
      <c r="AKH25">
        <v>0.370336921082634</v>
      </c>
      <c r="AKI25">
        <v>3.371180806882773</v>
      </c>
      <c r="AKJ25">
        <v>5.697145949406165E-06</v>
      </c>
      <c r="AKN25">
        <v>-4.512436105289798</v>
      </c>
      <c r="AKO25">
        <v>-1.509369689441254</v>
      </c>
      <c r="AKP25">
        <v>7.522324924963915E-05</v>
      </c>
      <c r="AKT25">
        <v>-3.919781472113214</v>
      </c>
      <c r="AKU25">
        <v>-0.9165759233644946</v>
      </c>
      <c r="AKV25">
        <v>8.220434224334747E-05</v>
      </c>
      <c r="AKW25">
        <v>-7.718693277823677</v>
      </c>
      <c r="AKX25">
        <v>-4.719932494909313</v>
      </c>
      <c r="AKY25">
        <v>1.22852718826511E-05</v>
      </c>
      <c r="ALF25">
        <v>-8.889444210547294</v>
      </c>
      <c r="ALG25">
        <v>-5.891637510254953</v>
      </c>
      <c r="ALH25">
        <v>3.84845088609295E-05</v>
      </c>
      <c r="ALI25">
        <v>6.577637035606096</v>
      </c>
      <c r="ALJ25">
        <v>9.582011645494765</v>
      </c>
      <c r="ALK25">
        <v>0.0001530976934243093</v>
      </c>
      <c r="ALR25">
        <v>-6.439136833645171</v>
      </c>
      <c r="ALS25">
        <v>-3.445420437449819</v>
      </c>
      <c r="ALT25">
        <v>0.0003158694141902373</v>
      </c>
      <c r="ALX25">
        <v>-9.814244165523679</v>
      </c>
      <c r="ALY25">
        <v>-6.818224068687217</v>
      </c>
      <c r="ALZ25">
        <v>0.0001267170335291127</v>
      </c>
      <c r="AMA25">
        <v>-8.358817776559377</v>
      </c>
      <c r="AMB25">
        <v>-5.356751446858601</v>
      </c>
      <c r="AMC25">
        <v>3.41577474584768E-05</v>
      </c>
      <c r="AMG25">
        <v>-11.48504745674481</v>
      </c>
      <c r="AMH25">
        <v>-8.483465878546657</v>
      </c>
      <c r="AMI25">
        <v>2.001111677501037E-05</v>
      </c>
      <c r="AMM25">
        <v>-0.2700089848150566</v>
      </c>
      <c r="AMN25">
        <v>2.727955713038015</v>
      </c>
      <c r="AMO25">
        <v>3.313963863432279E-05</v>
      </c>
      <c r="AMP25">
        <v>-3.084374731175973</v>
      </c>
      <c r="AMQ25">
        <v>-0.08097359505381263</v>
      </c>
      <c r="AMR25">
        <v>9.254181537171534E-05</v>
      </c>
      <c r="AMS25">
        <v>2.645462910946879</v>
      </c>
      <c r="AMT25">
        <v>5.642714419356866</v>
      </c>
      <c r="AMU25">
        <v>6.04336481629825E-05</v>
      </c>
      <c r="AMV25">
        <v>-7.695943378912544</v>
      </c>
      <c r="AMW25">
        <v>-4.698987361271187</v>
      </c>
      <c r="AMX25">
        <v>7.412662879784946E-05</v>
      </c>
      <c r="ANE25">
        <v>0.105325133173258</v>
      </c>
      <c r="ANF25">
        <v>3.106859195063396</v>
      </c>
      <c r="ANG25">
        <v>1.882676706219686E-05</v>
      </c>
      <c r="ANQ25">
        <v>-1.087378612272421</v>
      </c>
      <c r="ANR25">
        <v>1.90703641310343</v>
      </c>
      <c r="ANS25">
        <v>0.0002495355324191237</v>
      </c>
      <c r="ANW25">
        <v>-0.2611209748258779</v>
      </c>
      <c r="ANX25">
        <v>2.738197092544611</v>
      </c>
      <c r="ANY25">
        <v>3.720256889535452E-06</v>
      </c>
      <c r="ANZ25">
        <v>-0.71456575983421</v>
      </c>
      <c r="AOA25">
        <v>2.287542709559029</v>
      </c>
      <c r="AOB25">
        <v>3.556514545782565E-05</v>
      </c>
      <c r="AOC25">
        <v>-8.258952545438996</v>
      </c>
      <c r="AOD25">
        <v>-5.261743907868811</v>
      </c>
      <c r="AOE25">
        <v>6.233363371667315E-05</v>
      </c>
      <c r="AOF25">
        <v>-15.35387176382051</v>
      </c>
      <c r="AOG25">
        <v>-12.34824203041323</v>
      </c>
      <c r="AOH25">
        <v>0.000253551185896567</v>
      </c>
      <c r="AOL25">
        <v>-1.606979479159279</v>
      </c>
      <c r="AOM25">
        <v>1.394575059737852</v>
      </c>
      <c r="AON25">
        <v>1.93327294615455E-05</v>
      </c>
      <c r="AOO25">
        <v>3.405216329228843</v>
      </c>
      <c r="AOP25">
        <v>6.403773818852507</v>
      </c>
      <c r="AOQ25">
        <v>1.66466894866917E-05</v>
      </c>
      <c r="AOR25">
        <v>6.978993466208704</v>
      </c>
      <c r="AOS25">
        <v>9.98396368483786</v>
      </c>
      <c r="AOT25">
        <v>0.0001976245857729302</v>
      </c>
      <c r="AOU25">
        <v>-4.841762005301614</v>
      </c>
      <c r="AOV25">
        <v>-1.841242001506353</v>
      </c>
      <c r="AOW25">
        <v>2.163231576692879E-06</v>
      </c>
      <c r="AOX25">
        <v>-0.7753762950279885</v>
      </c>
      <c r="AOY25">
        <v>2.227797958697776</v>
      </c>
      <c r="AOZ25">
        <v>8.060709372423384E-05</v>
      </c>
      <c r="APD25">
        <v>-6.180430706977022</v>
      </c>
      <c r="APE25">
        <v>-3.179825533699603</v>
      </c>
      <c r="APF25">
        <v>2.929877565619032E-06</v>
      </c>
      <c r="APG25">
        <v>-0.745839301072909</v>
      </c>
      <c r="APH25">
        <v>2.250597800952792</v>
      </c>
      <c r="API25">
        <v>0.0001015539358021104</v>
      </c>
      <c r="APJ25">
        <v>-3.986147167045853</v>
      </c>
      <c r="APK25">
        <v>-0.9877880825743107</v>
      </c>
      <c r="APL25">
        <v>2.154083017225399E-05</v>
      </c>
      <c r="APM25">
        <v>-6.274253398074543</v>
      </c>
      <c r="APN25">
        <v>-3.281455891195313</v>
      </c>
      <c r="APO25">
        <v>0.0004150072572379049</v>
      </c>
      <c r="APP25">
        <v>2.912583653901101</v>
      </c>
      <c r="APQ25">
        <v>5.912158736593135</v>
      </c>
      <c r="APR25">
        <v>1.444437748877181E-06</v>
      </c>
      <c r="APY25">
        <v>0.5192469663395436</v>
      </c>
      <c r="APZ25">
        <v>3.517683554361879</v>
      </c>
      <c r="AQA25">
        <v>1.955405609523629E-05</v>
      </c>
      <c r="AQE25">
        <v>1.806894141443798</v>
      </c>
      <c r="AQF25">
        <v>4.810168524386143</v>
      </c>
      <c r="AQG25">
        <v>8.577266922496791E-05</v>
      </c>
      <c r="AQH25">
        <v>-7.590968141494081</v>
      </c>
      <c r="AQI25">
        <v>-4.593662656444247</v>
      </c>
      <c r="AQJ25">
        <v>5.80832865333463E-05</v>
      </c>
      <c r="AQK25">
        <v>-4.179393946770072</v>
      </c>
      <c r="AQL25">
        <v>-1.182886384679444</v>
      </c>
      <c r="AQM25">
        <v>9.757698040652037E-05</v>
      </c>
      <c r="AQW25">
        <v>3.676026059878096</v>
      </c>
      <c r="AQX25">
        <v>6.673231331838282</v>
      </c>
      <c r="AQY25">
        <v>6.248403853221848E-05</v>
      </c>
      <c r="ARF25">
        <v>0.3088830613557096</v>
      </c>
      <c r="ARG25">
        <v>3.3111183296582</v>
      </c>
      <c r="ARH25">
        <v>3.997139507293979E-05</v>
      </c>
      <c r="ARI25">
        <v>-4.403984811122394</v>
      </c>
      <c r="ARJ25">
        <v>-1.40744726906007</v>
      </c>
      <c r="ARK25">
        <v>9.590891976143323E-05</v>
      </c>
      <c r="ARL25">
        <v>5.876823592588202</v>
      </c>
      <c r="ARM25">
        <v>8.874979587908514</v>
      </c>
      <c r="ARN25">
        <v>2.72028260696878E-05</v>
      </c>
      <c r="ARR25">
        <v>-1.622563515810539</v>
      </c>
      <c r="ARS25">
        <v>1.377523318445295</v>
      </c>
      <c r="ART25">
        <v>6.032150389026601E-08</v>
      </c>
      <c r="ASA25">
        <v>3.48322894628841</v>
      </c>
      <c r="ASB25">
        <v>6.483964142094343</v>
      </c>
      <c r="ASC25">
        <v>4.324102984491238E-06</v>
      </c>
      <c r="ASD25">
        <v>6.494587822972278</v>
      </c>
      <c r="ASE25">
        <v>9.482665042392997</v>
      </c>
      <c r="ASF25">
        <v>0.001137221573933522</v>
      </c>
      <c r="ASJ25">
        <v>-10.85989826506759</v>
      </c>
      <c r="ASK25">
        <v>-7.855017152406518</v>
      </c>
      <c r="ASL25">
        <v>0.0001906020864806664</v>
      </c>
      <c r="ASP25">
        <v>-7.867807500857936</v>
      </c>
      <c r="ASQ25">
        <v>-4.868992020950214</v>
      </c>
      <c r="ASR25">
        <v>1.122470279209881E-05</v>
      </c>
      <c r="ASV25">
        <v>3.460661435369188</v>
      </c>
      <c r="ASW25">
        <v>6.45778700942328</v>
      </c>
      <c r="ASX25">
        <v>6.60985961480794E-05</v>
      </c>
      <c r="ASY25">
        <v>-7.283044533672578</v>
      </c>
      <c r="ASZ25">
        <v>-4.278705924483663</v>
      </c>
      <c r="ATA25">
        <v>0.0001505882375531044</v>
      </c>
      <c r="ATK25">
        <v>-0.7417604758497215</v>
      </c>
      <c r="ATL25">
        <v>2.259731226179992</v>
      </c>
      <c r="ATM25">
        <v>1.780139956362409E-05</v>
      </c>
      <c r="ATZ25">
        <v>-10.90880730132476</v>
      </c>
      <c r="AUA25">
        <v>-7.910161461014994</v>
      </c>
      <c r="AUB25">
        <v>1.466998773330455E-05</v>
      </c>
      <c r="AUC25">
        <v>-1.661283465502722</v>
      </c>
      <c r="AUD25">
        <v>1.337529853896102</v>
      </c>
      <c r="AUE25">
        <v>1.126568679365934E-05</v>
      </c>
      <c r="AUL25">
        <v>-6.170809984718238</v>
      </c>
      <c r="AUM25">
        <v>-3.172191312216187</v>
      </c>
      <c r="AUN25">
        <v>1.526452525273147E-05</v>
      </c>
      <c r="AUO25">
        <v>-10.61968645903503</v>
      </c>
      <c r="AUP25">
        <v>-7.611971625021148</v>
      </c>
      <c r="AUQ25">
        <v>0.0004761493108935611</v>
      </c>
      <c r="AUR25">
        <v>5.396108195089325</v>
      </c>
      <c r="AUS25">
        <v>8.399064734879977</v>
      </c>
      <c r="AUT25">
        <v>6.992902026964345E-05</v>
      </c>
      <c r="AVD25">
        <v>-10.34537611452282</v>
      </c>
      <c r="AVE25">
        <v>-7.357859199853068</v>
      </c>
      <c r="AVF25">
        <v>0.001246619354898777</v>
      </c>
      <c r="AVG25">
        <v>2.751321242150011</v>
      </c>
      <c r="AVH25">
        <v>5.749190716918003</v>
      </c>
      <c r="AVI25">
        <v>3.631310211379202E-05</v>
      </c>
      <c r="AVP25">
        <v>-12.90933735820657</v>
      </c>
      <c r="AVQ25">
        <v>-9.90752674177695</v>
      </c>
      <c r="AVR25">
        <v>2.622665484160484E-05</v>
      </c>
      <c r="AVY25">
        <v>-2.864570392464189</v>
      </c>
      <c r="AVZ25">
        <v>0.1282506393529154</v>
      </c>
      <c r="AWA25">
        <v>0.0004123006733682374</v>
      </c>
      <c r="AWB25">
        <v>5.492784893947434</v>
      </c>
      <c r="AWC25">
        <v>8.494278638066712</v>
      </c>
      <c r="AWD25">
        <v>1.785017195102474E-05</v>
      </c>
      <c r="AWE25">
        <v>-4.12470738664263</v>
      </c>
      <c r="AWF25">
        <v>-1.127326411206765</v>
      </c>
      <c r="AWG25">
        <v>5.48743173403722E-05</v>
      </c>
      <c r="AWH25">
        <v>6.627844998345954</v>
      </c>
      <c r="AWI25">
        <v>9.633003994086414</v>
      </c>
      <c r="AWJ25">
        <v>0.0002129218964006455</v>
      </c>
      <c r="AWT25">
        <v>-4.613515396203585</v>
      </c>
      <c r="AWU25">
        <v>-1.601893734034414</v>
      </c>
      <c r="AWV25">
        <v>0.00108050425259471</v>
      </c>
      <c r="AXI25">
        <v>-3.522703946173154</v>
      </c>
      <c r="AXJ25">
        <v>-0.536435646398048</v>
      </c>
      <c r="AXK25">
        <v>0.00150847672853093</v>
      </c>
      <c r="AXO25">
        <v>-3.624715781750982</v>
      </c>
      <c r="AXP25">
        <v>-0.6253564029392518</v>
      </c>
      <c r="AXQ25">
        <v>3.283164054878235E-06</v>
      </c>
      <c r="AXR25">
        <v>2.578135367787799</v>
      </c>
      <c r="AXS25">
        <v>5.573856928256419</v>
      </c>
      <c r="AXT25">
        <v>0.0001464403585893984</v>
      </c>
      <c r="AXU25">
        <v>3.638514679682433</v>
      </c>
      <c r="AXV25">
        <v>6.622477110312968</v>
      </c>
      <c r="AXW25">
        <v>0.00205762905024327</v>
      </c>
      <c r="AYA25">
        <v>-11.19463736071461</v>
      </c>
      <c r="AYB25">
        <v>-8.187800366773523</v>
      </c>
      <c r="AYC25">
        <v>0.000373955889204126</v>
      </c>
      <c r="AYD25">
        <v>-4.211408779304116</v>
      </c>
      <c r="AYE25">
        <v>-1.217310759197395</v>
      </c>
      <c r="AYF25">
        <v>0.000278666933285368</v>
      </c>
      <c r="AYG25">
        <v>-6.514118168270294</v>
      </c>
      <c r="AYH25">
        <v>-3.511378576806371</v>
      </c>
      <c r="AYI25">
        <v>6.004289111360772E-05</v>
      </c>
      <c r="AYJ25">
        <v>-6.357966037410057</v>
      </c>
      <c r="AYK25">
        <v>-3.352488036094625</v>
      </c>
      <c r="AYL25">
        <v>0.0002400679872949463</v>
      </c>
      <c r="AYM25">
        <v>2.553257478369739</v>
      </c>
      <c r="AYN25">
        <v>5.550835635574312</v>
      </c>
      <c r="AYO25">
        <v>4.692258020606788E-05</v>
      </c>
      <c r="AYP25">
        <v>-1.683789970181904</v>
      </c>
      <c r="AYQ25">
        <v>1.317507739730607</v>
      </c>
      <c r="AYR25">
        <v>1.347240813623659E-05</v>
      </c>
      <c r="AYV25">
        <v>-3.236185289948974</v>
      </c>
      <c r="AYW25">
        <v>-0.2338196560362718</v>
      </c>
      <c r="AYX25">
        <v>4.476979047140841E-05</v>
      </c>
      <c r="AYY25">
        <v>4.714845693838004</v>
      </c>
      <c r="AYZ25">
        <v>7.721744691978616</v>
      </c>
      <c r="AZA25">
        <v>0.0003807694027532949</v>
      </c>
      <c r="AZE25">
        <v>-5.902249827269065</v>
      </c>
      <c r="AZF25">
        <v>-2.909864141802132</v>
      </c>
      <c r="AZG25">
        <v>0.0004638222864678488</v>
      </c>
      <c r="AZH25">
        <v>-7.758406024048041</v>
      </c>
      <c r="AZI25">
        <v>-4.760175932862292</v>
      </c>
      <c r="AZJ25">
        <v>2.506061768610353E-05</v>
      </c>
      <c r="AZN25">
        <v>-2.88340585009477</v>
      </c>
      <c r="AZO25">
        <v>0.1166264977026305</v>
      </c>
      <c r="AZP25">
        <v>8.371039973178414E-09</v>
      </c>
      <c r="AZQ25">
        <v>-3.10948556061214</v>
      </c>
      <c r="AZR25">
        <v>-0.1074560059179801</v>
      </c>
      <c r="AZS25">
        <v>3.29527380526878E-05</v>
      </c>
      <c r="BAC25">
        <v>3.802087024618243</v>
      </c>
      <c r="BAD25">
        <v>6.800082497300842</v>
      </c>
      <c r="BAE25">
        <v>3.214503812966103E-05</v>
      </c>
      <c r="BAI25">
        <v>2.219693684298765</v>
      </c>
      <c r="BAJ25">
        <v>5.220835540617648</v>
      </c>
      <c r="BAK25">
        <v>1.043068682377566E-05</v>
      </c>
      <c r="BAL25">
        <v>-12.38556905906172</v>
      </c>
      <c r="BAM25">
        <v>-9.387067069623892</v>
      </c>
      <c r="BAN25">
        <v>1.795228515497303E-05</v>
      </c>
      <c r="BAO25">
        <v>-0.758900052135643</v>
      </c>
      <c r="BAP25">
        <v>2.242419704898107</v>
      </c>
      <c r="BAQ25">
        <v>1.393406902506036E-05</v>
      </c>
      <c r="BAU25">
        <v>-4.846127492168542</v>
      </c>
      <c r="BAV25">
        <v>-1.839794228499134</v>
      </c>
      <c r="BAW25">
        <v>0.0003208818296499245</v>
      </c>
      <c r="BBA25">
        <v>-6.006732859109166</v>
      </c>
      <c r="BBB25">
        <v>-3.005779297926281</v>
      </c>
      <c r="BBC25">
        <v>7.274231436054364E-06</v>
      </c>
      <c r="BBG25">
        <v>-4.48111756675939</v>
      </c>
      <c r="BBH25">
        <v>-1.494239911462205</v>
      </c>
      <c r="BBI25">
        <v>0.001377567443995936</v>
      </c>
      <c r="BBJ25">
        <v>4.746534829946328</v>
      </c>
      <c r="BBK25">
        <v>7.743990672908143</v>
      </c>
      <c r="BBL25">
        <v>5.178188027958834E-05</v>
      </c>
      <c r="BBS25">
        <v>-8.924218914019201</v>
      </c>
      <c r="BBT25">
        <v>-5.928091274691943</v>
      </c>
      <c r="BBU25">
        <v>0.0001199614174383768</v>
      </c>
      <c r="BCB25">
        <v>-2.383767919689786</v>
      </c>
      <c r="BCC25">
        <v>0.6147743116892144</v>
      </c>
      <c r="BCD25">
        <v>1.700071481897792E-05</v>
      </c>
      <c r="BCE25">
        <v>-0.9920596454104194</v>
      </c>
      <c r="BCF25">
        <v>2.006148925340791</v>
      </c>
      <c r="BCG25">
        <v>2.567375002736719E-05</v>
      </c>
      <c r="BCH25">
        <v>7.091359824719224</v>
      </c>
      <c r="BCI25">
        <v>10.089546146267</v>
      </c>
      <c r="BCJ25">
        <v>2.631543622448088E-05</v>
      </c>
      <c r="BCK25">
        <v>1.045239278460554</v>
      </c>
      <c r="BCL25">
        <v>4.044015914283566</v>
      </c>
      <c r="BCM25">
        <v>1.197295927629339E-05</v>
      </c>
      <c r="BCN25">
        <v>-8.100335054050511</v>
      </c>
      <c r="BCO25">
        <v>-5.101572825425958</v>
      </c>
      <c r="BCP25">
        <v>1.225662382300338E-05</v>
      </c>
      <c r="BCQ25">
        <v>-7.242214014802937</v>
      </c>
      <c r="BCR25">
        <v>-4.241022768133429</v>
      </c>
      <c r="BCS25">
        <v>1.135254902091726E-05</v>
      </c>
      <c r="BCZ25">
        <v>-4.59823894745027</v>
      </c>
      <c r="BDA25">
        <v>-1.596425348689693</v>
      </c>
      <c r="BDB25">
        <v>2.631312371491746E-05</v>
      </c>
      <c r="BDC25">
        <v>5.261270146598308</v>
      </c>
      <c r="BDD25">
        <v>8.271590372537212</v>
      </c>
      <c r="BDE25">
        <v>0.0008520565074400916</v>
      </c>
      <c r="BDI25">
        <v>-8.579985813624537</v>
      </c>
      <c r="BDJ25">
        <v>-5.578366809979817</v>
      </c>
      <c r="BDK25">
        <v>2.096938241293047E-05</v>
      </c>
      <c r="BDL25">
        <v>-8.917278094307084</v>
      </c>
      <c r="BDM25">
        <v>-5.916833720561089</v>
      </c>
      <c r="BDN25">
        <v>1.57974420904285E-06</v>
      </c>
      <c r="BDO25">
        <v>-3.590666525332383</v>
      </c>
      <c r="BDP25">
        <v>-0.5887243445002617</v>
      </c>
      <c r="BDQ25">
        <v>3.0176531077264E-05</v>
      </c>
      <c r="BDU25">
        <v>-5.760248246853856</v>
      </c>
      <c r="BDV25">
        <v>-2.75773053580594</v>
      </c>
      <c r="BDW25">
        <v>5.071095136639451E-05</v>
      </c>
      <c r="BEA25">
        <v>-1.312197079292764</v>
      </c>
      <c r="BEB25">
        <v>1.68733218260771</v>
      </c>
      <c r="BEC25">
        <v>1.772754866765496E-06</v>
      </c>
      <c r="BED25">
        <v>-5.628566462033117</v>
      </c>
      <c r="BEE25">
        <v>-2.633555534250977</v>
      </c>
      <c r="BEF25">
        <v>0.000199126732760166</v>
      </c>
      <c r="BEG25">
        <v>-3.566052256662921</v>
      </c>
      <c r="BEH25">
        <v>-0.5676049785069617</v>
      </c>
      <c r="BEI25">
        <v>1.928756099969073E-05</v>
      </c>
      <c r="BEM25">
        <v>-1.732424708791128</v>
      </c>
      <c r="BEN25">
        <v>1.256736514676062</v>
      </c>
      <c r="BEO25">
        <v>0.0009398326138254191</v>
      </c>
      <c r="BEP25">
        <v>5.989767751852138</v>
      </c>
      <c r="BEQ25">
        <v>8.993468533894772</v>
      </c>
      <c r="BER25">
        <v>0.0001095663018166332</v>
      </c>
      <c r="BEV25">
        <v>-4.776683252139373</v>
      </c>
      <c r="BEW25">
        <v>-1.774476105688335</v>
      </c>
      <c r="BEX25">
        <v>3.897196365063045E-05</v>
      </c>
      <c r="BFB25">
        <v>6.269233103075926</v>
      </c>
      <c r="BFC25">
        <v>9.267201594651132</v>
      </c>
      <c r="BFD25">
        <v>3.30162118400844E-05</v>
      </c>
      <c r="BFH25">
        <v>-7.128010513860264</v>
      </c>
      <c r="BFI25">
        <v>-4.130121555785229</v>
      </c>
      <c r="BFJ25">
        <v>3.565198407168045E-05</v>
      </c>
      <c r="BFN25">
        <v>-0.6218759643225479</v>
      </c>
      <c r="BFO25">
        <v>2.376093092095492</v>
      </c>
      <c r="BFP25">
        <v>3.299785466483932E-05</v>
      </c>
      <c r="BFQ25">
        <v>-2.781067623439577</v>
      </c>
      <c r="BFR25">
        <v>0.2557566833387533</v>
      </c>
      <c r="BFS25">
        <v>0.01084823655763703</v>
      </c>
      <c r="BGC25">
        <v>-3.027640871647283</v>
      </c>
      <c r="BGD25">
        <v>-0.02976554162242517</v>
      </c>
      <c r="BGE25">
        <v>3.611378002616837E-05</v>
      </c>
      <c r="BGO25">
        <v>0.006541595233709008</v>
      </c>
      <c r="BGP25">
        <v>3.008479732506741</v>
      </c>
      <c r="BGQ25">
        <v>3.005100871292882E-05</v>
      </c>
      <c r="BGU25">
        <v>-0.2096459202971795</v>
      </c>
      <c r="BGV25">
        <v>2.7985885066174</v>
      </c>
      <c r="BGW25">
        <v>0.0005424462928924154</v>
      </c>
      <c r="BGX25">
        <v>-9.531895106440295</v>
      </c>
      <c r="BGY25">
        <v>-6.533793440394803</v>
      </c>
      <c r="BGZ25">
        <v>2.882937442268369E-05</v>
      </c>
      <c r="BHD25">
        <v>-6.720682255928827</v>
      </c>
      <c r="BHE25">
        <v>-3.71592876586619</v>
      </c>
      <c r="BHF25">
        <v>0.0001807653422046869</v>
      </c>
      <c r="BHM25">
        <v>2.251719630632117</v>
      </c>
      <c r="BHN25">
        <v>5.253697954233862</v>
      </c>
      <c r="BHO25">
        <v>3.131011418576317E-05</v>
      </c>
      <c r="BIQ25">
        <v>-4.318415034219585</v>
      </c>
      <c r="BIR25">
        <v>-1.320197612397954</v>
      </c>
      <c r="BIS25">
        <v>2.54206796959825E-05</v>
      </c>
      <c r="BIZ25">
        <v>2.308441400515973</v>
      </c>
      <c r="BJA25">
        <v>5.306789011395009</v>
      </c>
      <c r="BJB25">
        <v>2.18431184566618E-05</v>
      </c>
      <c r="BJF25">
        <v>4.300935899599113</v>
      </c>
      <c r="BJG25">
        <v>7.298967781667484</v>
      </c>
      <c r="BJH25">
        <v>3.0987905542414E-05</v>
      </c>
      <c r="BJL25">
        <v>-6.818537308400235</v>
      </c>
      <c r="BJM25">
        <v>-3.820027869538483</v>
      </c>
      <c r="BJN25">
        <v>1.777418005483802E-05</v>
      </c>
      <c r="BJX25">
        <v>-3.866566699670953</v>
      </c>
      <c r="BJY25">
        <v>-0.868250269995834</v>
      </c>
      <c r="BJZ25">
        <v>2.267527231054679E-05</v>
      </c>
      <c r="BKJ25">
        <v>9.385369918756119</v>
      </c>
      <c r="BKK25">
        <v>12.3911938689601</v>
      </c>
      <c r="BKL25">
        <v>0.0002713471678274132</v>
      </c>
      <c r="BKS25">
        <v>0.6205475890131302</v>
      </c>
      <c r="BKT25">
        <v>3.619425010357588</v>
      </c>
      <c r="BKU25">
        <v>1.008146270303974E-05</v>
      </c>
      <c r="BKV25">
        <v>-1.263995936899105</v>
      </c>
      <c r="BKW25">
        <v>1.734504938548833</v>
      </c>
      <c r="BKX25">
        <v>1.797899538074804E-05</v>
      </c>
      <c r="BLE25">
        <v>4.594383010129619</v>
      </c>
      <c r="BLF25">
        <v>7.596091681637567</v>
      </c>
      <c r="BLG25">
        <v>2.335646657660336E-05</v>
      </c>
      <c r="BLH25">
        <v>4.643878190530006</v>
      </c>
      <c r="BLI25">
        <v>7.645222569759913</v>
      </c>
      <c r="BLJ25">
        <v>1.445884411043411E-05</v>
      </c>
      <c r="BLN25">
        <v>-8.394523968941781</v>
      </c>
      <c r="BLO25">
        <v>-5.392262658819193</v>
      </c>
      <c r="BLP25">
        <v>4.090818776418018E-05</v>
      </c>
      <c r="BLQ25">
        <v>-4.697569494771999</v>
      </c>
      <c r="BLR25">
        <v>-1.698896412968596</v>
      </c>
      <c r="BLS25">
        <v>1.408569520367537E-05</v>
      </c>
      <c r="BLT25">
        <v>-1.664251358451908</v>
      </c>
      <c r="BLU25">
        <v>1.337234884460059</v>
      </c>
      <c r="BLV25">
        <v>1.767134394699502E-05</v>
      </c>
      <c r="BLW25">
        <v>-4.352324759651255</v>
      </c>
      <c r="BLX25">
        <v>-1.348481663989176</v>
      </c>
      <c r="BLY25">
        <v>0.0001181550741431213</v>
      </c>
      <c r="BLZ25">
        <v>-9.530248035426878</v>
      </c>
      <c r="BMA25">
        <v>-6.513021132986278</v>
      </c>
      <c r="BMB25">
        <v>0.002374129341583476</v>
      </c>
      <c r="BMC25">
        <v>4.391588426314009</v>
      </c>
      <c r="BMD25">
        <v>7.395245027258781</v>
      </c>
      <c r="BME25">
        <v>0.0001069658437544887</v>
      </c>
      <c r="BML25">
        <v>-9.418961544017103</v>
      </c>
      <c r="BMM25">
        <v>-6.41281152683916</v>
      </c>
      <c r="BMN25">
        <v>0.0003025816903119028</v>
      </c>
      <c r="BMR25">
        <v>2.491200489758208</v>
      </c>
      <c r="BMS25">
        <v>5.488812801558509</v>
      </c>
      <c r="BMT25">
        <v>4.560843951186035E-05</v>
      </c>
      <c r="BMU25">
        <v>3.622997205980598</v>
      </c>
      <c r="BMV25">
        <v>6.62522056081042</v>
      </c>
      <c r="BMW25">
        <v>3.954645359435238E-05</v>
      </c>
      <c r="BNA25">
        <v>0.5388933160430317</v>
      </c>
      <c r="BNB25">
        <v>3.543064653687481</v>
      </c>
      <c r="BNC25">
        <v>0.0001392004619520225</v>
      </c>
      <c r="BNG25">
        <v>4.942785961654247</v>
      </c>
      <c r="BNH25">
        <v>7.947133250011123</v>
      </c>
      <c r="BNI25">
        <v>0.0001511913284626548</v>
      </c>
      <c r="BNP25">
        <v>5.111170540099612</v>
      </c>
      <c r="BNQ25">
        <v>8.107888827764524</v>
      </c>
      <c r="BNR25">
        <v>8.615708680210933E-05</v>
      </c>
      <c r="BNS25">
        <v>9.71747719153143</v>
      </c>
      <c r="BNT25">
        <v>12.71373906361672</v>
      </c>
      <c r="BNU25">
        <v>0.0001117888024535649</v>
      </c>
      <c r="BNV25">
        <v>-1.275352100986735</v>
      </c>
      <c r="BNW25">
        <v>1.725911676409805</v>
      </c>
      <c r="BNX25">
        <v>1.277706646403977E-05</v>
      </c>
      <c r="BNY25">
        <v>4.421975399899971</v>
      </c>
      <c r="BNZ25">
        <v>7.421636844242141</v>
      </c>
      <c r="BOA25">
        <v>9.169594675904007E-07</v>
      </c>
      <c r="BOE25">
        <v>-6.144609614640281</v>
      </c>
      <c r="BOF25">
        <v>-3.143487536764853</v>
      </c>
      <c r="BOG25">
        <v>1.007247006819924E-05</v>
      </c>
      <c r="BON25">
        <v>-2.360510347958831</v>
      </c>
      <c r="BOO25">
        <v>0.6379410218368037</v>
      </c>
      <c r="BOP25">
        <v>1.918604407898966E-05</v>
      </c>
      <c r="BOT25">
        <v>-4.150870217322536</v>
      </c>
      <c r="BOU25">
        <v>-1.159747479438743</v>
      </c>
      <c r="BOV25">
        <v>0.0006304462614386867</v>
      </c>
      <c r="BPF25">
        <v>-0.7832441587592969</v>
      </c>
      <c r="BPG25">
        <v>2.22218557439085</v>
      </c>
      <c r="BPH25">
        <v>0.0002358560166543793</v>
      </c>
      <c r="BPI25">
        <v>6.534171838981914</v>
      </c>
      <c r="BPJ25">
        <v>9.531974376790094</v>
      </c>
      <c r="BPK25">
        <v>3.863072067581668E-05</v>
      </c>
      <c r="BPX25">
        <v>3.418308295428305</v>
      </c>
      <c r="BPY25">
        <v>6.420788481679392</v>
      </c>
      <c r="BPZ25">
        <v>4.921059072065812E-05</v>
      </c>
      <c r="BQD25">
        <v>-8.389736565102746</v>
      </c>
      <c r="BQE25">
        <v>-5.386455419968009</v>
      </c>
      <c r="BQF25">
        <v>8.612730716168879E-05</v>
      </c>
      <c r="BQG25">
        <v>-0.1924352690116849</v>
      </c>
      <c r="BQH25">
        <v>2.797406152743529</v>
      </c>
      <c r="BQI25">
        <v>0.000825573695643506</v>
      </c>
      <c r="BQP25">
        <v>3.349548103941034</v>
      </c>
      <c r="BQQ25">
        <v>6.351953969112493</v>
      </c>
      <c r="BQR25">
        <v>4.630549778594626E-05</v>
      </c>
      <c r="BQS25">
        <v>-7.963761354119014</v>
      </c>
      <c r="BQT25">
        <v>-4.953356882505743</v>
      </c>
      <c r="BQU25">
        <v>0.0008660242364109637</v>
      </c>
      <c r="BQV25">
        <v>-4.514463693231444</v>
      </c>
      <c r="BQW25">
        <v>-1.511691019445487</v>
      </c>
      <c r="BQX25">
        <v>6.15017593866464E-05</v>
      </c>
      <c r="BQY25">
        <v>-5.976266969994972</v>
      </c>
      <c r="BQZ25">
        <v>-2.974807379882483</v>
      </c>
      <c r="BRA25">
        <v>1.704322637182014E-05</v>
      </c>
      <c r="BRB25">
        <v>-4.226512139073986</v>
      </c>
      <c r="BRC25">
        <v>-1.222341819617283</v>
      </c>
      <c r="BRD25">
        <v>0.0001391325149676217</v>
      </c>
      <c r="BRH25">
        <v>6.831754718372581</v>
      </c>
      <c r="BRI25">
        <v>9.830049395036353</v>
      </c>
      <c r="BRJ25">
        <v>2.326502144867866E-05</v>
      </c>
      <c r="BRW25">
        <v>-2.731818187947049</v>
      </c>
      <c r="BRX25">
        <v>0.2564211077998536</v>
      </c>
      <c r="BRY25">
        <v>0.001106513316230667</v>
      </c>
      <c r="BRZ25">
        <v>-2.614765571591776</v>
      </c>
      <c r="BSA25">
        <v>0.3835124977669421</v>
      </c>
      <c r="BSB25">
        <v>2.372036106707782E-05</v>
      </c>
      <c r="BSC25">
        <v>-4.593865566545666</v>
      </c>
      <c r="BSD25">
        <v>-1.586542534059225</v>
      </c>
      <c r="BSE25">
        <v>0.0004290144383798733</v>
      </c>
      <c r="BSF25">
        <v>-0.1163680054426091</v>
      </c>
      <c r="BSG25">
        <v>2.885986544545387</v>
      </c>
      <c r="BSH25">
        <v>4.435124516779251E-05</v>
      </c>
      <c r="BSO25">
        <v>-11.04552167809453</v>
      </c>
      <c r="BSP25">
        <v>-8.047367277565565</v>
      </c>
      <c r="BSQ25">
        <v>2.7249899259796E-05</v>
      </c>
      <c r="BSR25">
        <v>-7.778336416838478</v>
      </c>
      <c r="BSS25">
        <v>-4.783788691202427</v>
      </c>
      <c r="BST25">
        <v>0.0002378183659182343</v>
      </c>
      <c r="BSU25">
        <v>-4.210931871767296</v>
      </c>
      <c r="BSV25">
        <v>-1.20989559839238</v>
      </c>
      <c r="BSW25">
        <v>8.59090006047961E-06</v>
      </c>
      <c r="BTD25">
        <v>-4.780195432378833</v>
      </c>
      <c r="BTE25">
        <v>-1.78238010767208</v>
      </c>
      <c r="BTF25">
        <v>3.818244909540087E-05</v>
      </c>
      <c r="BTG25">
        <v>4.120107901382489</v>
      </c>
      <c r="BTH25">
        <v>7.118758903730972</v>
      </c>
      <c r="BTI25">
        <v>1.455835731036963E-05</v>
      </c>
      <c r="BUE25">
        <v>5.258523352228527</v>
      </c>
      <c r="BUF25">
        <v>8.257346831661604</v>
      </c>
      <c r="BUG25">
        <v>1.107360515514192E-05</v>
      </c>
      <c r="BVC25">
        <v>-12.12144320730045</v>
      </c>
      <c r="BVD25">
        <v>-9.128908067978603</v>
      </c>
      <c r="BVE25">
        <v>0.0004457931595541304</v>
      </c>
      <c r="BVF25">
        <v>-1.716118198865506</v>
      </c>
      <c r="BVG25">
        <v>1.284502054564848</v>
      </c>
      <c r="BVH25">
        <v>3.077714542932642E-06</v>
      </c>
      <c r="BVO25">
        <v>4.410628663057357</v>
      </c>
      <c r="BVP25">
        <v>7.404779138415584</v>
      </c>
      <c r="BVQ25">
        <v>0.0002737355082776053</v>
      </c>
      <c r="BVU25">
        <v>3.602733399132291</v>
      </c>
      <c r="BVV25">
        <v>6.607447817984164</v>
      </c>
      <c r="BVW25">
        <v>0.0001778059608871696</v>
      </c>
      <c r="BWD25">
        <v>-1.221603521102195</v>
      </c>
      <c r="BWE25">
        <v>1.777073636495895</v>
      </c>
      <c r="BWF25">
        <v>1.399929616232924E-05</v>
      </c>
      <c r="BWV25">
        <v>2.349751616274302</v>
      </c>
      <c r="BWW25">
        <v>5.35842960845462</v>
      </c>
      <c r="BWX25">
        <v>0.000602460386253276</v>
      </c>
      <c r="BXH25">
        <v>-3.780246552637867</v>
      </c>
      <c r="BXI25">
        <v>-0.7780816510592827</v>
      </c>
      <c r="BXJ25">
        <v>3.749439075966934E-05</v>
      </c>
      <c r="BXK25">
        <v>0.873639371518487</v>
      </c>
      <c r="BXL25">
        <v>3.888302146182553</v>
      </c>
      <c r="BXM25">
        <v>0.001719975686793449</v>
      </c>
      <c r="BXN25">
        <v>-5.836045372605499</v>
      </c>
      <c r="BXO25">
        <v>-2.840136976615149</v>
      </c>
      <c r="BXP25">
        <v>0.0001339297869742518</v>
      </c>
      <c r="BXQ25">
        <v>-4.917947971245699</v>
      </c>
      <c r="BXR25">
        <v>-1.921554286019989</v>
      </c>
      <c r="BXS25">
        <v>0.0001040440500100838</v>
      </c>
      <c r="BXW25">
        <v>-8.804253110039429</v>
      </c>
      <c r="BXX25">
        <v>-5.80664976579469</v>
      </c>
      <c r="BXY25">
        <v>4.595167047379863E-05</v>
      </c>
      <c r="BXZ25">
        <v>-9.49454558807644</v>
      </c>
      <c r="BYA25">
        <v>-6.494475187802218</v>
      </c>
      <c r="BYB25">
        <v>3.964958888401729E-08</v>
      </c>
      <c r="BYO25">
        <v>-7.827146435518534</v>
      </c>
      <c r="BYP25">
        <v>-4.825985539237056</v>
      </c>
      <c r="BYQ25">
        <v>1.078144141079511E-05</v>
      </c>
      <c r="BYR25">
        <v>-7.710999256558148</v>
      </c>
      <c r="BYS25">
        <v>-4.706123615691546</v>
      </c>
      <c r="BYT25">
        <v>0.0001901749908806857</v>
      </c>
      <c r="BZD25">
        <v>-6.51595112224141</v>
      </c>
      <c r="BZE25">
        <v>-3.518571527312127</v>
      </c>
      <c r="BZF25">
        <v>5.493218187708849E-05</v>
      </c>
      <c r="BZJ25">
        <v>-10.75499286156795</v>
      </c>
      <c r="BZK25">
        <v>-7.757893478135319</v>
      </c>
      <c r="BZL25">
        <v>6.730861176704344E-05</v>
      </c>
      <c r="BZP25">
        <v>1.941328613984114</v>
      </c>
      <c r="BZQ25">
        <v>4.946799375484753</v>
      </c>
      <c r="BZR25">
        <v>0.0002394338511749783</v>
      </c>
      <c r="BZS25">
        <v>7.290001019346913</v>
      </c>
      <c r="BZT25">
        <v>10.30134192327857</v>
      </c>
      <c r="BZU25">
        <v>0.001028928815896785</v>
      </c>
      <c r="BZY25">
        <v>3.221783141272259</v>
      </c>
      <c r="BZZ25">
        <v>6.228979044152547</v>
      </c>
      <c r="CAA25">
        <v>0.0004142481461003146</v>
      </c>
      <c r="CAB25">
        <v>-11.52079981083288</v>
      </c>
      <c r="CAC25">
        <v>-8.518595742967477</v>
      </c>
      <c r="CAD25">
        <v>3.886332124235261E-05</v>
      </c>
      <c r="CAE25">
        <v>2.753761640088907</v>
      </c>
      <c r="CAF25">
        <v>5.747090304801417</v>
      </c>
      <c r="CAG25">
        <v>0.0003560537161448836</v>
      </c>
      <c r="CAK25">
        <v>1.988463831719428</v>
      </c>
      <c r="CAL25">
        <v>4.990644969855527</v>
      </c>
      <c r="CAM25">
        <v>3.805890854997084E-05</v>
      </c>
      <c r="CAN25">
        <v>0.09428581925917667</v>
      </c>
      <c r="CAO25">
        <v>3.091385395292504</v>
      </c>
      <c r="CAP25">
        <v>6.729967349157842E-05</v>
      </c>
      <c r="CAQ25">
        <v>-9.860365990632941</v>
      </c>
      <c r="CAR25">
        <v>-6.866867573767964</v>
      </c>
      <c r="CAS25">
        <v>0.0003381646660929267</v>
      </c>
      <c r="CAT25">
        <v>-0.277870645219445</v>
      </c>
      <c r="CAU25">
        <v>2.720983499712449</v>
      </c>
      <c r="CAV25">
        <v>1.050387069683863E-05</v>
      </c>
      <c r="CAZ25">
        <v>-2.787166220096755</v>
      </c>
      <c r="CBA25">
        <v>0.216796290152652</v>
      </c>
      <c r="CBB25">
        <v>0.0001256118998132563</v>
      </c>
      <c r="CBC25">
        <v>4.890422246897741</v>
      </c>
      <c r="CBD25">
        <v>7.888174002594655</v>
      </c>
      <c r="CBE25">
        <v>4.043681957083768E-05</v>
      </c>
      <c r="CBF25">
        <v>-0.5043745348502964</v>
      </c>
      <c r="CBG25">
        <v>2.493727534028291</v>
      </c>
      <c r="CBH25">
        <v>2.881714033300751E-05</v>
      </c>
      <c r="CBI25">
        <v>0.7202698552212132</v>
      </c>
      <c r="CBJ25">
        <v>3.717944496570747</v>
      </c>
      <c r="CBK25">
        <v>4.325834282639763E-05</v>
      </c>
      <c r="CBL25">
        <v>3.824999389080662</v>
      </c>
      <c r="CBM25">
        <v>6.823201072261001</v>
      </c>
      <c r="CBN25">
        <v>2.587154707099644E-05</v>
      </c>
      <c r="CBO25">
        <v>5.381130713076369</v>
      </c>
      <c r="CBP25">
        <v>8.384079899464103</v>
      </c>
      <c r="CBQ25">
        <v>6.958160279675387E-05</v>
      </c>
      <c r="CBU25">
        <v>-7.745164200228438</v>
      </c>
      <c r="CBV25">
        <v>-4.747581960734752</v>
      </c>
      <c r="CBW25">
        <v>4.676452692710951E-05</v>
      </c>
      <c r="CCA25">
        <v>-0.04222597803649998</v>
      </c>
      <c r="CCB25">
        <v>2.959002689332284</v>
      </c>
      <c r="CCC25">
        <v>1.207698802490844E-05</v>
      </c>
      <c r="CCJ25">
        <v>-4.597902968437539</v>
      </c>
      <c r="CCK25">
        <v>-1.632916517210182</v>
      </c>
      <c r="CCL25">
        <v>0.009807588781233788</v>
      </c>
      <c r="CDE25">
        <v>6.466503168814265</v>
      </c>
      <c r="CDF25">
        <v>9.470665246803568</v>
      </c>
      <c r="CDG25">
        <v>0.000138583145512325</v>
      </c>
      <c r="CDQ25">
        <v>-2.620420141494677</v>
      </c>
      <c r="CDR25">
        <v>0.3741141902954705</v>
      </c>
      <c r="CDS25">
        <v>0.0002389882318415673</v>
      </c>
      <c r="CDT25">
        <v>3.048708725133373</v>
      </c>
      <c r="CDU25">
        <v>6.049030258302537</v>
      </c>
      <c r="CDV25">
        <v>8.27068630978599E-07</v>
      </c>
      <c r="CDZ25">
        <v>-1.338111812180749</v>
      </c>
      <c r="CEA25">
        <v>1.658011938815448</v>
      </c>
      <c r="CEB25">
        <v>0.0001202024507158914</v>
      </c>
      <c r="CEC25">
        <v>3.589245376554077</v>
      </c>
      <c r="CED25">
        <v>6.587170623272507</v>
      </c>
      <c r="CEE25">
        <v>3.443680943509592E-05</v>
      </c>
      <c r="CEI25">
        <v>8.20883529145361</v>
      </c>
      <c r="CEJ25">
        <v>11.2070827896613</v>
      </c>
      <c r="CEK25">
        <v>2.457010025636422E-05</v>
      </c>
      <c r="CEL25">
        <v>-7.592501345708614</v>
      </c>
      <c r="CEM25">
        <v>-4.59063570896603</v>
      </c>
      <c r="CEN25">
        <v>2.784480364224871E-05</v>
      </c>
      <c r="CEO25">
        <v>6.848943083647108</v>
      </c>
      <c r="CEP25">
        <v>9.857345514152044</v>
      </c>
      <c r="CEQ25">
        <v>0.0005648067071222247</v>
      </c>
      <c r="CER25">
        <v>-7.368921030483976</v>
      </c>
      <c r="CES25">
        <v>-4.373881285935022</v>
      </c>
      <c r="CET25">
        <v>0.0001968330731171012</v>
      </c>
      <c r="CFD25">
        <v>3.01685632414309</v>
      </c>
      <c r="CFE25">
        <v>6.014455083604552</v>
      </c>
      <c r="CFF25">
        <v>4.612764899137456E-05</v>
      </c>
      <c r="CFG25">
        <v>1.651252274058996</v>
      </c>
      <c r="CFH25">
        <v>4.670917199709228</v>
      </c>
      <c r="CFI25">
        <v>0.003093674406633126</v>
      </c>
      <c r="CFJ25">
        <v>-1.033933169054261</v>
      </c>
      <c r="CFK25">
        <v>1.96814332153748</v>
      </c>
      <c r="CFL25">
        <v>3.449450542070293E-05</v>
      </c>
      <c r="CFM25">
        <v>-5.610990800835981</v>
      </c>
      <c r="CFN25">
        <v>-2.608122287053275</v>
      </c>
      <c r="CFO25">
        <v>6.582697057257518E-05</v>
      </c>
      <c r="CFP25">
        <v>1.084430306297659</v>
      </c>
      <c r="CFQ25">
        <v>4.086915558116393</v>
      </c>
      <c r="CFR25">
        <v>4.941181282016268E-05</v>
      </c>
      <c r="CFS25">
        <v>-7.815113752347478</v>
      </c>
      <c r="CFT25">
        <v>-4.819060302411608</v>
      </c>
      <c r="CFU25">
        <v>0.0001246020592694918</v>
      </c>
      <c r="CGK25">
        <v>4.773756661756669</v>
      </c>
      <c r="CGL25">
        <v>7.77017050481421</v>
      </c>
      <c r="CGM25">
        <v>0.0001028841729275436</v>
      </c>
      <c r="CGQ25">
        <v>-9.250990193443464</v>
      </c>
      <c r="CGR25">
        <v>-6.25435414064886</v>
      </c>
      <c r="CGS25">
        <v>9.052912640553907E-05</v>
      </c>
      <c r="CGT25">
        <v>8.047689233512996</v>
      </c>
      <c r="CGU25">
        <v>11.03710617474244</v>
      </c>
      <c r="CGV25">
        <v>0.0008960090635290878</v>
      </c>
      <c r="CGW25">
        <v>-1.633629802938852</v>
      </c>
      <c r="CGX25">
        <v>1.36564601138006</v>
      </c>
      <c r="CGY25">
        <v>4.195559205545785E-06</v>
      </c>
      <c r="CGZ25">
        <v>-6.685175606170899</v>
      </c>
      <c r="CHA25">
        <v>-3.68755081594874</v>
      </c>
      <c r="CHB25">
        <v>4.513297190998252E-05</v>
      </c>
      <c r="CHC25">
        <v>1.577014141362078</v>
      </c>
      <c r="CHD25">
        <v>4.577168634994371</v>
      </c>
      <c r="CHE25">
        <v>1.909462593527493E-07</v>
      </c>
      <c r="CHF25">
        <v>-7.910457307869661</v>
      </c>
      <c r="CHG25">
        <v>-4.912773246634346</v>
      </c>
      <c r="CHH25">
        <v>4.290857889416339E-05</v>
      </c>
      <c r="CHU25">
        <v>3.050168251493746</v>
      </c>
      <c r="CHV25">
        <v>6.048256061062768</v>
      </c>
      <c r="CHW25">
        <v>2.925177795459098E-05</v>
      </c>
      <c r="CHX25">
        <v>-4.310502439509866</v>
      </c>
      <c r="CHY25">
        <v>-1.309291673290244</v>
      </c>
      <c r="CHZ25">
        <v>1.172763870862017E-05</v>
      </c>
      <c r="CIG25">
        <v>2.675388395116449</v>
      </c>
      <c r="CIH25">
        <v>5.668885799473233</v>
      </c>
      <c r="CII25">
        <v>0.0003382700007934062</v>
      </c>
      <c r="CIS25">
        <v>-7.961404857876772</v>
      </c>
      <c r="CIT25">
        <v>-4.960109309513404</v>
      </c>
      <c r="CIU25">
        <v>1.342756449460135E-05</v>
      </c>
      <c r="CIV25">
        <v>-3.404339797243399</v>
      </c>
      <c r="CIW25">
        <v>-0.4062304810956293</v>
      </c>
      <c r="CIX25">
        <v>2.859748343269008E-05</v>
      </c>
      <c r="CIY25">
        <v>1.462413577354181</v>
      </c>
      <c r="CIZ25">
        <v>4.467738542792052</v>
      </c>
      <c r="CJA25">
        <v>0.0002268420553161541</v>
      </c>
      <c r="CJE25">
        <v>4.980941644731389</v>
      </c>
      <c r="CJF25">
        <v>7.984076098069181</v>
      </c>
      <c r="CJG25">
        <v>7.859838181438266E-05</v>
      </c>
      <c r="CJH25">
        <v>6.60011158554843</v>
      </c>
      <c r="CJI25">
        <v>9.597955478250817</v>
      </c>
      <c r="CJJ25">
        <v>3.71903894305548E-05</v>
      </c>
      <c r="CJN25">
        <v>-5.990738382622487</v>
      </c>
      <c r="CJO25">
        <v>-2.993766561433048</v>
      </c>
      <c r="CJP25">
        <v>7.335893526984773E-05</v>
      </c>
      <c r="CJQ25">
        <v>-6.330046243713689</v>
      </c>
      <c r="CJR25">
        <v>-3.332497579258589</v>
      </c>
      <c r="CJS25">
        <v>4.807236762952412E-05</v>
      </c>
      <c r="CKC25">
        <v>-1.894275992002592</v>
      </c>
      <c r="CKD25">
        <v>1.105632172719405</v>
      </c>
      <c r="CKE25">
        <v>6.746974628783175E-08</v>
      </c>
      <c r="CKO25">
        <v>2.164109391342429</v>
      </c>
      <c r="CKP25">
        <v>5.167975229560137</v>
      </c>
      <c r="CKQ25">
        <v>0.0001195576410039565</v>
      </c>
      <c r="CKR25">
        <v>-4.961547116000575</v>
      </c>
      <c r="CKS25">
        <v>-1.970297765124976</v>
      </c>
      <c r="CKT25">
        <v>0.0006125908807870305</v>
      </c>
      <c r="CLM25">
        <v>1.364265311366621</v>
      </c>
      <c r="CLN25">
        <v>4.369153869878779</v>
      </c>
      <c r="CLO25">
        <v>0.0001911840346143111</v>
      </c>
      <c r="CLP25">
        <v>-5.57236179035152</v>
      </c>
      <c r="CLQ25">
        <v>-2.583020964666438</v>
      </c>
      <c r="CLR25">
        <v>0.0009089439766063902</v>
      </c>
      <c r="CLS25">
        <v>-3.034203388628022</v>
      </c>
      <c r="CLT25">
        <v>-0.03834440013310263</v>
      </c>
      <c r="CLU25">
        <v>0.0001371838102817097</v>
      </c>
      <c r="CLV25">
        <v>0.5288345012478226</v>
      </c>
      <c r="CLW25">
        <v>3.534555133195817</v>
      </c>
      <c r="CLX25">
        <v>0.0002618050390752865</v>
      </c>
      <c r="CLY25">
        <v>3.722642943084133</v>
      </c>
      <c r="CLZ25">
        <v>6.725594770286758</v>
      </c>
      <c r="CMA25">
        <v>6.970627067325501E-05</v>
      </c>
      <c r="CMT25">
        <v>-7.238692236819348</v>
      </c>
      <c r="CMU25">
        <v>-4.237270835142123</v>
      </c>
      <c r="CMV25">
        <v>1.616306182413269E-05</v>
      </c>
      <c r="CNO25">
        <v>1.101171188991033</v>
      </c>
      <c r="CNP25">
        <v>4.102710279888857</v>
      </c>
      <c r="CNQ25">
        <v>1.895040633412029E-05</v>
      </c>
      <c r="CNR25">
        <v>-10.68063143712618</v>
      </c>
      <c r="CNS25">
        <v>-7.684384768836376</v>
      </c>
      <c r="CNT25">
        <v>0.0001126999914140417</v>
      </c>
      <c r="CNU25">
        <v>3.632575676228563</v>
      </c>
      <c r="CNV25">
        <v>6.636707792051704</v>
      </c>
      <c r="CNW25">
        <v>0.0001365950494067659</v>
      </c>
      <c r="CNX25">
        <v>-2.221192824164171</v>
      </c>
      <c r="CNY25">
        <v>0.7709401014159074</v>
      </c>
      <c r="CNZ25">
        <v>0.0004951268794285978</v>
      </c>
      <c r="COA25">
        <v>-1.329568830587219</v>
      </c>
      <c r="COB25">
        <v>1.671439592623351</v>
      </c>
      <c r="COC25">
        <v>8.135338972934712E-06</v>
      </c>
      <c r="COS25">
        <v>-9.372978861315358</v>
      </c>
      <c r="COT25">
        <v>-6.382665144404876</v>
      </c>
      <c r="COU25">
        <v>0.0007505926407221763</v>
      </c>
      <c r="COY25">
        <v>-1.792178478794167</v>
      </c>
      <c r="COZ25">
        <v>1.199964403616736</v>
      </c>
      <c r="CPA25">
        <v>0.0004938743744711959</v>
      </c>
      <c r="CPH25">
        <v>-10.44810151274544</v>
      </c>
      <c r="CPI25">
        <v>-7.449618500540684</v>
      </c>
      <c r="CPJ25">
        <v>1.841001576725448E-05</v>
      </c>
      <c r="CPN25">
        <v>6.930202863537769</v>
      </c>
      <c r="CPO25">
        <v>9.92896127186267</v>
      </c>
      <c r="CPP25">
        <v>1.233239910139157E-05</v>
      </c>
      <c r="CQC25">
        <v>4.437630455580107</v>
      </c>
      <c r="CQD25">
        <v>7.445620695306031</v>
      </c>
      <c r="CQE25">
        <v>0.0005107514470218649</v>
      </c>
      <c r="CQF25">
        <v>4.743333810664591</v>
      </c>
      <c r="CQG25">
        <v>7.742285996302265</v>
      </c>
      <c r="CQH25">
        <v>8.783319503184947E-06</v>
      </c>
      <c r="CQI25">
        <v>-5.012714147922364</v>
      </c>
      <c r="CQJ25">
        <v>-2.017436975486426</v>
      </c>
      <c r="CQK25">
        <v>0.0001784408015989317</v>
      </c>
      <c r="CQL25">
        <v>-5.258378401796751</v>
      </c>
      <c r="CQM25">
        <v>-2.259798973153721</v>
      </c>
      <c r="CQN25">
        <v>1.614418384194218E-05</v>
      </c>
      <c r="CRA25">
        <v>-12.0319418816076</v>
      </c>
      <c r="CRB25">
        <v>-9.035182292927766</v>
      </c>
      <c r="CRC25">
        <v>8.400212419084818E-05</v>
      </c>
      <c r="CRG25">
        <v>-1.918923353736403</v>
      </c>
      <c r="CRH25">
        <v>1.082426392351234</v>
      </c>
      <c r="CRI25">
        <v>1.457451600873696E-05</v>
      </c>
      <c r="CRJ25">
        <v>3.579073873752935</v>
      </c>
      <c r="CRK25">
        <v>6.582418277806479</v>
      </c>
      <c r="CRL25">
        <v>8.948030778687882E-05</v>
      </c>
      <c r="CRP25">
        <v>-3.28520855809761</v>
      </c>
      <c r="CRQ25">
        <v>-0.2837003684565378</v>
      </c>
      <c r="CRR25">
        <v>1.819708794750635E-05</v>
      </c>
      <c r="CRS25">
        <v>-0.3409931316463978</v>
      </c>
      <c r="CRT25">
        <v>2.666814108846326</v>
      </c>
      <c r="CRU25">
        <v>0.0004876240328898439</v>
      </c>
      <c r="CRV25">
        <v>4.745186585154723</v>
      </c>
      <c r="CRW25">
        <v>7.741389210860943</v>
      </c>
      <c r="CRX25">
        <v>0.0001153604122165175</v>
      </c>
      <c r="CSB25">
        <v>8.098537853702178</v>
      </c>
      <c r="CSC25">
        <v>11.09700384736678</v>
      </c>
      <c r="CSD25">
        <v>1.882540349640366E-05</v>
      </c>
      <c r="CSE25">
        <v>-4.473582381564166</v>
      </c>
      <c r="CSF25">
        <v>-1.462921995118875</v>
      </c>
      <c r="CSG25">
        <v>0.0009091507133037028</v>
      </c>
      <c r="CSQ25">
        <v>-1.174881948777492</v>
      </c>
      <c r="CSR25">
        <v>1.819777480759419</v>
      </c>
      <c r="CSS25">
        <v>0.0002281735429697967</v>
      </c>
      <c r="CST25">
        <v>4.469163110223867</v>
      </c>
      <c r="CSU25">
        <v>7.479066134925389</v>
      </c>
      <c r="CSV25">
        <v>0.0007845591859115231</v>
      </c>
      <c r="CSZ25">
        <v>-10.63909152367181</v>
      </c>
      <c r="CTA25">
        <v>-7.6367094271137</v>
      </c>
      <c r="CTB25">
        <v>4.539507209716828E-05</v>
      </c>
      <c r="CTC25">
        <v>-4.276969005318262</v>
      </c>
      <c r="CTD25">
        <v>-1.271113009338704</v>
      </c>
      <c r="CTE25">
        <v>0.0002743415113007014</v>
      </c>
      <c r="CTF25">
        <v>-1.183296182140128</v>
      </c>
      <c r="CTG25">
        <v>1.819310255555582</v>
      </c>
      <c r="CTH25">
        <v>5.434813969294471E-05</v>
      </c>
      <c r="CTO25">
        <v>7.637445640298774</v>
      </c>
      <c r="CTP25">
        <v>10.64285991456019</v>
      </c>
      <c r="CTQ25">
        <v>0.0002345149262230626</v>
      </c>
      <c r="CUJ25">
        <v>0.9144882937249604</v>
      </c>
      <c r="CUK25">
        <v>3.912945877410483</v>
      </c>
      <c r="CUL25">
        <v>1.903238469733608E-05</v>
      </c>
      <c r="CUS25">
        <v>4.317259226742872</v>
      </c>
      <c r="CUT25">
        <v>7.315382623506498</v>
      </c>
      <c r="CUU25">
        <v>2.817311765415355E-05</v>
      </c>
      <c r="CUV25">
        <v>-8.490839053182961</v>
      </c>
      <c r="CUW25">
        <v>-5.492979283511801</v>
      </c>
      <c r="CUX25">
        <v>3.664468688387086E-05</v>
      </c>
      <c r="CVH25">
        <v>-13.73753128842601</v>
      </c>
      <c r="CVI25">
        <v>-10.74155794791857</v>
      </c>
      <c r="CVJ25">
        <v>0.0001297118933524018</v>
      </c>
      <c r="CVK25">
        <v>-0.9095654403731024</v>
      </c>
      <c r="CVL25">
        <v>2.088123692629789</v>
      </c>
      <c r="CVM25">
        <v>4.272085022659698E-05</v>
      </c>
      <c r="CVQ25">
        <v>-8.929049018172632</v>
      </c>
      <c r="CVR25">
        <v>-5.926810096657924</v>
      </c>
      <c r="CVS25">
        <v>4.010215639218898E-05</v>
      </c>
      <c r="CVT25">
        <v>-10.32453646008615</v>
      </c>
      <c r="CVU25">
        <v>-7.324999531082611</v>
      </c>
      <c r="CVV25">
        <v>1.715477982100744E-06</v>
      </c>
      <c r="CVZ25">
        <v>-4.649441809961138</v>
      </c>
      <c r="CWA25">
        <v>-1.649384002655795</v>
      </c>
      <c r="CWB25">
        <v>2.673347640773434E-08</v>
      </c>
      <c r="CWF25">
        <v>-0.07390516545328236</v>
      </c>
      <c r="CWG25">
        <v>2.92405995188328</v>
      </c>
      <c r="CWH25">
        <v>3.312597963165488E-05</v>
      </c>
      <c r="CWI25">
        <v>3.704262748271979</v>
      </c>
      <c r="CWJ25">
        <v>6.702736078521201</v>
      </c>
      <c r="CWK25">
        <v>1.864576422351576E-05</v>
      </c>
      <c r="CWO25">
        <v>-1.55207745552776</v>
      </c>
      <c r="CWP25">
        <v>1.446737822420567</v>
      </c>
      <c r="CWQ25">
        <v>1.122853071774487E-05</v>
      </c>
      <c r="CXG25">
        <v>-4.109565291247162</v>
      </c>
      <c r="CXH25">
        <v>-1.108364866194215</v>
      </c>
      <c r="CXI25">
        <v>1.152816246194964E-05</v>
      </c>
      <c r="CXM25">
        <v>-3.109976495011376</v>
      </c>
      <c r="CXN25">
        <v>-0.1012834769855501</v>
      </c>
      <c r="CXO25">
        <v>0.0006045484991785942</v>
      </c>
      <c r="CXV25">
        <v>0.2250931091451921</v>
      </c>
      <c r="CXW25">
        <v>3.223683970894218</v>
      </c>
      <c r="CXX25">
        <v>1.588536488287443E-05</v>
      </c>
      <c r="CXY25">
        <v>-3.77225287323172</v>
      </c>
      <c r="CXZ25">
        <v>-0.774846836458466</v>
      </c>
      <c r="CYA25">
        <v>5.382916177370209E-05</v>
      </c>
      <c r="CYB25">
        <v>8.007749245339097</v>
      </c>
      <c r="CYC25">
        <v>10.99273811488688</v>
      </c>
      <c r="CYD25">
        <v>0.001802672299627898</v>
      </c>
      <c r="CYE25">
        <v>2.616930133763255</v>
      </c>
      <c r="CYF25">
        <v>5.62080482530537</v>
      </c>
      <c r="CYG25">
        <v>0.0001201058763723452</v>
      </c>
      <c r="CYN25">
        <v>-6.473549783226411</v>
      </c>
      <c r="CYO25">
        <v>-3.477846345347576</v>
      </c>
      <c r="CYP25">
        <v>0.0001476835684882561</v>
      </c>
      <c r="CYT25">
        <v>-12.83366764152752</v>
      </c>
      <c r="CYU25">
        <v>-9.831824662720216</v>
      </c>
      <c r="CYV25">
        <v>2.717256707325544E-05</v>
      </c>
      <c r="CYW25">
        <v>-4.73244114098675</v>
      </c>
      <c r="CYX25">
        <v>-1.73027706170677</v>
      </c>
      <c r="CYY25">
        <v>3.746591304032435E-05</v>
      </c>
      <c r="CZF25">
        <v>4.229169747366933</v>
      </c>
      <c r="CZG25">
        <v>7.226182157418737</v>
      </c>
      <c r="CZH25">
        <v>7.140554958850117E-05</v>
      </c>
      <c r="CZL25">
        <v>-1.001364094803583</v>
      </c>
      <c r="CZM25">
        <v>1.991098861459743</v>
      </c>
      <c r="CZN25">
        <v>0.00045445622630829</v>
      </c>
      <c r="CZO25">
        <v>1.339660394592057</v>
      </c>
      <c r="CZP25">
        <v>4.339048255283015</v>
      </c>
      <c r="CZQ25">
        <v>2.997716269394502E-06</v>
      </c>
      <c r="CZR25">
        <v>-9.554428973569944</v>
      </c>
      <c r="CZS25">
        <v>-6.54885841391374</v>
      </c>
      <c r="CZT25">
        <v>0.0002482490790666714</v>
      </c>
      <c r="CZU25">
        <v>-10.97214625473355</v>
      </c>
      <c r="CZV25">
        <v>-7.974099879977242</v>
      </c>
      <c r="CZW25">
        <v>3.053321274226334E-05</v>
      </c>
      <c r="CZX25">
        <v>2.103882465794459</v>
      </c>
      <c r="CZY25">
        <v>5.101094556885821</v>
      </c>
      <c r="CZZ25">
        <v>6.217948866291507E-05</v>
      </c>
      <c r="DAJ25">
        <v>-8.004420576486735</v>
      </c>
      <c r="DAK25">
        <v>-5.006802143803288</v>
      </c>
      <c r="DAL25">
        <v>4.537490306617206E-05</v>
      </c>
      <c r="DAS25">
        <v>-6.239442522181941</v>
      </c>
      <c r="DAT25">
        <v>-3.239205554578382</v>
      </c>
      <c r="DAU25">
        <v>4.492291610926435E-07</v>
      </c>
      <c r="DAV25">
        <v>0.3089484835313132</v>
      </c>
      <c r="DAW25">
        <v>3.310794786599639</v>
      </c>
      <c r="DAX25">
        <v>2.727068016086705E-05</v>
      </c>
      <c r="DAY25">
        <v>-3.211439428042014</v>
      </c>
      <c r="DAZ25">
        <v>-0.2083355987471041</v>
      </c>
      <c r="DBA25">
        <v>7.707005033555074E-05</v>
      </c>
      <c r="DBB25">
        <v>4.303942934689737</v>
      </c>
      <c r="DBC25">
        <v>7.316209216144165</v>
      </c>
      <c r="DBD25">
        <v>0.001203693285753973</v>
      </c>
      <c r="DBW25">
        <v>-4.962605185670126</v>
      </c>
      <c r="DBX25">
        <v>-1.953395194315581</v>
      </c>
      <c r="DBY25">
        <v>0.0006785915260063376</v>
      </c>
      <c r="DCC25">
        <v>-3.670072776841073</v>
      </c>
      <c r="DCD25">
        <v>-0.6713347681845567</v>
      </c>
      <c r="DCE25">
        <v>1.274097720822243E-05</v>
      </c>
      <c r="DCF25">
        <v>2.145675648451025</v>
      </c>
      <c r="DCG25">
        <v>5.146814879087594</v>
      </c>
      <c r="DCH25">
        <v>1.03827715463825E-05</v>
      </c>
      <c r="DCX25">
        <v>1.129311342307278</v>
      </c>
      <c r="DCY25">
        <v>4.127593333746726</v>
      </c>
      <c r="DCZ25">
        <v>2.361242731301944E-05</v>
      </c>
      <c r="DDG25">
        <v>7.243322862366155</v>
      </c>
      <c r="DDH25">
        <v>10.24508232903041</v>
      </c>
      <c r="DDI25">
        <v>2.476578354101176E-05</v>
      </c>
      <c r="DDJ25">
        <v>-3.174636119863949</v>
      </c>
      <c r="DDK25">
        <v>-0.173259908101405</v>
      </c>
      <c r="DDL25">
        <v>1.515167052290567E-05</v>
      </c>
      <c r="DDS25">
        <v>1.132316901859085</v>
      </c>
      <c r="DDT25">
        <v>4.130490022723569</v>
      </c>
      <c r="DDU25">
        <v>2.669989900629032E-05</v>
      </c>
      <c r="DEE25">
        <v>-0.4807241577052546</v>
      </c>
      <c r="DEF25">
        <v>2.517177293321369</v>
      </c>
      <c r="DEG25">
        <v>3.523126234926798E-05</v>
      </c>
      <c r="DEH25">
        <v>-7.978753162375679</v>
      </c>
      <c r="DEI25">
        <v>-4.980488150031059</v>
      </c>
      <c r="DEJ25">
        <v>2.408145731455696E-05</v>
      </c>
      <c r="DEN25">
        <v>-4.037097127872312</v>
      </c>
      <c r="DEO25">
        <v>-1.0377122862293</v>
      </c>
      <c r="DEP25">
        <v>3.027358433375212E-06</v>
      </c>
      <c r="DEW25">
        <v>-2.115879751446057</v>
      </c>
      <c r="DEX25">
        <v>0.8834123886533151</v>
      </c>
      <c r="DEY25">
        <v>4.008525111334702E-06</v>
      </c>
      <c r="DEZ25">
        <v>9.506210571681656</v>
      </c>
      <c r="DFA25">
        <v>12.51824245883291</v>
      </c>
      <c r="DFB25">
        <v>0.001158130467363774</v>
      </c>
      <c r="DFC25">
        <v>-6.898425448059164</v>
      </c>
      <c r="DFD25">
        <v>-3.895274412681608</v>
      </c>
      <c r="DFE25">
        <v>7.943219160487081E-05</v>
      </c>
      <c r="DFI25">
        <v>2.582080728353953</v>
      </c>
      <c r="DFJ25">
        <v>5.58084109239483</v>
      </c>
      <c r="DFK25">
        <v>1.2293578489209E-05</v>
      </c>
      <c r="DFL25">
        <v>-3.249533889963378</v>
      </c>
      <c r="DFM25">
        <v>-0.2508099393158401</v>
      </c>
      <c r="DFN25">
        <v>1.302641559934849E-05</v>
      </c>
      <c r="DFO25">
        <v>-3.69038592650376</v>
      </c>
      <c r="DFP25">
        <v>-0.6919019552352229</v>
      </c>
      <c r="DFQ25">
        <v>1.838674491696117E-05</v>
      </c>
      <c r="DFR25">
        <v>-0.4749052484653894</v>
      </c>
      <c r="DFS25">
        <v>2.526990264806653</v>
      </c>
      <c r="DFT25">
        <v>2.874376451589773E-05</v>
      </c>
      <c r="DGM25">
        <v>-6.870790262271436</v>
      </c>
      <c r="DGN25">
        <v>-3.878887154672377</v>
      </c>
      <c r="DGO25">
        <v>0.0005244773324193033</v>
      </c>
      <c r="DGP25">
        <v>-1.896276396035973</v>
      </c>
      <c r="DGQ25">
        <v>1.100420777754179</v>
      </c>
      <c r="DGR25">
        <v>8.726928777970691E-05</v>
      </c>
      <c r="DGS25">
        <v>9.003713444067204</v>
      </c>
      <c r="DGT25">
        <v>11.99988489060262</v>
      </c>
      <c r="DGU25">
        <v>0.0001172625730494725</v>
      </c>
      <c r="DGV25">
        <v>6.410286099515192</v>
      </c>
      <c r="DGW25">
        <v>9.411774327802153</v>
      </c>
      <c r="DGX25">
        <v>1.771858747288808E-05</v>
      </c>
      <c r="DGY25">
        <v>-3.052262850336279</v>
      </c>
      <c r="DGZ25">
        <v>-0.05106275332222765</v>
      </c>
      <c r="DHA25">
        <v>1.152186274507928E-05</v>
      </c>
      <c r="DHB25">
        <v>0.8251198555009805</v>
      </c>
      <c r="DHC25">
        <v>3.838556845373084</v>
      </c>
      <c r="DHD25">
        <v>0.001444421574584075</v>
      </c>
      <c r="DHE25">
        <v>-6.304164010769743</v>
      </c>
      <c r="DHF25">
        <v>-3.305933864148344</v>
      </c>
      <c r="DHG25">
        <v>2.505904785398892E-05</v>
      </c>
      <c r="DHH25">
        <v>-4.085058839246971</v>
      </c>
      <c r="DHI25">
        <v>-1.086259561274536</v>
      </c>
      <c r="DHJ25">
        <v>1.153386709985004E-05</v>
      </c>
      <c r="DHQ25">
        <v>0.6295526405284546</v>
      </c>
      <c r="DHR25">
        <v>3.626365395049645</v>
      </c>
      <c r="DHS25">
        <v>8.126826993754681E-05</v>
      </c>
      <c r="DHT25">
        <v>-2.446779376953559</v>
      </c>
      <c r="DHU25">
        <v>0.5519970502070191</v>
      </c>
      <c r="DHV25">
        <v>1.197704394696286E-05</v>
      </c>
      <c r="DHW25">
        <v>-8.163637979348167</v>
      </c>
      <c r="DHX25">
        <v>-5.161999450374371</v>
      </c>
      <c r="DHY25">
        <v>2.147821758373183E-05</v>
      </c>
      <c r="DHZ25">
        <v>-5.703228102215859</v>
      </c>
      <c r="DIA25">
        <v>-2.706219386618394</v>
      </c>
      <c r="DIB25">
        <v>7.158225901479547E-05</v>
      </c>
      <c r="DIC25">
        <v>0.1527850422931211</v>
      </c>
      <c r="DID25">
        <v>3.157664827341506</v>
      </c>
      <c r="DIE25">
        <v>0.0001904984169475204</v>
      </c>
      <c r="DII25">
        <v>-9.945791417183614</v>
      </c>
      <c r="DIJ25">
        <v>-6.951821272124323</v>
      </c>
      <c r="DIK25">
        <v>0.0002908732048479591</v>
      </c>
      <c r="DIR25">
        <v>7.467760676773562</v>
      </c>
      <c r="DIS25">
        <v>10.46023408389697</v>
      </c>
      <c r="DIT25">
        <v>0.0004531968026402272</v>
      </c>
      <c r="DIX25">
        <v>-8.320525786180006</v>
      </c>
      <c r="DIY25">
        <v>-5.321738321524236</v>
      </c>
      <c r="DIZ25">
        <v>1.176193568803942E-05</v>
      </c>
      <c r="DJA25">
        <v>-0.9557311734337882</v>
      </c>
      <c r="DJB25">
        <v>2.040393249235003</v>
      </c>
      <c r="DJC25">
        <v>0.0001201607972014432</v>
      </c>
      <c r="DJG25">
        <v>-1.086138676216435</v>
      </c>
      <c r="DJH25">
        <v>1.915390549200781</v>
      </c>
      <c r="DJI25">
        <v>1.870824301326761E-05</v>
      </c>
      <c r="DJJ25">
        <v>-7.777800918588685</v>
      </c>
      <c r="DJK25">
        <v>-4.782839325163881</v>
      </c>
      <c r="DJL25">
        <v>0.0002030843265357947</v>
      </c>
      <c r="DJP25">
        <v>5.206635308611491</v>
      </c>
      <c r="DJQ25">
        <v>8.202466524254254</v>
      </c>
      <c r="DJR25">
        <v>0.000139030104137203</v>
      </c>
      <c r="DJV25">
        <v>0.9001798678647432</v>
      </c>
      <c r="DJW25">
        <v>3.911552817346088</v>
      </c>
      <c r="DJX25">
        <v>0.001034751839241771</v>
      </c>
      <c r="DKH25">
        <v>-3.624487676230409</v>
      </c>
      <c r="DKI25">
        <v>-0.6196922621265402</v>
      </c>
      <c r="DKJ25">
        <v>0.0001839679714206577</v>
      </c>
    </row>
    <row r="26" spans="1:3000">
      <c r="D26">
        <v>-1.912211671973538</v>
      </c>
      <c r="E26">
        <v>1.086251565480057</v>
      </c>
      <c r="F26">
        <v>1.889311299227367E-05</v>
      </c>
      <c r="J26">
        <v>-0.9717382718799421</v>
      </c>
      <c r="K26">
        <v>2.024145810455126</v>
      </c>
      <c r="L26">
        <v>0.0001355262257960031</v>
      </c>
      <c r="M26">
        <v>2.286787425646859</v>
      </c>
      <c r="N26">
        <v>5.288013205600707</v>
      </c>
      <c r="O26">
        <v>1.202029196204451E-05</v>
      </c>
      <c r="P26">
        <v>-1.584413003118128</v>
      </c>
      <c r="Q26">
        <v>1.414025905550926</v>
      </c>
      <c r="R26">
        <v>1.949604914842851E-05</v>
      </c>
      <c r="Y26">
        <v>-1.497403317382757</v>
      </c>
      <c r="Z26">
        <v>1.504528673746983</v>
      </c>
      <c r="AA26">
        <v>2.986071780315118E-05</v>
      </c>
      <c r="AQ26">
        <v>-3.794967068049572</v>
      </c>
      <c r="AR26">
        <v>-0.8002977633805379</v>
      </c>
      <c r="AS26">
        <v>0.0002273305016926215</v>
      </c>
      <c r="BI26">
        <v>-8.487675111556545</v>
      </c>
      <c r="BJ26">
        <v>-5.490734840330205</v>
      </c>
      <c r="BK26">
        <v>7.489552134692558E-05</v>
      </c>
      <c r="CM26">
        <v>-9.037868596236189</v>
      </c>
      <c r="CN26">
        <v>-6.04186648658502</v>
      </c>
      <c r="CO26">
        <v>0.0001278650179302171</v>
      </c>
      <c r="CY26">
        <v>2.148167812953782</v>
      </c>
      <c r="CZ26">
        <v>5.149967508243232</v>
      </c>
      <c r="DA26">
        <v>2.591122507895163E-05</v>
      </c>
      <c r="DB26">
        <v>1.756839167063368</v>
      </c>
      <c r="DC26">
        <v>4.755468030543993</v>
      </c>
      <c r="DD26">
        <v>1.504012283811359E-05</v>
      </c>
      <c r="DK26">
        <v>-4.418060851032904</v>
      </c>
      <c r="DL26">
        <v>-1.416883226963812</v>
      </c>
      <c r="DM26">
        <v>1.109438758484987E-05</v>
      </c>
      <c r="DW26">
        <v>-2.483289956845937</v>
      </c>
      <c r="DX26">
        <v>0.502735042005594</v>
      </c>
      <c r="DY26">
        <v>0.001562405256797717</v>
      </c>
      <c r="EF26">
        <v>1.201362457863811</v>
      </c>
      <c r="EG26">
        <v>4.20158565671312</v>
      </c>
      <c r="EH26">
        <v>3.985418106632615E-07</v>
      </c>
      <c r="EO26">
        <v>-1.51476362904429</v>
      </c>
      <c r="EP26">
        <v>1.487677953446742</v>
      </c>
      <c r="EQ26">
        <v>4.769060048412919E-05</v>
      </c>
      <c r="EX26">
        <v>3.626246700322059</v>
      </c>
      <c r="EY26">
        <v>6.624016768055578</v>
      </c>
      <c r="EZ26">
        <v>3.97807833047346E-05</v>
      </c>
      <c r="FP26">
        <v>-11.05661550188846</v>
      </c>
      <c r="FQ26">
        <v>-8.054805280130243</v>
      </c>
      <c r="FR26">
        <v>2.621522251135196E-05</v>
      </c>
      <c r="GB26">
        <v>3.404645462770138</v>
      </c>
      <c r="GC26">
        <v>6.403230519395558</v>
      </c>
      <c r="GD26">
        <v>1.601651802613848E-05</v>
      </c>
      <c r="GN26">
        <v>7.950279204291231</v>
      </c>
      <c r="GO26">
        <v>10.9484203127793</v>
      </c>
      <c r="GP26">
        <v>2.764382122493634E-05</v>
      </c>
      <c r="GQ26">
        <v>2.594326681855843</v>
      </c>
      <c r="GR26">
        <v>5.596163976132238</v>
      </c>
      <c r="GS26">
        <v>2.700520206460062E-05</v>
      </c>
      <c r="HC26">
        <v>-9.816367934778443</v>
      </c>
      <c r="HD26">
        <v>-6.817817856758246</v>
      </c>
      <c r="HE26">
        <v>1.681818998014184E-05</v>
      </c>
      <c r="HF26">
        <v>3.855659700535843</v>
      </c>
      <c r="HG26">
        <v>6.864434855367588</v>
      </c>
      <c r="HH26">
        <v>0.0006160267385688063</v>
      </c>
      <c r="HI26">
        <v>8.669045461149882</v>
      </c>
      <c r="HJ26">
        <v>11.66022239533624</v>
      </c>
      <c r="HK26">
        <v>0.0006227719228143803</v>
      </c>
      <c r="HR26">
        <v>0.5634827554877501</v>
      </c>
      <c r="HS26">
        <v>3.571081929114127</v>
      </c>
      <c r="HT26">
        <v>0.0004619795184305588</v>
      </c>
      <c r="IA26">
        <v>-2.578827508011349</v>
      </c>
      <c r="IB26">
        <v>0.4194808694027553</v>
      </c>
      <c r="IC26">
        <v>2.289269578490331E-05</v>
      </c>
      <c r="ID26">
        <v>-5.647262245073368</v>
      </c>
      <c r="IE26">
        <v>-2.655666650539382</v>
      </c>
      <c r="IF26">
        <v>0.0005650722498973516</v>
      </c>
      <c r="IG26">
        <v>-4.292881092085847</v>
      </c>
      <c r="IH26">
        <v>-1.297219993725136</v>
      </c>
      <c r="II26">
        <v>0.0001506085394834109</v>
      </c>
      <c r="IJ26">
        <v>1.915548996631868</v>
      </c>
      <c r="IK26">
        <v>4.910286474933169</v>
      </c>
      <c r="IL26">
        <v>0.0002215530770341857</v>
      </c>
      <c r="IP26">
        <v>-7.692378000063574</v>
      </c>
      <c r="IQ26">
        <v>-4.693667344779592</v>
      </c>
      <c r="IR26">
        <v>1.329927837379387E-05</v>
      </c>
      <c r="JB26">
        <v>4.7925475581452</v>
      </c>
      <c r="JC26">
        <v>7.793810570596992</v>
      </c>
      <c r="JD26">
        <v>1.276160362704078E-05</v>
      </c>
      <c r="JE26">
        <v>-0.7816404917956157</v>
      </c>
      <c r="JF26">
        <v>2.216431145595118</v>
      </c>
      <c r="JG26">
        <v>2.974865882252446E-05</v>
      </c>
      <c r="JT26">
        <v>-4.67151356290946</v>
      </c>
      <c r="JU26">
        <v>-1.679630565193122</v>
      </c>
      <c r="JV26">
        <v>0.0005270858085838608</v>
      </c>
      <c r="JZ26">
        <v>6.297823471652157</v>
      </c>
      <c r="KA26">
        <v>9.302563988127257</v>
      </c>
      <c r="KB26">
        <v>0.0001797799716056226</v>
      </c>
      <c r="KU26">
        <v>8.802469413034562</v>
      </c>
      <c r="KV26">
        <v>11.80122641109829</v>
      </c>
      <c r="KW26">
        <v>1.236043050861025E-05</v>
      </c>
      <c r="LD26">
        <v>-3.027290903641861</v>
      </c>
      <c r="LE26">
        <v>-0.02612315797792159</v>
      </c>
      <c r="LF26">
        <v>1.090903948519833E-05</v>
      </c>
      <c r="LV26">
        <v>0.4718332056463148</v>
      </c>
      <c r="LW26">
        <v>3.472954068416702</v>
      </c>
      <c r="LX26">
        <v>1.005066680032352E-05</v>
      </c>
      <c r="MB26">
        <v>2.600054764156056</v>
      </c>
      <c r="MC26">
        <v>5.598642095147001</v>
      </c>
      <c r="MD26">
        <v>1.596506983315576E-05</v>
      </c>
      <c r="MQ26">
        <v>-9.863138080881354</v>
      </c>
      <c r="MR26">
        <v>-6.861358298254978</v>
      </c>
      <c r="MS26">
        <v>2.534100957720238E-05</v>
      </c>
      <c r="MW26">
        <v>-5.20149415391388</v>
      </c>
      <c r="MX26">
        <v>-2.200219651631812</v>
      </c>
      <c r="MY26">
        <v>1.299484853598005E-05</v>
      </c>
      <c r="NF26">
        <v>-3.450311059441366</v>
      </c>
      <c r="NG26">
        <v>-0.4456382014176319</v>
      </c>
      <c r="NH26">
        <v>0.0001746848168798072</v>
      </c>
      <c r="NI26">
        <v>-10.79476589937783</v>
      </c>
      <c r="NJ26">
        <v>-7.789010617348453</v>
      </c>
      <c r="NK26">
        <v>0.0002649861699014738</v>
      </c>
      <c r="NL26">
        <v>-0.5499798159361312</v>
      </c>
      <c r="NM26">
        <v>2.450652068108157</v>
      </c>
      <c r="NN26">
        <v>3.19421956340428E-06</v>
      </c>
      <c r="NO26">
        <v>-0.2227188283244294</v>
      </c>
      <c r="NP26">
        <v>2.775295996728134</v>
      </c>
      <c r="NQ26">
        <v>3.152735657544832E-05</v>
      </c>
      <c r="OA26">
        <v>-8.251489817252619</v>
      </c>
      <c r="OB26">
        <v>-5.244468239655443</v>
      </c>
      <c r="OC26">
        <v>0.0003944204156252399</v>
      </c>
      <c r="OD26">
        <v>-7.228420399776088</v>
      </c>
      <c r="OE26">
        <v>-4.230411922695937</v>
      </c>
      <c r="OF26">
        <v>3.17293083222728E-05</v>
      </c>
      <c r="OV26">
        <v>1.707194489717405</v>
      </c>
      <c r="OW26">
        <v>4.724528248596534</v>
      </c>
      <c r="OX26">
        <v>0.002403673575038305</v>
      </c>
      <c r="PZ26">
        <v>6.477124124367639</v>
      </c>
      <c r="QA26">
        <v>9.473677812228512</v>
      </c>
      <c r="QB26">
        <v>9.501653888231899E-05</v>
      </c>
      <c r="QC26">
        <v>2.896987363812262</v>
      </c>
      <c r="QD26">
        <v>5.893555499255025</v>
      </c>
      <c r="QE26">
        <v>9.422155471374918E-05</v>
      </c>
      <c r="QF26">
        <v>-4.347851236526272</v>
      </c>
      <c r="QG26">
        <v>-1.343386178237844</v>
      </c>
      <c r="QH26">
        <v>0.0001594939641524785</v>
      </c>
      <c r="QI26">
        <v>-6.554232666512608</v>
      </c>
      <c r="QJ26">
        <v>-3.550746973021835</v>
      </c>
      <c r="QK26">
        <v>9.720047289297467E-05</v>
      </c>
      <c r="QL26">
        <v>0.355370298456566</v>
      </c>
      <c r="QM26">
        <v>3.352419584645442</v>
      </c>
      <c r="QN26">
        <v>6.965369596125265E-05</v>
      </c>
      <c r="QO26">
        <v>1.017446764400353</v>
      </c>
      <c r="QP26">
        <v>4.021564056819837</v>
      </c>
      <c r="QQ26">
        <v>0.0001356167749403012</v>
      </c>
      <c r="QU26">
        <v>6.280649131004386</v>
      </c>
      <c r="QV26">
        <v>9.284813126172089</v>
      </c>
      <c r="QW26">
        <v>0.0001387108460532348</v>
      </c>
      <c r="RA26">
        <v>-7.131182724609381</v>
      </c>
      <c r="RB26">
        <v>-4.128925946645154</v>
      </c>
      <c r="RC26">
        <v>4.074437423857522E-05</v>
      </c>
      <c r="RD26">
        <v>-1.606858527308398</v>
      </c>
      <c r="RE26">
        <v>1.394737285184967</v>
      </c>
      <c r="RF26">
        <v>2.037294011182836E-05</v>
      </c>
      <c r="RG26">
        <v>0.8510014226450135</v>
      </c>
      <c r="RH26">
        <v>3.848502951551836</v>
      </c>
      <c r="RI26">
        <v>4.993886242752954E-05</v>
      </c>
      <c r="SB26">
        <v>0.5105121035869318</v>
      </c>
      <c r="SC26">
        <v>3.50894463855668</v>
      </c>
      <c r="SD26">
        <v>1.965557296848546E-05</v>
      </c>
      <c r="SE26">
        <v>-0.6553317670536007</v>
      </c>
      <c r="SF26">
        <v>2.34833861620634</v>
      </c>
      <c r="SG26">
        <v>0.0001077737061988254</v>
      </c>
      <c r="SH26">
        <v>-0.3663655856230097</v>
      </c>
      <c r="SI26">
        <v>2.640669435464274</v>
      </c>
      <c r="SJ26">
        <v>0.0003959321735881994</v>
      </c>
      <c r="SN26">
        <v>-5.546022005951037</v>
      </c>
      <c r="SO26">
        <v>-2.546169878874952</v>
      </c>
      <c r="SP26">
        <v>1.749312130174868E-07</v>
      </c>
      <c r="SQ26">
        <v>5.62022067868656</v>
      </c>
      <c r="SR26">
        <v>8.618661867491191</v>
      </c>
      <c r="SS26">
        <v>1.943913874245749E-05</v>
      </c>
      <c r="ST26">
        <v>4.253792605883861</v>
      </c>
      <c r="SU26">
        <v>7.256720929676562</v>
      </c>
      <c r="SV26">
        <v>6.860064187918618E-05</v>
      </c>
      <c r="SW26">
        <v>-1.072574006711446</v>
      </c>
      <c r="SX26">
        <v>1.92676011784004</v>
      </c>
      <c r="SY26">
        <v>3.547120903472575E-06</v>
      </c>
      <c r="TI26">
        <v>6.891293186790881</v>
      </c>
      <c r="TJ26">
        <v>9.890161403167378</v>
      </c>
      <c r="TK26">
        <v>1.024747336343608E-05</v>
      </c>
      <c r="TU26">
        <v>-6.614280209649918</v>
      </c>
      <c r="TV26">
        <v>-3.611636450089644</v>
      </c>
      <c r="TW26">
        <v>5.591571690031038E-05</v>
      </c>
      <c r="UD26">
        <v>-4.587274266318078</v>
      </c>
      <c r="UE26">
        <v>-1.588287382295617</v>
      </c>
      <c r="UF26">
        <v>8.211231871559378E-06</v>
      </c>
      <c r="UG26">
        <v>1.870039466229166</v>
      </c>
      <c r="UH26">
        <v>4.872450740728345</v>
      </c>
      <c r="UI26">
        <v>4.651395768314015E-05</v>
      </c>
      <c r="VE26">
        <v>-2.126029511589807</v>
      </c>
      <c r="VF26">
        <v>0.8708369065846868</v>
      </c>
      <c r="VG26">
        <v>7.855468045713457E-05</v>
      </c>
      <c r="VK26">
        <v>-5.299098558331334</v>
      </c>
      <c r="VL26">
        <v>-2.303325793089599</v>
      </c>
      <c r="VM26">
        <v>0.0001429561096119021</v>
      </c>
      <c r="VW26">
        <v>-7.436878892009899</v>
      </c>
      <c r="VX26">
        <v>-4.440964052800334</v>
      </c>
      <c r="VY26">
        <v>0.0001335083094696655</v>
      </c>
      <c r="WF26">
        <v>8.93094115996797</v>
      </c>
      <c r="WG26">
        <v>11.93381379037466</v>
      </c>
      <c r="WH26">
        <v>6.601604362737431E-05</v>
      </c>
      <c r="WO26">
        <v>-0.3915610274872763</v>
      </c>
      <c r="WP26">
        <v>2.607178048665834</v>
      </c>
      <c r="WQ26">
        <v>1.271943158123636E-05</v>
      </c>
      <c r="WR26">
        <v>-7.441725716511089</v>
      </c>
      <c r="WS26">
        <v>-4.447100616342767</v>
      </c>
      <c r="WT26">
        <v>0.0002311163856045244</v>
      </c>
      <c r="XA26">
        <v>-3.435477401084609</v>
      </c>
      <c r="XB26">
        <v>-0.4372941944368307</v>
      </c>
      <c r="XC26">
        <v>2.640590467741026E-05</v>
      </c>
      <c r="XG26">
        <v>2.246818413102821</v>
      </c>
      <c r="XH26">
        <v>5.248022190973878</v>
      </c>
      <c r="XI26">
        <v>1.15926493027758E-05</v>
      </c>
      <c r="XJ26">
        <v>-6.82651074788619</v>
      </c>
      <c r="XK26">
        <v>-3.823964922499989</v>
      </c>
      <c r="XL26">
        <v>5.184981517619316E-05</v>
      </c>
      <c r="XP26">
        <v>-1.749521354698772</v>
      </c>
      <c r="XQ26">
        <v>1.251643028757343</v>
      </c>
      <c r="XR26">
        <v>1.084631066299498E-05</v>
      </c>
      <c r="XV26">
        <v>-3.957870225374924</v>
      </c>
      <c r="XW26">
        <v>-0.9681144395538738</v>
      </c>
      <c r="XX26">
        <v>0.0008395513931535737</v>
      </c>
      <c r="XY26">
        <v>-6.170573181726969</v>
      </c>
      <c r="XZ26">
        <v>-3.17514046979809</v>
      </c>
      <c r="YA26">
        <v>0.0001668809625968295</v>
      </c>
      <c r="YE26">
        <v>0.4946821341543761</v>
      </c>
      <c r="YF26">
        <v>3.500077475178773</v>
      </c>
      <c r="YG26">
        <v>0.0002328776381563478</v>
      </c>
      <c r="YK26">
        <v>2.357742813246886</v>
      </c>
      <c r="YL26">
        <v>5.362149936303582</v>
      </c>
      <c r="YM26">
        <v>0.0001553818690948602</v>
      </c>
      <c r="YZ26">
        <v>-13.1392873201507</v>
      </c>
      <c r="ZA26">
        <v>-10.13766043870545</v>
      </c>
      <c r="ZB26">
        <v>2.117394589525992E-05</v>
      </c>
      <c r="AAA26">
        <v>-6.172233473397051</v>
      </c>
      <c r="AAB26">
        <v>-3.179290890669185</v>
      </c>
      <c r="AAC26">
        <v>0.000398457108424153</v>
      </c>
      <c r="AAD26">
        <v>-5.53882473656402</v>
      </c>
      <c r="AAE26">
        <v>-2.537963097402646</v>
      </c>
      <c r="AAF26">
        <v>5.939376355300893E-06</v>
      </c>
      <c r="AAG26">
        <v>8.637005903124198</v>
      </c>
      <c r="AAH26">
        <v>11.63003403561597</v>
      </c>
      <c r="AAI26">
        <v>0.000388855492417983</v>
      </c>
      <c r="AAJ26">
        <v>-1.291824253282479</v>
      </c>
      <c r="AAK26">
        <v>1.706740713762176</v>
      </c>
      <c r="AAL26">
        <v>1.647455666340901E-05</v>
      </c>
      <c r="AAY26">
        <v>-6.068605736955796</v>
      </c>
      <c r="AAZ26">
        <v>-3.073670307462571</v>
      </c>
      <c r="ABA26">
        <v>0.0002051989953448065</v>
      </c>
      <c r="ABE26">
        <v>2.906190842342198</v>
      </c>
      <c r="ABF26">
        <v>5.907459000375805</v>
      </c>
      <c r="ABG26">
        <v>1.286579838560053E-05</v>
      </c>
      <c r="ABK26">
        <v>5.085035974177447</v>
      </c>
      <c r="ABL26">
        <v>8.083150731819655</v>
      </c>
      <c r="ABM26">
        <v>2.843310998088418E-05</v>
      </c>
      <c r="ABZ26">
        <v>-5.961577136050761</v>
      </c>
      <c r="ACA26">
        <v>-2.964831557333446</v>
      </c>
      <c r="ACB26">
        <v>8.473006308155877E-05</v>
      </c>
      <c r="ACR26">
        <v>-9.836762068776274</v>
      </c>
      <c r="ACS26">
        <v>-6.841319167687345</v>
      </c>
      <c r="ACT26">
        <v>0.0001661372038823108</v>
      </c>
      <c r="ACU26">
        <v>-8.086499519670923</v>
      </c>
      <c r="ACV26">
        <v>-5.08864019221083</v>
      </c>
      <c r="ACW26">
        <v>3.665983138489951E-05</v>
      </c>
      <c r="ADA26">
        <v>-4.887060481629916</v>
      </c>
      <c r="ADB26">
        <v>-1.891175094154824</v>
      </c>
      <c r="ADC26">
        <v>0.0001354402898410142</v>
      </c>
      <c r="ADJ26">
        <v>-6.695654561995</v>
      </c>
      <c r="ADK26">
        <v>-3.692990659913411</v>
      </c>
      <c r="ADL26">
        <v>5.677099440237534E-05</v>
      </c>
      <c r="ADP26">
        <v>2.734750754689842</v>
      </c>
      <c r="ADQ26">
        <v>5.736434698990891</v>
      </c>
      <c r="ADR26">
        <v>2.268534727228954E-05</v>
      </c>
      <c r="AEK26">
        <v>-8.442201415388443</v>
      </c>
      <c r="AEL26">
        <v>-5.442454412510966</v>
      </c>
      <c r="AEM26">
        <v>5.12060352038992E-07</v>
      </c>
      <c r="AEW26">
        <v>-9.214582335191905</v>
      </c>
      <c r="AEX26">
        <v>-6.216039530398281</v>
      </c>
      <c r="AEY26">
        <v>1.698734295589694E-05</v>
      </c>
      <c r="AFI26">
        <v>-5.033719502825668</v>
      </c>
      <c r="AFJ26">
        <v>-2.036150180244587</v>
      </c>
      <c r="AFK26">
        <v>4.726554171874628E-05</v>
      </c>
      <c r="AFR26">
        <v>-1.485117199443466</v>
      </c>
      <c r="AFS26">
        <v>1.513577344213683</v>
      </c>
      <c r="AFT26">
        <v>1.363373010473682E-05</v>
      </c>
      <c r="AFX26">
        <v>-8.372302270073275</v>
      </c>
      <c r="AFY26">
        <v>-5.358206551242674</v>
      </c>
      <c r="AFZ26">
        <v>0.00158951431481098</v>
      </c>
      <c r="AGA26">
        <v>-4.380839786150379</v>
      </c>
      <c r="AGB26">
        <v>-1.382510561829641</v>
      </c>
      <c r="AGC26">
        <v>2.2331930963307E-05</v>
      </c>
      <c r="AGG26">
        <v>-4.592832284334727</v>
      </c>
      <c r="AGH26">
        <v>-1.594510740148136</v>
      </c>
      <c r="AGI26">
        <v>2.253771134054E-05</v>
      </c>
      <c r="AHB26">
        <v>-4.142193711009835</v>
      </c>
      <c r="AHC26">
        <v>-1.13985079209538</v>
      </c>
      <c r="AHD26">
        <v>4.391415231769775E-05</v>
      </c>
      <c r="AHE26">
        <v>-9.321897041964938</v>
      </c>
      <c r="AHF26">
        <v>-6.319952453253333</v>
      </c>
      <c r="AHG26">
        <v>3.02514020584048E-05</v>
      </c>
      <c r="AHK26">
        <v>4.343845975657983</v>
      </c>
      <c r="AHL26">
        <v>7.346306045630176</v>
      </c>
      <c r="AHM26">
        <v>4.841555414470508E-05</v>
      </c>
      <c r="AHQ26">
        <v>-10.60358623171496</v>
      </c>
      <c r="AHR26">
        <v>-7.603815516952107</v>
      </c>
      <c r="AHS26">
        <v>4.205737597943255E-07</v>
      </c>
      <c r="AHW26">
        <v>0.5919278577916782</v>
      </c>
      <c r="AHX26">
        <v>3.592757360007296</v>
      </c>
      <c r="AHY26">
        <v>5.504591405720703E-06</v>
      </c>
      <c r="AIC26">
        <v>-0.7879637155112426</v>
      </c>
      <c r="AID26">
        <v>2.216665466479442</v>
      </c>
      <c r="AIE26">
        <v>0.0001714346072230065</v>
      </c>
      <c r="AIO26">
        <v>-5.649126991064144</v>
      </c>
      <c r="AIP26">
        <v>-2.650325043324655</v>
      </c>
      <c r="AIQ26">
        <v>1.148263375133384E-05</v>
      </c>
      <c r="AIU26">
        <v>-1.058131824756082</v>
      </c>
      <c r="AIV26">
        <v>1.940573079344211</v>
      </c>
      <c r="AIW26">
        <v>1.341818711550536E-05</v>
      </c>
      <c r="AJD26">
        <v>7.316836168235604</v>
      </c>
      <c r="AJE26">
        <v>10.3148244752661</v>
      </c>
      <c r="AJF26">
        <v>3.237526882854278E-05</v>
      </c>
      <c r="AJG26">
        <v>4.197930192404591</v>
      </c>
      <c r="AJH26">
        <v>7.196067663147533</v>
      </c>
      <c r="AJI26">
        <v>2.775212186719569E-05</v>
      </c>
      <c r="AJJ26">
        <v>-0.1099737603868871</v>
      </c>
      <c r="AJK26">
        <v>2.888655133325532</v>
      </c>
      <c r="AJL26">
        <v>1.503945961474768E-05</v>
      </c>
      <c r="AJM26">
        <v>3.479546440682129</v>
      </c>
      <c r="AJN26">
        <v>6.485836874888131</v>
      </c>
      <c r="AJO26">
        <v>0.0003165565000002926</v>
      </c>
      <c r="AJP26">
        <v>6.187063499905507</v>
      </c>
      <c r="AJQ26">
        <v>9.185759924154707</v>
      </c>
      <c r="AJR26">
        <v>1.359447790458983E-05</v>
      </c>
      <c r="AJY26">
        <v>1.619897856708401</v>
      </c>
      <c r="AJZ26">
        <v>4.623355792705054</v>
      </c>
      <c r="AKA26">
        <v>9.565857085557048E-05</v>
      </c>
      <c r="AKB26">
        <v>1.237791415963698</v>
      </c>
      <c r="AKC26">
        <v>4.240496095516547</v>
      </c>
      <c r="AKD26">
        <v>5.852233186880192E-05</v>
      </c>
      <c r="AKE26">
        <v>-4.109081492333477</v>
      </c>
      <c r="AKF26">
        <v>-1.113737097499257</v>
      </c>
      <c r="AKG26">
        <v>0.0001733972756770834</v>
      </c>
      <c r="AKN26">
        <v>-4.512436105289798</v>
      </c>
      <c r="AKO26">
        <v>-1.509369689441254</v>
      </c>
      <c r="AKP26">
        <v>7.522324924963915E-05</v>
      </c>
      <c r="AKT26">
        <v>-3.919781472113214</v>
      </c>
      <c r="AKU26">
        <v>-0.9165759233644946</v>
      </c>
      <c r="AKV26">
        <v>8.220434224334747E-05</v>
      </c>
      <c r="AKW26">
        <v>-7.718693277823677</v>
      </c>
      <c r="AKX26">
        <v>-4.719932494909313</v>
      </c>
      <c r="AKY26">
        <v>1.22852718826511E-05</v>
      </c>
      <c r="ALF26">
        <v>-8.890706783548067</v>
      </c>
      <c r="ALG26">
        <v>-5.89185637324855</v>
      </c>
      <c r="ALH26">
        <v>1.057245183565194E-05</v>
      </c>
      <c r="ALI26">
        <v>6.577635029114139</v>
      </c>
      <c r="ALJ26">
        <v>9.582003599066523</v>
      </c>
      <c r="ALK26">
        <v>0.0001526752274309395</v>
      </c>
      <c r="ALR26">
        <v>-6.389015855077273</v>
      </c>
      <c r="ALS26">
        <v>-3.393497503648809</v>
      </c>
      <c r="ALT26">
        <v>0.0001606813913500206</v>
      </c>
      <c r="ALX26">
        <v>-9.814244165523679</v>
      </c>
      <c r="ALY26">
        <v>-6.818224068687217</v>
      </c>
      <c r="ALZ26">
        <v>0.0001267170335291127</v>
      </c>
      <c r="AMA26">
        <v>-8.358055055823256</v>
      </c>
      <c r="AMB26">
        <v>-5.35705104559544</v>
      </c>
      <c r="AMC26">
        <v>8.064292300472004E-06</v>
      </c>
      <c r="AMG26">
        <v>-11.48504745674481</v>
      </c>
      <c r="AMH26">
        <v>-8.483465878546657</v>
      </c>
      <c r="AMI26">
        <v>2.001111677501037E-05</v>
      </c>
      <c r="AMM26">
        <v>-0.2696244815297937</v>
      </c>
      <c r="AMN26">
        <v>2.730139245644006</v>
      </c>
      <c r="AMO26">
        <v>4.465987872042044E-07</v>
      </c>
      <c r="AMP26">
        <v>-3.25231233643634</v>
      </c>
      <c r="AMQ26">
        <v>-0.2518341824006239</v>
      </c>
      <c r="AMR26">
        <v>1.829050254968115E-06</v>
      </c>
      <c r="AMS26">
        <v>2.645462910946879</v>
      </c>
      <c r="AMT26">
        <v>5.642714419356866</v>
      </c>
      <c r="AMU26">
        <v>6.04336481629825E-05</v>
      </c>
      <c r="AMV26">
        <v>-7.695943378912544</v>
      </c>
      <c r="AMW26">
        <v>-4.698987361271187</v>
      </c>
      <c r="AMX26">
        <v>7.412662879784946E-05</v>
      </c>
      <c r="ANE26">
        <v>0.08038041064125452</v>
      </c>
      <c r="ANF26">
        <v>3.080505879235983</v>
      </c>
      <c r="ANG26">
        <v>1.259389461042774E-07</v>
      </c>
      <c r="ANQ26">
        <v>-1.087378612272421</v>
      </c>
      <c r="ANR26">
        <v>1.90703641310343</v>
      </c>
      <c r="ANS26">
        <v>0.0002495355324191237</v>
      </c>
      <c r="ANZ26">
        <v>-0.71456575983421</v>
      </c>
      <c r="AOA26">
        <v>2.287542709559029</v>
      </c>
      <c r="AOB26">
        <v>3.556514545782565E-05</v>
      </c>
      <c r="AOC26">
        <v>-8.258952545438996</v>
      </c>
      <c r="AOD26">
        <v>-5.261743907868811</v>
      </c>
      <c r="AOE26">
        <v>6.233363371667315E-05</v>
      </c>
      <c r="AOF26">
        <v>-15.35387176382051</v>
      </c>
      <c r="AOG26">
        <v>-12.34824203041323</v>
      </c>
      <c r="AOH26">
        <v>0.000253551185896567</v>
      </c>
      <c r="AOL26">
        <v>-1.606979479159279</v>
      </c>
      <c r="AOM26">
        <v>1.394575059737852</v>
      </c>
      <c r="AON26">
        <v>1.93327294615455E-05</v>
      </c>
      <c r="AOO26">
        <v>3.405216329228843</v>
      </c>
      <c r="AOP26">
        <v>6.403773818852507</v>
      </c>
      <c r="AOQ26">
        <v>1.66466894866917E-05</v>
      </c>
      <c r="AOR26">
        <v>6.978993466208704</v>
      </c>
      <c r="AOS26">
        <v>9.98396368483786</v>
      </c>
      <c r="AOT26">
        <v>0.0001976245857729302</v>
      </c>
      <c r="AOX26">
        <v>-0.7753762950279885</v>
      </c>
      <c r="AOY26">
        <v>2.227797958697776</v>
      </c>
      <c r="AOZ26">
        <v>8.060709372423384E-05</v>
      </c>
      <c r="APG26">
        <v>0.1266819592433597</v>
      </c>
      <c r="APH26">
        <v>3.124101827651859</v>
      </c>
      <c r="API26">
        <v>5.325663223570334E-05</v>
      </c>
      <c r="APJ26">
        <v>-3.986147167045853</v>
      </c>
      <c r="APK26">
        <v>-0.9877880825743107</v>
      </c>
      <c r="APL26">
        <v>2.154083017225399E-05</v>
      </c>
      <c r="APM26">
        <v>-6.274253398074543</v>
      </c>
      <c r="APN26">
        <v>-3.281455891195313</v>
      </c>
      <c r="APO26">
        <v>0.0004150072572379049</v>
      </c>
      <c r="APY26">
        <v>0.5222436244675868</v>
      </c>
      <c r="APZ26">
        <v>3.520841231149351</v>
      </c>
      <c r="AQA26">
        <v>1.573365615225126E-05</v>
      </c>
      <c r="AQE26">
        <v>1.806894141443798</v>
      </c>
      <c r="AQF26">
        <v>4.810168524386143</v>
      </c>
      <c r="AQG26">
        <v>8.577266922496791E-05</v>
      </c>
      <c r="AQH26">
        <v>-7.590968141494081</v>
      </c>
      <c r="AQI26">
        <v>-4.593662656444247</v>
      </c>
      <c r="AQJ26">
        <v>5.80832865333463E-05</v>
      </c>
      <c r="AQK26">
        <v>-4.179393946770072</v>
      </c>
      <c r="AQL26">
        <v>-1.182886384679444</v>
      </c>
      <c r="AQM26">
        <v>9.757698040652037E-05</v>
      </c>
      <c r="AQW26">
        <v>3.676026059878096</v>
      </c>
      <c r="AQX26">
        <v>6.673231331838282</v>
      </c>
      <c r="AQY26">
        <v>6.248403853221848E-05</v>
      </c>
      <c r="ARF26">
        <v>0.3088830613557096</v>
      </c>
      <c r="ARG26">
        <v>3.3111183296582</v>
      </c>
      <c r="ARH26">
        <v>3.997139507293979E-05</v>
      </c>
      <c r="ARI26">
        <v>-4.403984811122394</v>
      </c>
      <c r="ARJ26">
        <v>-1.40744726906007</v>
      </c>
      <c r="ARK26">
        <v>9.590891976143323E-05</v>
      </c>
      <c r="ARL26">
        <v>5.87426759863568</v>
      </c>
      <c r="ARM26">
        <v>8.875040292616214</v>
      </c>
      <c r="ARN26">
        <v>4.776447900426866E-06</v>
      </c>
      <c r="ASD26">
        <v>6.494587822972278</v>
      </c>
      <c r="ASE26">
        <v>9.482665042392997</v>
      </c>
      <c r="ASF26">
        <v>0.001137221573933522</v>
      </c>
      <c r="ASJ26">
        <v>-10.8856026013929</v>
      </c>
      <c r="ASK26">
        <v>-7.886446833990104</v>
      </c>
      <c r="ASL26">
        <v>5.701829425472605E-06</v>
      </c>
      <c r="ASP26">
        <v>-7.867807500857936</v>
      </c>
      <c r="ASQ26">
        <v>-4.868992020950214</v>
      </c>
      <c r="ASR26">
        <v>1.122470279209881E-05</v>
      </c>
      <c r="ASV26">
        <v>3.454978069392266</v>
      </c>
      <c r="ASW26">
        <v>6.455568522101971</v>
      </c>
      <c r="ASX26">
        <v>2.789075219185206E-06</v>
      </c>
      <c r="ASY26">
        <v>-7.283044533672578</v>
      </c>
      <c r="ASZ26">
        <v>-4.278705924483663</v>
      </c>
      <c r="ATA26">
        <v>0.0001505882375531044</v>
      </c>
      <c r="ATK26">
        <v>-0.7417604758497215</v>
      </c>
      <c r="ATL26">
        <v>2.259731226179992</v>
      </c>
      <c r="ATM26">
        <v>1.780139956362409E-05</v>
      </c>
      <c r="ATZ26">
        <v>-10.90880730132476</v>
      </c>
      <c r="AUA26">
        <v>-7.910161461014994</v>
      </c>
      <c r="AUB26">
        <v>1.466998773330455E-05</v>
      </c>
      <c r="AUC26">
        <v>-1.661283465502722</v>
      </c>
      <c r="AUD26">
        <v>1.337529853896102</v>
      </c>
      <c r="AUE26">
        <v>1.126568679365934E-05</v>
      </c>
      <c r="AUL26">
        <v>-6.170809984718238</v>
      </c>
      <c r="AUM26">
        <v>-3.172191312216187</v>
      </c>
      <c r="AUN26">
        <v>1.526452525273147E-05</v>
      </c>
      <c r="AUO26">
        <v>-10.63785503939464</v>
      </c>
      <c r="AUP26">
        <v>-7.633463192890527</v>
      </c>
      <c r="AUQ26">
        <v>0.0001543065257257082</v>
      </c>
      <c r="AUR26">
        <v>5.390942825320685</v>
      </c>
      <c r="AUS26">
        <v>8.390267963395216</v>
      </c>
      <c r="AUT26">
        <v>3.643508947580073E-06</v>
      </c>
      <c r="AVD26">
        <v>-10.34537611452282</v>
      </c>
      <c r="AVE26">
        <v>-7.357859199853068</v>
      </c>
      <c r="AVF26">
        <v>0.001246619354898777</v>
      </c>
      <c r="AVG26">
        <v>2.751321242150011</v>
      </c>
      <c r="AVH26">
        <v>5.749190716918003</v>
      </c>
      <c r="AVI26">
        <v>3.631310211379202E-05</v>
      </c>
      <c r="AVP26">
        <v>-12.90933735820657</v>
      </c>
      <c r="AVQ26">
        <v>-9.90752674177695</v>
      </c>
      <c r="AVR26">
        <v>2.622665484160484E-05</v>
      </c>
      <c r="AVY26">
        <v>-2.864570392464189</v>
      </c>
      <c r="AVZ26">
        <v>0.1282506393529154</v>
      </c>
      <c r="AWA26">
        <v>0.0004123006733682374</v>
      </c>
      <c r="AWB26">
        <v>5.492784893947434</v>
      </c>
      <c r="AWC26">
        <v>8.494278638066712</v>
      </c>
      <c r="AWD26">
        <v>1.785017195102474E-05</v>
      </c>
      <c r="AWE26">
        <v>-4.12470738664263</v>
      </c>
      <c r="AWF26">
        <v>-1.127326411206765</v>
      </c>
      <c r="AWG26">
        <v>5.48743173403722E-05</v>
      </c>
      <c r="AWH26">
        <v>6.627844998345954</v>
      </c>
      <c r="AWI26">
        <v>9.633003994086414</v>
      </c>
      <c r="AWJ26">
        <v>0.0002129218964006455</v>
      </c>
      <c r="AWT26">
        <v>-4.613515396203585</v>
      </c>
      <c r="AWU26">
        <v>-1.601893734034414</v>
      </c>
      <c r="AWV26">
        <v>0.00108050425259471</v>
      </c>
      <c r="AXI26">
        <v>-3.522703946173154</v>
      </c>
      <c r="AXJ26">
        <v>-0.536435646398048</v>
      </c>
      <c r="AXK26">
        <v>0.00150847672853093</v>
      </c>
      <c r="AXR26">
        <v>2.578135367787799</v>
      </c>
      <c r="AXS26">
        <v>5.573856928256419</v>
      </c>
      <c r="AXT26">
        <v>0.0001464403585893984</v>
      </c>
      <c r="AXU26">
        <v>3.638514679682433</v>
      </c>
      <c r="AXV26">
        <v>6.622477110312968</v>
      </c>
      <c r="AXW26">
        <v>0.00205762905024327</v>
      </c>
      <c r="AYA26">
        <v>-11.19463736071461</v>
      </c>
      <c r="AYB26">
        <v>-8.187800366773523</v>
      </c>
      <c r="AYC26">
        <v>0.000373955889204126</v>
      </c>
      <c r="AYD26">
        <v>-4.206317458197027</v>
      </c>
      <c r="AYE26">
        <v>-1.212111143045051</v>
      </c>
      <c r="AYF26">
        <v>0.0002685342729457218</v>
      </c>
      <c r="AYG26">
        <v>-6.514118168270294</v>
      </c>
      <c r="AYH26">
        <v>-3.511378576806371</v>
      </c>
      <c r="AYI26">
        <v>6.004289111360772E-05</v>
      </c>
      <c r="AYJ26">
        <v>-6.352205803423384</v>
      </c>
      <c r="AYK26">
        <v>-3.354972536863994</v>
      </c>
      <c r="AYL26">
        <v>6.123851145109079E-05</v>
      </c>
      <c r="AYM26">
        <v>2.55309453969996</v>
      </c>
      <c r="AYN26">
        <v>5.552234732494588</v>
      </c>
      <c r="AYO26">
        <v>5.91414744327135E-06</v>
      </c>
      <c r="AYP26">
        <v>-1.683789970181904</v>
      </c>
      <c r="AYQ26">
        <v>1.317507739730607</v>
      </c>
      <c r="AYR26">
        <v>1.347240813623659E-05</v>
      </c>
      <c r="AYV26">
        <v>-3.234913320617889</v>
      </c>
      <c r="AYW26">
        <v>-0.2336838530394889</v>
      </c>
      <c r="AYX26">
        <v>1.20927242107013E-05</v>
      </c>
      <c r="AYY26">
        <v>4.714845693838004</v>
      </c>
      <c r="AYZ26">
        <v>7.721744691978616</v>
      </c>
      <c r="AZA26">
        <v>0.0003807694027532949</v>
      </c>
      <c r="AZE26">
        <v>-5.902249827269065</v>
      </c>
      <c r="AZF26">
        <v>-2.909864141802132</v>
      </c>
      <c r="AZG26">
        <v>0.0004638222864678488</v>
      </c>
      <c r="AZH26">
        <v>-7.758406024048041</v>
      </c>
      <c r="AZI26">
        <v>-4.760175932862292</v>
      </c>
      <c r="AZJ26">
        <v>2.506061768610353E-05</v>
      </c>
      <c r="AZQ26">
        <v>-3.10948556061214</v>
      </c>
      <c r="AZR26">
        <v>-0.1074560059179801</v>
      </c>
      <c r="AZS26">
        <v>3.29527380526878E-05</v>
      </c>
      <c r="BAC26">
        <v>3.802087024618243</v>
      </c>
      <c r="BAD26">
        <v>6.800082497300842</v>
      </c>
      <c r="BAE26">
        <v>3.214503812966103E-05</v>
      </c>
      <c r="BAI26">
        <v>2.117148593432913</v>
      </c>
      <c r="BAJ26">
        <v>5.117332377243661</v>
      </c>
      <c r="BAK26">
        <v>2.702119127448305E-07</v>
      </c>
      <c r="BAL26">
        <v>-12.38556905906172</v>
      </c>
      <c r="BAM26">
        <v>-9.387067069623892</v>
      </c>
      <c r="BAN26">
        <v>1.795228515497303E-05</v>
      </c>
      <c r="BAO26">
        <v>-0.758900052135643</v>
      </c>
      <c r="BAP26">
        <v>2.242419704898107</v>
      </c>
      <c r="BAQ26">
        <v>1.393406902506036E-05</v>
      </c>
      <c r="BAU26">
        <v>-4.846127492168542</v>
      </c>
      <c r="BAV26">
        <v>-1.839794228499134</v>
      </c>
      <c r="BAW26">
        <v>0.0003208818296499245</v>
      </c>
      <c r="BBG26">
        <v>-4.48111756675939</v>
      </c>
      <c r="BBH26">
        <v>-1.494239911462205</v>
      </c>
      <c r="BBI26">
        <v>0.001377567443995936</v>
      </c>
      <c r="BBJ26">
        <v>4.746534829946328</v>
      </c>
      <c r="BBK26">
        <v>7.743990672908143</v>
      </c>
      <c r="BBL26">
        <v>5.178188027958834E-05</v>
      </c>
      <c r="BBS26">
        <v>-8.924218914019201</v>
      </c>
      <c r="BBT26">
        <v>-5.928091274691943</v>
      </c>
      <c r="BBU26">
        <v>0.0001199614174383768</v>
      </c>
      <c r="BCB26">
        <v>-2.384330399162511</v>
      </c>
      <c r="BCC26">
        <v>0.614471645064661</v>
      </c>
      <c r="BCD26">
        <v>1.148078426920474E-05</v>
      </c>
      <c r="BCE26">
        <v>-0.9920596454104194</v>
      </c>
      <c r="BCF26">
        <v>2.006148925340791</v>
      </c>
      <c r="BCG26">
        <v>2.567375002736719E-05</v>
      </c>
      <c r="BCH26">
        <v>7.091359824719224</v>
      </c>
      <c r="BCI26">
        <v>10.089546146267</v>
      </c>
      <c r="BCJ26">
        <v>2.631543622448088E-05</v>
      </c>
      <c r="BCK26">
        <v>1.045239278460554</v>
      </c>
      <c r="BCL26">
        <v>4.044015914283566</v>
      </c>
      <c r="BCM26">
        <v>1.197295927629339E-05</v>
      </c>
      <c r="BCN26">
        <v>-8.100335054050511</v>
      </c>
      <c r="BCO26">
        <v>-5.101572825425958</v>
      </c>
      <c r="BCP26">
        <v>1.225662382300338E-05</v>
      </c>
      <c r="BCQ26">
        <v>-7.242214014802937</v>
      </c>
      <c r="BCR26">
        <v>-4.241022768133429</v>
      </c>
      <c r="BCS26">
        <v>1.135254902091726E-05</v>
      </c>
      <c r="BCZ26">
        <v>-4.59823894745027</v>
      </c>
      <c r="BDA26">
        <v>-1.596425348689693</v>
      </c>
      <c r="BDB26">
        <v>2.631312371491746E-05</v>
      </c>
      <c r="BDC26">
        <v>5.26116973013749</v>
      </c>
      <c r="BDD26">
        <v>8.267512541070451</v>
      </c>
      <c r="BDE26">
        <v>0.0003218500042503017</v>
      </c>
      <c r="BDI26">
        <v>-8.579985813624537</v>
      </c>
      <c r="BDJ26">
        <v>-5.578366809979817</v>
      </c>
      <c r="BDK26">
        <v>2.096938241293047E-05</v>
      </c>
      <c r="BDO26">
        <v>-3.590666525332383</v>
      </c>
      <c r="BDP26">
        <v>-0.5887243445002617</v>
      </c>
      <c r="BDQ26">
        <v>3.0176531077264E-05</v>
      </c>
      <c r="BDU26">
        <v>-5.760248246853856</v>
      </c>
      <c r="BDV26">
        <v>-2.75773053580594</v>
      </c>
      <c r="BDW26">
        <v>5.071095136639451E-05</v>
      </c>
      <c r="BED26">
        <v>-5.628566462033117</v>
      </c>
      <c r="BEE26">
        <v>-2.633555534250977</v>
      </c>
      <c r="BEF26">
        <v>0.000199126732760166</v>
      </c>
      <c r="BEG26">
        <v>-3.650864042592814</v>
      </c>
      <c r="BEH26">
        <v>-0.6498940424539378</v>
      </c>
      <c r="BEI26">
        <v>7.527202155358145E-06</v>
      </c>
      <c r="BEM26">
        <v>-1.732424708791128</v>
      </c>
      <c r="BEN26">
        <v>1.256736514676062</v>
      </c>
      <c r="BEO26">
        <v>0.0009398326138254191</v>
      </c>
      <c r="BEP26">
        <v>5.989769007106197</v>
      </c>
      <c r="BEQ26">
        <v>8.993468770681853</v>
      </c>
      <c r="BER26">
        <v>0.0001095060041259636</v>
      </c>
      <c r="BEV26">
        <v>-4.776683252139373</v>
      </c>
      <c r="BEW26">
        <v>-1.774476105688335</v>
      </c>
      <c r="BEX26">
        <v>3.897196365063045E-05</v>
      </c>
      <c r="BFB26">
        <v>6.269233103075926</v>
      </c>
      <c r="BFC26">
        <v>9.267201594651132</v>
      </c>
      <c r="BFD26">
        <v>3.30162118400844E-05</v>
      </c>
      <c r="BFH26">
        <v>-7.141716008669576</v>
      </c>
      <c r="BFI26">
        <v>-4.142062999422668</v>
      </c>
      <c r="BFJ26">
        <v>9.632206618531206E-07</v>
      </c>
      <c r="BFN26">
        <v>-0.6218759643225479</v>
      </c>
      <c r="BFO26">
        <v>2.376093092095492</v>
      </c>
      <c r="BFP26">
        <v>3.299785466483932E-05</v>
      </c>
      <c r="BFQ26">
        <v>-2.776455601964429</v>
      </c>
      <c r="BFR26">
        <v>0.1915050498738778</v>
      </c>
      <c r="BFS26">
        <v>0.008212158645009425</v>
      </c>
      <c r="BGC26">
        <v>-3.005904885840402</v>
      </c>
      <c r="BGD26">
        <v>-0.004656033225576117</v>
      </c>
      <c r="BGE26">
        <v>1.247706282846614E-05</v>
      </c>
      <c r="BGO26">
        <v>0.006541595233709008</v>
      </c>
      <c r="BGP26">
        <v>3.008479732506741</v>
      </c>
      <c r="BGQ26">
        <v>3.005100871292882E-05</v>
      </c>
      <c r="BGU26">
        <v>-0.2096459202971795</v>
      </c>
      <c r="BGV26">
        <v>2.7985885066174</v>
      </c>
      <c r="BGW26">
        <v>0.0005424462928924154</v>
      </c>
      <c r="BGX26">
        <v>-9.532535359708742</v>
      </c>
      <c r="BGY26">
        <v>-6.533556705413912</v>
      </c>
      <c r="BGZ26">
        <v>8.345176395753389E-06</v>
      </c>
      <c r="BHD26">
        <v>-6.720682255928827</v>
      </c>
      <c r="BHE26">
        <v>-3.71592876586619</v>
      </c>
      <c r="BHF26">
        <v>0.0001807653422046869</v>
      </c>
      <c r="BHM26">
        <v>2.243524172149349</v>
      </c>
      <c r="BHN26">
        <v>5.244056779655049</v>
      </c>
      <c r="BHO26">
        <v>2.269366041017656E-06</v>
      </c>
      <c r="BIQ26">
        <v>-4.318415034219585</v>
      </c>
      <c r="BIR26">
        <v>-1.320197612397954</v>
      </c>
      <c r="BIS26">
        <v>2.54206796959825E-05</v>
      </c>
      <c r="BIZ26">
        <v>2.308441400515973</v>
      </c>
      <c r="BJA26">
        <v>5.306789011395009</v>
      </c>
      <c r="BJB26">
        <v>2.18431184566618E-05</v>
      </c>
      <c r="BJF26">
        <v>4.300935899599113</v>
      </c>
      <c r="BJG26">
        <v>7.298967781667484</v>
      </c>
      <c r="BJH26">
        <v>3.0987905542414E-05</v>
      </c>
      <c r="BJL26">
        <v>-6.818537308400235</v>
      </c>
      <c r="BJM26">
        <v>-3.820027869538483</v>
      </c>
      <c r="BJN26">
        <v>1.777418005483802E-05</v>
      </c>
      <c r="BJX26">
        <v>-3.866566699670953</v>
      </c>
      <c r="BJY26">
        <v>-0.868250269995834</v>
      </c>
      <c r="BJZ26">
        <v>2.267527231054679E-05</v>
      </c>
      <c r="BKJ26">
        <v>9.385369918756119</v>
      </c>
      <c r="BKK26">
        <v>12.3911938689601</v>
      </c>
      <c r="BKL26">
        <v>0.0002713471678274132</v>
      </c>
      <c r="BKS26">
        <v>0.6205475890131302</v>
      </c>
      <c r="BKT26">
        <v>3.619425010357588</v>
      </c>
      <c r="BKU26">
        <v>1.008146270303974E-05</v>
      </c>
      <c r="BKV26">
        <v>-1.263995936899105</v>
      </c>
      <c r="BKW26">
        <v>1.734504938548833</v>
      </c>
      <c r="BKX26">
        <v>1.797899538074804E-05</v>
      </c>
      <c r="BLE26">
        <v>4.594383010129619</v>
      </c>
      <c r="BLF26">
        <v>7.596091681637567</v>
      </c>
      <c r="BLG26">
        <v>2.335646657660336E-05</v>
      </c>
      <c r="BLH26">
        <v>4.648228134807144</v>
      </c>
      <c r="BLI26">
        <v>7.647656713742326</v>
      </c>
      <c r="BLJ26">
        <v>2.612176266537842E-06</v>
      </c>
      <c r="BLN26">
        <v>-8.394523968941781</v>
      </c>
      <c r="BLO26">
        <v>-5.392262658819193</v>
      </c>
      <c r="BLP26">
        <v>4.090818776418018E-05</v>
      </c>
      <c r="BLQ26">
        <v>-4.697569494771999</v>
      </c>
      <c r="BLR26">
        <v>-1.698896412968596</v>
      </c>
      <c r="BLS26">
        <v>1.408569520367537E-05</v>
      </c>
      <c r="BLT26">
        <v>-1.664251358451908</v>
      </c>
      <c r="BLU26">
        <v>1.337234884460059</v>
      </c>
      <c r="BLV26">
        <v>1.767134394699502E-05</v>
      </c>
      <c r="BLW26">
        <v>-4.352324759651255</v>
      </c>
      <c r="BLX26">
        <v>-1.348481663989176</v>
      </c>
      <c r="BLY26">
        <v>0.0001181550741431213</v>
      </c>
      <c r="BLZ26">
        <v>-9.530248035426878</v>
      </c>
      <c r="BMA26">
        <v>-6.513021132986278</v>
      </c>
      <c r="BMB26">
        <v>0.002374129341583476</v>
      </c>
      <c r="BMC26">
        <v>4.391588426314009</v>
      </c>
      <c r="BMD26">
        <v>7.395245027258781</v>
      </c>
      <c r="BME26">
        <v>0.0001069658437544887</v>
      </c>
      <c r="BML26">
        <v>-9.418961544017103</v>
      </c>
      <c r="BMM26">
        <v>-6.41281152683916</v>
      </c>
      <c r="BMN26">
        <v>0.0003025816903119028</v>
      </c>
      <c r="BMR26">
        <v>2.491200489758208</v>
      </c>
      <c r="BMS26">
        <v>5.488812801558509</v>
      </c>
      <c r="BMT26">
        <v>4.560843951186035E-05</v>
      </c>
      <c r="BMU26">
        <v>3.622997205980598</v>
      </c>
      <c r="BMV26">
        <v>6.62522056081042</v>
      </c>
      <c r="BMW26">
        <v>3.954645359435238E-05</v>
      </c>
      <c r="BNA26">
        <v>0.5388933160430317</v>
      </c>
      <c r="BNB26">
        <v>3.543064653687481</v>
      </c>
      <c r="BNC26">
        <v>0.0001392004619520225</v>
      </c>
      <c r="BNG26">
        <v>4.942785961654247</v>
      </c>
      <c r="BNH26">
        <v>7.947133250011123</v>
      </c>
      <c r="BNI26">
        <v>0.0001511913284626548</v>
      </c>
      <c r="BNP26">
        <v>5.111170540099612</v>
      </c>
      <c r="BNQ26">
        <v>8.107888827764524</v>
      </c>
      <c r="BNR26">
        <v>8.615708680210933E-05</v>
      </c>
      <c r="BNS26">
        <v>9.71747719153143</v>
      </c>
      <c r="BNT26">
        <v>12.71373906361672</v>
      </c>
      <c r="BNU26">
        <v>0.0001117888024535649</v>
      </c>
      <c r="BNV26">
        <v>-1.275352100986735</v>
      </c>
      <c r="BNW26">
        <v>1.725911676409805</v>
      </c>
      <c r="BNX26">
        <v>1.277706646403977E-05</v>
      </c>
      <c r="BOE26">
        <v>-6.144609614640281</v>
      </c>
      <c r="BOF26">
        <v>-3.143487536764853</v>
      </c>
      <c r="BOG26">
        <v>1.007247006819924E-05</v>
      </c>
      <c r="BON26">
        <v>-2.337004757469931</v>
      </c>
      <c r="BOO26">
        <v>0.6640022634399754</v>
      </c>
      <c r="BOP26">
        <v>8.112728903906987E-06</v>
      </c>
      <c r="BOT26">
        <v>-4.150870217322536</v>
      </c>
      <c r="BOU26">
        <v>-1.159747479438743</v>
      </c>
      <c r="BOV26">
        <v>0.0006304462614386867</v>
      </c>
      <c r="BPF26">
        <v>-0.7819184335320957</v>
      </c>
      <c r="BPG26">
        <v>2.217770001775647</v>
      </c>
      <c r="BPH26">
        <v>7.765804596935463E-07</v>
      </c>
      <c r="BPI26">
        <v>6.534171838981914</v>
      </c>
      <c r="BPJ26">
        <v>9.531974376790094</v>
      </c>
      <c r="BPK26">
        <v>3.863072067581668E-05</v>
      </c>
      <c r="BPX26">
        <v>3.418308295428305</v>
      </c>
      <c r="BPY26">
        <v>6.420788481679392</v>
      </c>
      <c r="BPZ26">
        <v>4.921059072065812E-05</v>
      </c>
      <c r="BQD26">
        <v>-8.389736565102746</v>
      </c>
      <c r="BQE26">
        <v>-5.386455419968009</v>
      </c>
      <c r="BQF26">
        <v>8.612730716168879E-05</v>
      </c>
      <c r="BQG26">
        <v>-0.1924352690116849</v>
      </c>
      <c r="BQH26">
        <v>2.797406152743529</v>
      </c>
      <c r="BQI26">
        <v>0.000825573695643506</v>
      </c>
      <c r="BQP26">
        <v>3.349548103941034</v>
      </c>
      <c r="BQQ26">
        <v>6.351953969112493</v>
      </c>
      <c r="BQR26">
        <v>4.630549778594626E-05</v>
      </c>
      <c r="BQS26">
        <v>-7.963761354119014</v>
      </c>
      <c r="BQT26">
        <v>-4.953356882505743</v>
      </c>
      <c r="BQU26">
        <v>0.0008660242364109637</v>
      </c>
      <c r="BQV26">
        <v>-4.517373528173617</v>
      </c>
      <c r="BQW26">
        <v>-1.517543634332337</v>
      </c>
      <c r="BQX26">
        <v>2.314888418765047E-07</v>
      </c>
      <c r="BQY26">
        <v>-5.976266969994972</v>
      </c>
      <c r="BQZ26">
        <v>-2.974807379882483</v>
      </c>
      <c r="BRA26">
        <v>1.704322637182014E-05</v>
      </c>
      <c r="BRB26">
        <v>-4.2349789054855</v>
      </c>
      <c r="BRC26">
        <v>-1.233356740181217</v>
      </c>
      <c r="BRD26">
        <v>2.10513621953434E-05</v>
      </c>
      <c r="BRH26">
        <v>6.831754718372581</v>
      </c>
      <c r="BRI26">
        <v>9.830049395036353</v>
      </c>
      <c r="BRJ26">
        <v>2.326502144867866E-05</v>
      </c>
      <c r="BRW26">
        <v>-2.704532976639076</v>
      </c>
      <c r="BRX26">
        <v>0.2943257768135172</v>
      </c>
      <c r="BRY26">
        <v>1.041954945573895E-05</v>
      </c>
      <c r="BRZ26">
        <v>-2.614765571591776</v>
      </c>
      <c r="BSA26">
        <v>0.3835124977669421</v>
      </c>
      <c r="BSB26">
        <v>2.372036106707782E-05</v>
      </c>
      <c r="BSC26">
        <v>-4.593865566545666</v>
      </c>
      <c r="BSD26">
        <v>-1.586542534059225</v>
      </c>
      <c r="BSE26">
        <v>0.0004290144383798733</v>
      </c>
      <c r="BSF26">
        <v>-0.2931029841693698</v>
      </c>
      <c r="BSG26">
        <v>2.707783457437063</v>
      </c>
      <c r="BSH26">
        <v>6.286229772926148E-06</v>
      </c>
      <c r="BSO26">
        <v>-11.04552167809453</v>
      </c>
      <c r="BSP26">
        <v>-8.047367277565565</v>
      </c>
      <c r="BSQ26">
        <v>2.7249899259796E-05</v>
      </c>
      <c r="BSR26">
        <v>-7.842730707062628</v>
      </c>
      <c r="BSS26">
        <v>-4.843423357543913</v>
      </c>
      <c r="BST26">
        <v>3.838117513801823E-06</v>
      </c>
      <c r="BTD26">
        <v>-4.780195432378833</v>
      </c>
      <c r="BTE26">
        <v>-1.78238010767208</v>
      </c>
      <c r="BTF26">
        <v>3.818244909540087E-05</v>
      </c>
      <c r="BTG26">
        <v>4.119196101586169</v>
      </c>
      <c r="BTH26">
        <v>7.119314403622805</v>
      </c>
      <c r="BTI26">
        <v>1.119629749765176E-07</v>
      </c>
      <c r="BUE26">
        <v>5.258523352228527</v>
      </c>
      <c r="BUF26">
        <v>8.257346831661604</v>
      </c>
      <c r="BUG26">
        <v>1.107360515514192E-05</v>
      </c>
      <c r="BVC26">
        <v>-12.12144320730045</v>
      </c>
      <c r="BVD26">
        <v>-9.128908067978603</v>
      </c>
      <c r="BVE26">
        <v>0.0004457931595541304</v>
      </c>
      <c r="BVO26">
        <v>4.418262767433824</v>
      </c>
      <c r="BVP26">
        <v>7.421462055820771</v>
      </c>
      <c r="BVQ26">
        <v>8.18835694628626E-05</v>
      </c>
      <c r="BVU26">
        <v>3.602733399132291</v>
      </c>
      <c r="BVV26">
        <v>6.607447817984164</v>
      </c>
      <c r="BVW26">
        <v>0.0001778059608871696</v>
      </c>
      <c r="BWD26">
        <v>-1.221603521102195</v>
      </c>
      <c r="BWE26">
        <v>1.777073636495895</v>
      </c>
      <c r="BWF26">
        <v>1.399929616232924E-05</v>
      </c>
      <c r="BWV26">
        <v>2.348381793304635</v>
      </c>
      <c r="BWW26">
        <v>5.347087507437168</v>
      </c>
      <c r="BWX26">
        <v>1.340140725380175E-05</v>
      </c>
      <c r="BXH26">
        <v>-3.780246552637867</v>
      </c>
      <c r="BXI26">
        <v>-0.7780816510592827</v>
      </c>
      <c r="BXJ26">
        <v>3.749439075966934E-05</v>
      </c>
      <c r="BXK26">
        <v>0.873639371518487</v>
      </c>
      <c r="BXL26">
        <v>3.888302146182553</v>
      </c>
      <c r="BXM26">
        <v>0.001719975686793449</v>
      </c>
      <c r="BXN26">
        <v>-5.836045372605499</v>
      </c>
      <c r="BXO26">
        <v>-2.840136976615149</v>
      </c>
      <c r="BXP26">
        <v>0.0001339297869742518</v>
      </c>
      <c r="BXQ26">
        <v>-4.917947971245699</v>
      </c>
      <c r="BXR26">
        <v>-1.921554286019989</v>
      </c>
      <c r="BXS26">
        <v>0.0001040440500100838</v>
      </c>
      <c r="BXW26">
        <v>-8.804253110039429</v>
      </c>
      <c r="BXX26">
        <v>-5.80664976579469</v>
      </c>
      <c r="BXY26">
        <v>4.595167047379863E-05</v>
      </c>
      <c r="BYO26">
        <v>-7.827146435518534</v>
      </c>
      <c r="BYP26">
        <v>-4.825985539237056</v>
      </c>
      <c r="BYQ26">
        <v>1.078144141079511E-05</v>
      </c>
      <c r="BYR26">
        <v>-7.702739566544213</v>
      </c>
      <c r="BYS26">
        <v>-4.702555742928111</v>
      </c>
      <c r="BYT26">
        <v>2.703289746926532E-07</v>
      </c>
      <c r="BZD26">
        <v>-6.51595112224141</v>
      </c>
      <c r="BZE26">
        <v>-3.518571527312127</v>
      </c>
      <c r="BZF26">
        <v>5.493218187708849E-05</v>
      </c>
      <c r="BZJ26">
        <v>-10.75499286156795</v>
      </c>
      <c r="BZK26">
        <v>-7.757893478135319</v>
      </c>
      <c r="BZL26">
        <v>6.730861176704344E-05</v>
      </c>
      <c r="BZP26">
        <v>1.941328613984114</v>
      </c>
      <c r="BZQ26">
        <v>4.946799375484753</v>
      </c>
      <c r="BZR26">
        <v>0.0002394338511749783</v>
      </c>
      <c r="BZS26">
        <v>7.315190097561898</v>
      </c>
      <c r="BZT26">
        <v>10.31079414571748</v>
      </c>
      <c r="BZU26">
        <v>0.0001545951409476056</v>
      </c>
      <c r="BZY26">
        <v>3.221783141272259</v>
      </c>
      <c r="BZZ26">
        <v>6.228979044152547</v>
      </c>
      <c r="CAA26">
        <v>0.0004142481461003146</v>
      </c>
      <c r="CAB26">
        <v>-11.52079981083288</v>
      </c>
      <c r="CAC26">
        <v>-8.518595742967477</v>
      </c>
      <c r="CAD26">
        <v>3.886332124235261E-05</v>
      </c>
      <c r="CAE26">
        <v>2.969495688855729</v>
      </c>
      <c r="CAF26">
        <v>5.967619970906611</v>
      </c>
      <c r="CAG26">
        <v>2.814654259713432E-05</v>
      </c>
      <c r="CAK26">
        <v>1.988463831719428</v>
      </c>
      <c r="CAL26">
        <v>4.990644969855527</v>
      </c>
      <c r="CAM26">
        <v>3.805890854997084E-05</v>
      </c>
      <c r="CAN26">
        <v>0.09428581925917667</v>
      </c>
      <c r="CAO26">
        <v>3.091385395292504</v>
      </c>
      <c r="CAP26">
        <v>6.729967349157842E-05</v>
      </c>
      <c r="CAQ26">
        <v>-9.980652446301312</v>
      </c>
      <c r="CAR26">
        <v>-6.978571311319137</v>
      </c>
      <c r="CAS26">
        <v>3.464898251223787E-05</v>
      </c>
      <c r="CAT26">
        <v>-0.277870645219445</v>
      </c>
      <c r="CAU26">
        <v>2.720983499712449</v>
      </c>
      <c r="CAV26">
        <v>1.050387069683863E-05</v>
      </c>
      <c r="CAZ26">
        <v>-2.787166220096755</v>
      </c>
      <c r="CBA26">
        <v>0.216796290152652</v>
      </c>
      <c r="CBB26">
        <v>0.0001256118998132563</v>
      </c>
      <c r="CBC26">
        <v>4.890422246897741</v>
      </c>
      <c r="CBD26">
        <v>7.888174002594655</v>
      </c>
      <c r="CBE26">
        <v>4.043681957083768E-05</v>
      </c>
      <c r="CBF26">
        <v>-0.5043745348502964</v>
      </c>
      <c r="CBG26">
        <v>2.493727534028291</v>
      </c>
      <c r="CBH26">
        <v>2.881714033300751E-05</v>
      </c>
      <c r="CBI26">
        <v>0.7202698552212132</v>
      </c>
      <c r="CBJ26">
        <v>3.717944496570747</v>
      </c>
      <c r="CBK26">
        <v>4.325834282639763E-05</v>
      </c>
      <c r="CBL26">
        <v>3.824999389080662</v>
      </c>
      <c r="CBM26">
        <v>6.823201072261001</v>
      </c>
      <c r="CBN26">
        <v>2.587154707099644E-05</v>
      </c>
      <c r="CBO26">
        <v>5.386179415633492</v>
      </c>
      <c r="CBP26">
        <v>8.385538855839293</v>
      </c>
      <c r="CBQ26">
        <v>3.282534799556084E-06</v>
      </c>
      <c r="CBU26">
        <v>-7.745164200228438</v>
      </c>
      <c r="CBV26">
        <v>-4.747581960734752</v>
      </c>
      <c r="CBW26">
        <v>4.676452692710951E-05</v>
      </c>
      <c r="CCA26">
        <v>-0.04222597803649998</v>
      </c>
      <c r="CCB26">
        <v>2.959002689332284</v>
      </c>
      <c r="CCC26">
        <v>1.207698802490844E-05</v>
      </c>
      <c r="CCJ26">
        <v>-4.597902968437539</v>
      </c>
      <c r="CCK26">
        <v>-1.632916517210182</v>
      </c>
      <c r="CCL26">
        <v>0.009807588781233788</v>
      </c>
      <c r="CDE26">
        <v>6.476105912424465</v>
      </c>
      <c r="CDF26">
        <v>9.473606633866268</v>
      </c>
      <c r="CDG26">
        <v>4.997114649171438E-05</v>
      </c>
      <c r="CDQ26">
        <v>-2.620420141494677</v>
      </c>
      <c r="CDR26">
        <v>0.3741141902954705</v>
      </c>
      <c r="CDS26">
        <v>0.0002389882318415673</v>
      </c>
      <c r="CDZ26">
        <v>-1.335417678118133</v>
      </c>
      <c r="CEA26">
        <v>1.668160646351881</v>
      </c>
      <c r="CEB26">
        <v>0.0001024352481015852</v>
      </c>
      <c r="CEC26">
        <v>3.589245376554077</v>
      </c>
      <c r="CED26">
        <v>6.587170623272507</v>
      </c>
      <c r="CEE26">
        <v>3.443680943509592E-05</v>
      </c>
      <c r="CEI26">
        <v>8.20883529145361</v>
      </c>
      <c r="CEJ26">
        <v>11.2070827896613</v>
      </c>
      <c r="CEK26">
        <v>2.457010025636422E-05</v>
      </c>
      <c r="CEL26">
        <v>-7.592501345708614</v>
      </c>
      <c r="CEM26">
        <v>-4.59063570896603</v>
      </c>
      <c r="CEN26">
        <v>2.784480364224871E-05</v>
      </c>
      <c r="CEO26">
        <v>6.848943083647108</v>
      </c>
      <c r="CEP26">
        <v>9.857345514152044</v>
      </c>
      <c r="CEQ26">
        <v>0.0005648067071222247</v>
      </c>
      <c r="CER26">
        <v>-7.800676874932747</v>
      </c>
      <c r="CES26">
        <v>-4.799280390116552</v>
      </c>
      <c r="CET26">
        <v>1.560135873490369E-05</v>
      </c>
      <c r="CFD26">
        <v>3.019572350123412</v>
      </c>
      <c r="CFE26">
        <v>6.019977266524056</v>
      </c>
      <c r="CFF26">
        <v>1.311658332083189E-06</v>
      </c>
      <c r="CFG26">
        <v>1.651252274058996</v>
      </c>
      <c r="CFH26">
        <v>4.670917199709228</v>
      </c>
      <c r="CFI26">
        <v>0.003093674406633126</v>
      </c>
      <c r="CFJ26">
        <v>-1.033933169054261</v>
      </c>
      <c r="CFK26">
        <v>1.96814332153748</v>
      </c>
      <c r="CFL26">
        <v>3.449450542070293E-05</v>
      </c>
      <c r="CFM26">
        <v>-5.610990800835981</v>
      </c>
      <c r="CFN26">
        <v>-2.608122287053275</v>
      </c>
      <c r="CFO26">
        <v>6.582697057257518E-05</v>
      </c>
      <c r="CFP26">
        <v>1.084430306297659</v>
      </c>
      <c r="CFQ26">
        <v>4.086915558116393</v>
      </c>
      <c r="CFR26">
        <v>4.941181282016268E-05</v>
      </c>
      <c r="CFS26">
        <v>-7.815113752347478</v>
      </c>
      <c r="CFT26">
        <v>-4.819060302411608</v>
      </c>
      <c r="CFU26">
        <v>0.0001246020592694918</v>
      </c>
      <c r="CGK26">
        <v>4.773756661756669</v>
      </c>
      <c r="CGL26">
        <v>7.77017050481421</v>
      </c>
      <c r="CGM26">
        <v>0.0001028841729275436</v>
      </c>
      <c r="CGQ26">
        <v>-9.250990193443464</v>
      </c>
      <c r="CGR26">
        <v>-6.25435414064886</v>
      </c>
      <c r="CGS26">
        <v>9.052912640553907E-05</v>
      </c>
      <c r="CGT26">
        <v>8.047689233512996</v>
      </c>
      <c r="CGU26">
        <v>11.03710617474244</v>
      </c>
      <c r="CGV26">
        <v>0.0008960090635290878</v>
      </c>
      <c r="CGZ26">
        <v>-6.699078665856458</v>
      </c>
      <c r="CHA26">
        <v>-3.701385063994879</v>
      </c>
      <c r="CHB26">
        <v>4.255577898328811E-05</v>
      </c>
      <c r="CHF26">
        <v>-7.910457307869661</v>
      </c>
      <c r="CHG26">
        <v>-4.912773246634346</v>
      </c>
      <c r="CHH26">
        <v>4.290857889416339E-05</v>
      </c>
      <c r="CHU26">
        <v>3.050168251493746</v>
      </c>
      <c r="CHV26">
        <v>6.048256061062768</v>
      </c>
      <c r="CHW26">
        <v>2.925177795459098E-05</v>
      </c>
      <c r="CHX26">
        <v>-4.310502439509866</v>
      </c>
      <c r="CHY26">
        <v>-1.309291673290244</v>
      </c>
      <c r="CHZ26">
        <v>1.172763870862017E-05</v>
      </c>
      <c r="CIG26">
        <v>2.654789051278811</v>
      </c>
      <c r="CIH26">
        <v>5.650066863365335</v>
      </c>
      <c r="CII26">
        <v>0.0001783924695213974</v>
      </c>
      <c r="CIS26">
        <v>-7.909484709173584</v>
      </c>
      <c r="CIT26">
        <v>-4.909400184280625</v>
      </c>
      <c r="CIU26">
        <v>5.715566023733773E-08</v>
      </c>
      <c r="CIV26">
        <v>-3.404339797243399</v>
      </c>
      <c r="CIW26">
        <v>-0.4062304810956293</v>
      </c>
      <c r="CIX26">
        <v>2.859748343269008E-05</v>
      </c>
      <c r="CIY26">
        <v>1.465823367690657</v>
      </c>
      <c r="CIZ26">
        <v>4.466930444301685</v>
      </c>
      <c r="CJA26">
        <v>9.804948981480782E-06</v>
      </c>
      <c r="CJE26">
        <v>4.980941644731389</v>
      </c>
      <c r="CJF26">
        <v>7.984076098069181</v>
      </c>
      <c r="CJG26">
        <v>7.859838181438266E-05</v>
      </c>
      <c r="CJH26">
        <v>6.60011158554843</v>
      </c>
      <c r="CJI26">
        <v>9.597955478250817</v>
      </c>
      <c r="CJJ26">
        <v>3.71903894305548E-05</v>
      </c>
      <c r="CJN26">
        <v>-5.996880430279065</v>
      </c>
      <c r="CJO26">
        <v>-2.994453510882769</v>
      </c>
      <c r="CJP26">
        <v>4.711950204891697E-05</v>
      </c>
      <c r="CJQ26">
        <v>-6.330046243713689</v>
      </c>
      <c r="CJR26">
        <v>-3.332497579258589</v>
      </c>
      <c r="CJS26">
        <v>4.807236762952412E-05</v>
      </c>
      <c r="CKO26">
        <v>2.166543917551506</v>
      </c>
      <c r="CKP26">
        <v>5.166564884399969</v>
      </c>
      <c r="CKQ26">
        <v>3.51686987583025E-09</v>
      </c>
      <c r="CKR26">
        <v>-4.961547116000575</v>
      </c>
      <c r="CKS26">
        <v>-1.970297765124976</v>
      </c>
      <c r="CKT26">
        <v>0.0006125908807870305</v>
      </c>
      <c r="CLM26">
        <v>1.364265311366621</v>
      </c>
      <c r="CLN26">
        <v>4.369153869878779</v>
      </c>
      <c r="CLO26">
        <v>0.0001911840346143111</v>
      </c>
      <c r="CLP26">
        <v>-5.585867035806611</v>
      </c>
      <c r="CLQ26">
        <v>-2.583627064513605</v>
      </c>
      <c r="CLR26">
        <v>4.013977114794027E-05</v>
      </c>
      <c r="CLS26">
        <v>-3.034203388628022</v>
      </c>
      <c r="CLT26">
        <v>-0.03834440013310263</v>
      </c>
      <c r="CLU26">
        <v>0.0001371838102817097</v>
      </c>
      <c r="CLV26">
        <v>0.5288345012478226</v>
      </c>
      <c r="CLW26">
        <v>3.534555133195817</v>
      </c>
      <c r="CLX26">
        <v>0.0002618050390752865</v>
      </c>
      <c r="CLY26">
        <v>3.722642943084133</v>
      </c>
      <c r="CLZ26">
        <v>6.725594770286758</v>
      </c>
      <c r="CMA26">
        <v>6.970627067325501E-05</v>
      </c>
      <c r="CMT26">
        <v>-7.238692236819348</v>
      </c>
      <c r="CMU26">
        <v>-4.237270835142123</v>
      </c>
      <c r="CMV26">
        <v>1.616306182413269E-05</v>
      </c>
      <c r="CNO26">
        <v>1.101171188991033</v>
      </c>
      <c r="CNP26">
        <v>4.102710279888857</v>
      </c>
      <c r="CNQ26">
        <v>1.895040633412029E-05</v>
      </c>
      <c r="CNR26">
        <v>-10.68063143712618</v>
      </c>
      <c r="CNS26">
        <v>-7.684384768836376</v>
      </c>
      <c r="CNT26">
        <v>0.0001126999914140417</v>
      </c>
      <c r="CNU26">
        <v>3.632575676228563</v>
      </c>
      <c r="CNV26">
        <v>6.636707792051704</v>
      </c>
      <c r="CNW26">
        <v>0.0001365950494067659</v>
      </c>
      <c r="CNX26">
        <v>-2.221192824164171</v>
      </c>
      <c r="CNY26">
        <v>0.7709401014159074</v>
      </c>
      <c r="CNZ26">
        <v>0.0004951268794285978</v>
      </c>
      <c r="COS26">
        <v>-9.372978861315358</v>
      </c>
      <c r="COT26">
        <v>-6.382665144404876</v>
      </c>
      <c r="COU26">
        <v>0.0007505926407221763</v>
      </c>
      <c r="COY26">
        <v>-1.792178478794167</v>
      </c>
      <c r="COZ26">
        <v>1.199964403616736</v>
      </c>
      <c r="CPA26">
        <v>0.0004938743744711959</v>
      </c>
      <c r="CPH26">
        <v>-10.44810151274544</v>
      </c>
      <c r="CPI26">
        <v>-7.449618500540684</v>
      </c>
      <c r="CPJ26">
        <v>1.841001576725448E-05</v>
      </c>
      <c r="CPN26">
        <v>6.930202863537769</v>
      </c>
      <c r="CPO26">
        <v>9.92896127186267</v>
      </c>
      <c r="CPP26">
        <v>1.233239910139157E-05</v>
      </c>
      <c r="CQC26">
        <v>4.437630455580107</v>
      </c>
      <c r="CQD26">
        <v>7.445620695306031</v>
      </c>
      <c r="CQE26">
        <v>0.0005107514470218649</v>
      </c>
      <c r="CQI26">
        <v>-5.026967713804432</v>
      </c>
      <c r="CQJ26">
        <v>-2.02651015963142</v>
      </c>
      <c r="CQK26">
        <v>1.67484656992124E-06</v>
      </c>
      <c r="CQL26">
        <v>-5.258378401796751</v>
      </c>
      <c r="CQM26">
        <v>-2.259798973153721</v>
      </c>
      <c r="CQN26">
        <v>1.614418384194218E-05</v>
      </c>
      <c r="CRA26">
        <v>-12.0319418816076</v>
      </c>
      <c r="CRB26">
        <v>-9.035182292927766</v>
      </c>
      <c r="CRC26">
        <v>8.400212419084818E-05</v>
      </c>
      <c r="CRG26">
        <v>-1.918923353736403</v>
      </c>
      <c r="CRH26">
        <v>1.082426392351234</v>
      </c>
      <c r="CRI26">
        <v>1.457451600873696E-05</v>
      </c>
      <c r="CRJ26">
        <v>3.579073873752935</v>
      </c>
      <c r="CRK26">
        <v>6.582418277806479</v>
      </c>
      <c r="CRL26">
        <v>8.948030778687882E-05</v>
      </c>
      <c r="CRP26">
        <v>-3.28520855809761</v>
      </c>
      <c r="CRQ26">
        <v>-0.2837003684565378</v>
      </c>
      <c r="CRR26">
        <v>1.819708794750635E-05</v>
      </c>
      <c r="CRS26">
        <v>-0.3409931316463978</v>
      </c>
      <c r="CRT26">
        <v>2.666814108846326</v>
      </c>
      <c r="CRU26">
        <v>0.0004876240328898439</v>
      </c>
      <c r="CRV26">
        <v>4.745186585154723</v>
      </c>
      <c r="CRW26">
        <v>7.741389210860943</v>
      </c>
      <c r="CRX26">
        <v>0.0001153604122165175</v>
      </c>
      <c r="CSB26">
        <v>8.098537853702178</v>
      </c>
      <c r="CSC26">
        <v>11.09700384736678</v>
      </c>
      <c r="CSD26">
        <v>1.882540349640366E-05</v>
      </c>
      <c r="CSE26">
        <v>-4.468917130108764</v>
      </c>
      <c r="CSF26">
        <v>-1.464687474461183</v>
      </c>
      <c r="CSG26">
        <v>0.0001431198951768912</v>
      </c>
      <c r="CSQ26">
        <v>-1.174881948777492</v>
      </c>
      <c r="CSR26">
        <v>1.819777480759419</v>
      </c>
      <c r="CSS26">
        <v>0.0002281735429697967</v>
      </c>
      <c r="CST26">
        <v>4.469163110223867</v>
      </c>
      <c r="CSU26">
        <v>7.479066134925389</v>
      </c>
      <c r="CSV26">
        <v>0.0007845591859115231</v>
      </c>
      <c r="CSZ26">
        <v>-10.63909152367181</v>
      </c>
      <c r="CTA26">
        <v>-7.6367094271137</v>
      </c>
      <c r="CTB26">
        <v>4.539507209716828E-05</v>
      </c>
      <c r="CTC26">
        <v>-4.276969005318262</v>
      </c>
      <c r="CTD26">
        <v>-1.271113009338704</v>
      </c>
      <c r="CTE26">
        <v>0.0002743415113007014</v>
      </c>
      <c r="CTF26">
        <v>-1.183296182140128</v>
      </c>
      <c r="CTG26">
        <v>1.819310255555582</v>
      </c>
      <c r="CTH26">
        <v>5.434813969294471E-05</v>
      </c>
      <c r="CTO26">
        <v>7.626792642347856</v>
      </c>
      <c r="CTP26">
        <v>10.63188050165953</v>
      </c>
      <c r="CTQ26">
        <v>0.0002070904990033099</v>
      </c>
      <c r="CUJ26">
        <v>0.9144882937249604</v>
      </c>
      <c r="CUK26">
        <v>3.912945877410483</v>
      </c>
      <c r="CUL26">
        <v>1.903238469733608E-05</v>
      </c>
      <c r="CUS26">
        <v>4.317259226742872</v>
      </c>
      <c r="CUT26">
        <v>7.315382623506498</v>
      </c>
      <c r="CUU26">
        <v>2.817311765415355E-05</v>
      </c>
      <c r="CUV26">
        <v>-8.490839053182961</v>
      </c>
      <c r="CUW26">
        <v>-5.492979283511801</v>
      </c>
      <c r="CUX26">
        <v>3.664468688387086E-05</v>
      </c>
      <c r="CVH26">
        <v>-13.73753128842601</v>
      </c>
      <c r="CVI26">
        <v>-10.74155794791857</v>
      </c>
      <c r="CVJ26">
        <v>0.0001297118933524018</v>
      </c>
      <c r="CVK26">
        <v>-0.9095654403731024</v>
      </c>
      <c r="CVL26">
        <v>2.088123692629789</v>
      </c>
      <c r="CVM26">
        <v>4.272085022659698E-05</v>
      </c>
      <c r="CVQ26">
        <v>-8.929049018172632</v>
      </c>
      <c r="CVR26">
        <v>-5.926810096657924</v>
      </c>
      <c r="CVS26">
        <v>4.010215639218898E-05</v>
      </c>
      <c r="CWF26">
        <v>-0.07390516545328236</v>
      </c>
      <c r="CWG26">
        <v>2.92405995188328</v>
      </c>
      <c r="CWH26">
        <v>3.312597963165488E-05</v>
      </c>
      <c r="CWI26">
        <v>3.701874149022826</v>
      </c>
      <c r="CWJ26">
        <v>6.700817737375773</v>
      </c>
      <c r="CWK26">
        <v>8.928044544234823E-06</v>
      </c>
      <c r="CWO26">
        <v>-1.55207745552776</v>
      </c>
      <c r="CWP26">
        <v>1.446737822420567</v>
      </c>
      <c r="CWQ26">
        <v>1.122853071774487E-05</v>
      </c>
      <c r="CXG26">
        <v>-4.109565291247162</v>
      </c>
      <c r="CXH26">
        <v>-1.108364866194215</v>
      </c>
      <c r="CXI26">
        <v>1.152816246194964E-05</v>
      </c>
      <c r="CXM26">
        <v>-3.098593980067383</v>
      </c>
      <c r="CXN26">
        <v>-0.09885642269561612</v>
      </c>
      <c r="CXO26">
        <v>5.510090649105032E-07</v>
      </c>
      <c r="CXV26">
        <v>0.2250931091451921</v>
      </c>
      <c r="CXW26">
        <v>3.223683970894218</v>
      </c>
      <c r="CXX26">
        <v>1.588536488287443E-05</v>
      </c>
      <c r="CXY26">
        <v>-3.77225287323172</v>
      </c>
      <c r="CXZ26">
        <v>-0.774846836458466</v>
      </c>
      <c r="CYA26">
        <v>5.382916177370209E-05</v>
      </c>
      <c r="CYB26">
        <v>8.007749245339097</v>
      </c>
      <c r="CYC26">
        <v>10.99273811488688</v>
      </c>
      <c r="CYD26">
        <v>0.001802672299627898</v>
      </c>
      <c r="CYE26">
        <v>2.616930133763255</v>
      </c>
      <c r="CYF26">
        <v>5.62080482530537</v>
      </c>
      <c r="CYG26">
        <v>0.0001201058763723452</v>
      </c>
      <c r="CYN26">
        <v>-6.473549783226411</v>
      </c>
      <c r="CYO26">
        <v>-3.477846345347576</v>
      </c>
      <c r="CYP26">
        <v>0.0001476835684882561</v>
      </c>
      <c r="CYT26">
        <v>-12.83366764152752</v>
      </c>
      <c r="CYU26">
        <v>-9.831824662720216</v>
      </c>
      <c r="CYV26">
        <v>2.717256707325544E-05</v>
      </c>
      <c r="CYW26">
        <v>-5.050813401810132</v>
      </c>
      <c r="CYX26">
        <v>-2.050962430881946</v>
      </c>
      <c r="CYY26">
        <v>1.776773139675796E-07</v>
      </c>
      <c r="CZF26">
        <v>4.229169747366933</v>
      </c>
      <c r="CZG26">
        <v>7.226182157418737</v>
      </c>
      <c r="CZH26">
        <v>7.140554958850117E-05</v>
      </c>
      <c r="CZL26">
        <v>-1.001364094803583</v>
      </c>
      <c r="CZM26">
        <v>1.991098861459743</v>
      </c>
      <c r="CZN26">
        <v>0.00045445622630829</v>
      </c>
      <c r="CZR26">
        <v>-9.554428973569944</v>
      </c>
      <c r="CZS26">
        <v>-6.54885841391374</v>
      </c>
      <c r="CZT26">
        <v>0.0002482490790666714</v>
      </c>
      <c r="CZU26">
        <v>-10.97214625473355</v>
      </c>
      <c r="CZV26">
        <v>-7.974099879977242</v>
      </c>
      <c r="CZW26">
        <v>3.053321274226334E-05</v>
      </c>
      <c r="CZX26">
        <v>2.103882465794459</v>
      </c>
      <c r="CZY26">
        <v>5.101094556885821</v>
      </c>
      <c r="CZZ26">
        <v>6.217948866291507E-05</v>
      </c>
      <c r="DAJ26">
        <v>-8.004420576486735</v>
      </c>
      <c r="DAK26">
        <v>-5.006802143803288</v>
      </c>
      <c r="DAL26">
        <v>4.537490306617206E-05</v>
      </c>
      <c r="DAV26">
        <v>0.3089484835313132</v>
      </c>
      <c r="DAW26">
        <v>3.310794786599639</v>
      </c>
      <c r="DAX26">
        <v>2.727068016086705E-05</v>
      </c>
      <c r="DAY26">
        <v>-3.211439428042014</v>
      </c>
      <c r="DAZ26">
        <v>-0.2083355987471041</v>
      </c>
      <c r="DBA26">
        <v>7.707005033555074E-05</v>
      </c>
      <c r="DBB26">
        <v>4.303942934689737</v>
      </c>
      <c r="DBC26">
        <v>7.316209216144165</v>
      </c>
      <c r="DBD26">
        <v>0.001203693285753973</v>
      </c>
      <c r="DBW26">
        <v>-4.962605185670126</v>
      </c>
      <c r="DBX26">
        <v>-1.953395194315581</v>
      </c>
      <c r="DBY26">
        <v>0.0006785915260063376</v>
      </c>
      <c r="DCC26">
        <v>-3.670072776841073</v>
      </c>
      <c r="DCD26">
        <v>-0.6713347681845567</v>
      </c>
      <c r="DCE26">
        <v>1.274097720822243E-05</v>
      </c>
      <c r="DCF26">
        <v>2.145675648451025</v>
      </c>
      <c r="DCG26">
        <v>5.146814879087594</v>
      </c>
      <c r="DCH26">
        <v>1.03827715463825E-05</v>
      </c>
      <c r="DCX26">
        <v>1.129311342307278</v>
      </c>
      <c r="DCY26">
        <v>4.127593333746726</v>
      </c>
      <c r="DCZ26">
        <v>2.361242731301944E-05</v>
      </c>
      <c r="DDG26">
        <v>7.243322862366155</v>
      </c>
      <c r="DDH26">
        <v>10.24508232903041</v>
      </c>
      <c r="DDI26">
        <v>2.476578354101176E-05</v>
      </c>
      <c r="DDJ26">
        <v>-3.174636119863949</v>
      </c>
      <c r="DDK26">
        <v>-0.173259908101405</v>
      </c>
      <c r="DDL26">
        <v>1.515167052290567E-05</v>
      </c>
      <c r="DDS26">
        <v>1.132445584196041</v>
      </c>
      <c r="DDT26">
        <v>4.131238314263035</v>
      </c>
      <c r="DDU26">
        <v>1.166000552913354E-05</v>
      </c>
      <c r="DEE26">
        <v>-0.4807241577052546</v>
      </c>
      <c r="DEF26">
        <v>2.517177293321369</v>
      </c>
      <c r="DEG26">
        <v>3.523126234926798E-05</v>
      </c>
      <c r="DEH26">
        <v>-7.978753162375679</v>
      </c>
      <c r="DEI26">
        <v>-4.980488150031059</v>
      </c>
      <c r="DEJ26">
        <v>2.408145731455696E-05</v>
      </c>
      <c r="DEZ26">
        <v>9.506210571681656</v>
      </c>
      <c r="DFA26">
        <v>12.51824245883291</v>
      </c>
      <c r="DFB26">
        <v>0.001158130467363774</v>
      </c>
      <c r="DFC26">
        <v>-6.886234447993544</v>
      </c>
      <c r="DFD26">
        <v>-3.888697082114573</v>
      </c>
      <c r="DFE26">
        <v>4.851653451244956E-05</v>
      </c>
      <c r="DFI26">
        <v>2.582081752149024</v>
      </c>
      <c r="DFJ26">
        <v>5.582500447925809</v>
      </c>
      <c r="DFK26">
        <v>1.402449227976998E-06</v>
      </c>
      <c r="DFL26">
        <v>-3.249533889963378</v>
      </c>
      <c r="DFM26">
        <v>-0.2508099393158401</v>
      </c>
      <c r="DFN26">
        <v>1.302641559934849E-05</v>
      </c>
      <c r="DFO26">
        <v>-3.695154160338061</v>
      </c>
      <c r="DFP26">
        <v>-0.6965036514910906</v>
      </c>
      <c r="DFQ26">
        <v>1.45690109768514E-05</v>
      </c>
      <c r="DFR26">
        <v>-0.4749052484653894</v>
      </c>
      <c r="DFS26">
        <v>2.526990264806653</v>
      </c>
      <c r="DFT26">
        <v>2.874376451589773E-05</v>
      </c>
      <c r="DGM26">
        <v>-6.870790262271436</v>
      </c>
      <c r="DGN26">
        <v>-3.878887154672377</v>
      </c>
      <c r="DGO26">
        <v>0.0005244773324193033</v>
      </c>
      <c r="DGP26">
        <v>-1.863456357602742</v>
      </c>
      <c r="DGQ26">
        <v>1.137421028525919</v>
      </c>
      <c r="DGR26">
        <v>6.158451350134762E-06</v>
      </c>
      <c r="DGS26">
        <v>9.003713444067204</v>
      </c>
      <c r="DGT26">
        <v>11.99988489060262</v>
      </c>
      <c r="DGU26">
        <v>0.0001172625730494725</v>
      </c>
      <c r="DGV26">
        <v>6.410286099515192</v>
      </c>
      <c r="DGW26">
        <v>9.411774327802153</v>
      </c>
      <c r="DGX26">
        <v>1.771858747288808E-05</v>
      </c>
      <c r="DGY26">
        <v>-3.052262850336279</v>
      </c>
      <c r="DGZ26">
        <v>-0.05106275332222765</v>
      </c>
      <c r="DHA26">
        <v>1.152186274507928E-05</v>
      </c>
      <c r="DHB26">
        <v>0.8251198555009805</v>
      </c>
      <c r="DHC26">
        <v>3.838556845373084</v>
      </c>
      <c r="DHD26">
        <v>0.001444421574584075</v>
      </c>
      <c r="DHE26">
        <v>-6.304164010769743</v>
      </c>
      <c r="DHF26">
        <v>-3.305933864148344</v>
      </c>
      <c r="DHG26">
        <v>2.505904785398892E-05</v>
      </c>
      <c r="DHH26">
        <v>-4.085058839246971</v>
      </c>
      <c r="DHI26">
        <v>-1.086259561274536</v>
      </c>
      <c r="DHJ26">
        <v>1.153386709985004E-05</v>
      </c>
      <c r="DHQ26">
        <v>0.6295526405284546</v>
      </c>
      <c r="DHR26">
        <v>3.626365395049645</v>
      </c>
      <c r="DHS26">
        <v>8.126826993754681E-05</v>
      </c>
      <c r="DHT26">
        <v>-2.446779376953559</v>
      </c>
      <c r="DHU26">
        <v>0.5519970502070191</v>
      </c>
      <c r="DHV26">
        <v>1.197704394696286E-05</v>
      </c>
      <c r="DHW26">
        <v>-8.161626461559393</v>
      </c>
      <c r="DHX26">
        <v>-5.160449120325198</v>
      </c>
      <c r="DHY26">
        <v>1.1089059053901E-05</v>
      </c>
      <c r="DHZ26">
        <v>-5.703228102215859</v>
      </c>
      <c r="DIA26">
        <v>-2.706219386618394</v>
      </c>
      <c r="DIB26">
        <v>7.158225901479547E-05</v>
      </c>
      <c r="DIC26">
        <v>0.1516568835176859</v>
      </c>
      <c r="DID26">
        <v>3.152541807654983</v>
      </c>
      <c r="DIE26">
        <v>6.264725830166948E-06</v>
      </c>
      <c r="DII26">
        <v>-9.945791417183614</v>
      </c>
      <c r="DIJ26">
        <v>-6.951821272124323</v>
      </c>
      <c r="DIK26">
        <v>0.0002908732048479591</v>
      </c>
      <c r="DIR26">
        <v>7.467760676773562</v>
      </c>
      <c r="DIS26">
        <v>10.46023408389697</v>
      </c>
      <c r="DIT26">
        <v>0.0004531968026402272</v>
      </c>
      <c r="DIX26">
        <v>-8.320525786180006</v>
      </c>
      <c r="DIY26">
        <v>-5.321738321524236</v>
      </c>
      <c r="DIZ26">
        <v>1.176193568803942E-05</v>
      </c>
      <c r="DJA26">
        <v>-0.9557311734337882</v>
      </c>
      <c r="DJB26">
        <v>2.040393249235003</v>
      </c>
      <c r="DJC26">
        <v>0.0001201607972014432</v>
      </c>
      <c r="DJG26">
        <v>-1.086138676216435</v>
      </c>
      <c r="DJH26">
        <v>1.915390549200781</v>
      </c>
      <c r="DJI26">
        <v>1.870824301326761E-05</v>
      </c>
      <c r="DJJ26">
        <v>-7.777800918588685</v>
      </c>
      <c r="DJK26">
        <v>-4.782839325163881</v>
      </c>
      <c r="DJL26">
        <v>0.0002030843265357947</v>
      </c>
      <c r="DJP26">
        <v>5.206635308611491</v>
      </c>
      <c r="DJQ26">
        <v>8.202466524254254</v>
      </c>
      <c r="DJR26">
        <v>0.000139030104137203</v>
      </c>
      <c r="DJV26">
        <v>0.9001798678647432</v>
      </c>
      <c r="DJW26">
        <v>3.911552817346088</v>
      </c>
      <c r="DJX26">
        <v>0.001034751839241771</v>
      </c>
      <c r="DKH26">
        <v>-3.624214883899002</v>
      </c>
      <c r="DKI26">
        <v>-0.6195130785703219</v>
      </c>
      <c r="DKJ26">
        <v>0.0001768557867904649</v>
      </c>
    </row>
    <row r="27" spans="1:3000">
      <c r="D27">
        <v>-1.921711564906833</v>
      </c>
      <c r="E27">
        <v>1.079386770275926</v>
      </c>
      <c r="F27">
        <v>9.650721389500355E-06</v>
      </c>
      <c r="J27">
        <v>-0.9717382718799421</v>
      </c>
      <c r="K27">
        <v>2.024145810455126</v>
      </c>
      <c r="L27">
        <v>0.0001355262257960031</v>
      </c>
      <c r="M27">
        <v>2.286787425646859</v>
      </c>
      <c r="N27">
        <v>5.288013205600707</v>
      </c>
      <c r="O27">
        <v>1.202029196204451E-05</v>
      </c>
      <c r="P27">
        <v>-1.584413003118128</v>
      </c>
      <c r="Q27">
        <v>1.414025905550926</v>
      </c>
      <c r="R27">
        <v>1.949604914842851E-05</v>
      </c>
      <c r="Y27">
        <v>-1.497403317382757</v>
      </c>
      <c r="Z27">
        <v>1.504528673746983</v>
      </c>
      <c r="AA27">
        <v>2.986071780315118E-05</v>
      </c>
      <c r="AQ27">
        <v>-3.794967068049572</v>
      </c>
      <c r="AR27">
        <v>-0.8002977633805379</v>
      </c>
      <c r="AS27">
        <v>0.0002273305016926215</v>
      </c>
      <c r="BI27">
        <v>-8.504615716792349</v>
      </c>
      <c r="BJ27">
        <v>-5.506649031193929</v>
      </c>
      <c r="BK27">
        <v>3.30749396453612E-05</v>
      </c>
      <c r="CM27">
        <v>-9.037868596236189</v>
      </c>
      <c r="CN27">
        <v>-6.04186648658502</v>
      </c>
      <c r="CO27">
        <v>0.0001278650179302171</v>
      </c>
      <c r="CY27">
        <v>2.148167812953782</v>
      </c>
      <c r="CZ27">
        <v>5.149967508243232</v>
      </c>
      <c r="DA27">
        <v>2.591122507895163E-05</v>
      </c>
      <c r="DB27">
        <v>1.756839167063368</v>
      </c>
      <c r="DC27">
        <v>4.755468030543993</v>
      </c>
      <c r="DD27">
        <v>1.504012283811359E-05</v>
      </c>
      <c r="DK27">
        <v>-4.418060851032904</v>
      </c>
      <c r="DL27">
        <v>-1.416883226963812</v>
      </c>
      <c r="DM27">
        <v>1.109438758484987E-05</v>
      </c>
      <c r="DW27">
        <v>-2.484610874067292</v>
      </c>
      <c r="DX27">
        <v>0.5055453247548842</v>
      </c>
      <c r="DY27">
        <v>0.0007752033730281839</v>
      </c>
      <c r="EO27">
        <v>-1.512773399405773</v>
      </c>
      <c r="EP27">
        <v>1.487657920362912</v>
      </c>
      <c r="EQ27">
        <v>1.488293942868936E-06</v>
      </c>
      <c r="EX27">
        <v>3.658310438385035</v>
      </c>
      <c r="EY27">
        <v>6.659987502794326</v>
      </c>
      <c r="EZ27">
        <v>2.250036026330084E-05</v>
      </c>
      <c r="FP27">
        <v>-11.05661550188846</v>
      </c>
      <c r="FQ27">
        <v>-8.054805280130243</v>
      </c>
      <c r="FR27">
        <v>2.621522251135196E-05</v>
      </c>
      <c r="GB27">
        <v>3.404645462770138</v>
      </c>
      <c r="GC27">
        <v>6.403230519395558</v>
      </c>
      <c r="GD27">
        <v>1.601651802613848E-05</v>
      </c>
      <c r="GN27">
        <v>7.950279204291231</v>
      </c>
      <c r="GO27">
        <v>10.9484203127793</v>
      </c>
      <c r="GP27">
        <v>2.764382122493634E-05</v>
      </c>
      <c r="GQ27">
        <v>2.643986374000443</v>
      </c>
      <c r="GR27">
        <v>5.645596285991391</v>
      </c>
      <c r="GS27">
        <v>2.073453294878119E-05</v>
      </c>
      <c r="HC27">
        <v>-9.816367934778443</v>
      </c>
      <c r="HD27">
        <v>-6.817817856758246</v>
      </c>
      <c r="HE27">
        <v>1.681818998014184E-05</v>
      </c>
      <c r="HF27">
        <v>3.848250175815861</v>
      </c>
      <c r="HG27">
        <v>6.854776685028726</v>
      </c>
      <c r="HH27">
        <v>0.0003407625800448724</v>
      </c>
      <c r="HI27">
        <v>8.67037064024308</v>
      </c>
      <c r="HJ27">
        <v>11.67735975184435</v>
      </c>
      <c r="HK27">
        <v>0.0003907814478003934</v>
      </c>
      <c r="HR27">
        <v>0.5634827554877501</v>
      </c>
      <c r="HS27">
        <v>3.571081929114127</v>
      </c>
      <c r="HT27">
        <v>0.0004619795184305588</v>
      </c>
      <c r="IA27">
        <v>-2.573097460867295</v>
      </c>
      <c r="IB27">
        <v>0.4253197082293915</v>
      </c>
      <c r="IC27">
        <v>2.004282934786719E-05</v>
      </c>
      <c r="ID27">
        <v>-5.647262245073368</v>
      </c>
      <c r="IE27">
        <v>-2.655666650539382</v>
      </c>
      <c r="IF27">
        <v>0.0005650722498973516</v>
      </c>
      <c r="IG27">
        <v>-4.282091859305344</v>
      </c>
      <c r="IH27">
        <v>-1.282942804495896</v>
      </c>
      <c r="II27">
        <v>5.792861738592558E-06</v>
      </c>
      <c r="IJ27">
        <v>1.915548996631868</v>
      </c>
      <c r="IK27">
        <v>4.910286474933169</v>
      </c>
      <c r="IL27">
        <v>0.0002215530770341857</v>
      </c>
      <c r="IP27">
        <v>-7.692378000063574</v>
      </c>
      <c r="IQ27">
        <v>-4.693667344779592</v>
      </c>
      <c r="IR27">
        <v>1.329927837379387E-05</v>
      </c>
      <c r="JB27">
        <v>4.808667442752234</v>
      </c>
      <c r="JC27">
        <v>7.808697638244291</v>
      </c>
      <c r="JD27">
        <v>7.294141924496138E-09</v>
      </c>
      <c r="JE27">
        <v>-0.7816404917956157</v>
      </c>
      <c r="JF27">
        <v>2.216431145595118</v>
      </c>
      <c r="JG27">
        <v>2.974865882252446E-05</v>
      </c>
      <c r="JT27">
        <v>-4.67151356290946</v>
      </c>
      <c r="JU27">
        <v>-1.679630565193122</v>
      </c>
      <c r="JV27">
        <v>0.0005270858085838608</v>
      </c>
      <c r="JZ27">
        <v>6.299495003261624</v>
      </c>
      <c r="KA27">
        <v>9.300439824536429</v>
      </c>
      <c r="KB27">
        <v>7.141497930594791E-06</v>
      </c>
      <c r="KU27">
        <v>8.814005557126835</v>
      </c>
      <c r="KV27">
        <v>11.81432189329672</v>
      </c>
      <c r="KW27">
        <v>8.005485790089711E-07</v>
      </c>
      <c r="LD27">
        <v>-3.027290903641861</v>
      </c>
      <c r="LE27">
        <v>-0.02612315797792159</v>
      </c>
      <c r="LF27">
        <v>1.090903948519833E-05</v>
      </c>
      <c r="LV27">
        <v>0.4718479311431356</v>
      </c>
      <c r="LW27">
        <v>3.471853691497894</v>
      </c>
      <c r="LX27">
        <v>2.654534955521848E-10</v>
      </c>
      <c r="MB27">
        <v>2.600054764156056</v>
      </c>
      <c r="MC27">
        <v>5.598642095147001</v>
      </c>
      <c r="MD27">
        <v>1.596506983315576E-05</v>
      </c>
      <c r="MQ27">
        <v>-9.873181000562928</v>
      </c>
      <c r="MR27">
        <v>-6.872073132508305</v>
      </c>
      <c r="MS27">
        <v>9.818973011633916E-06</v>
      </c>
      <c r="MW27">
        <v>-5.20149415391388</v>
      </c>
      <c r="MX27">
        <v>-2.200219651631812</v>
      </c>
      <c r="MY27">
        <v>1.299484853598005E-05</v>
      </c>
      <c r="NF27">
        <v>-3.450311059441366</v>
      </c>
      <c r="NG27">
        <v>-0.4456382014176319</v>
      </c>
      <c r="NH27">
        <v>0.0001746848168798072</v>
      </c>
      <c r="NI27">
        <v>-10.79273411515116</v>
      </c>
      <c r="NJ27">
        <v>-7.793548588648171</v>
      </c>
      <c r="NK27">
        <v>5.306936618661166E-06</v>
      </c>
      <c r="NO27">
        <v>-0.2227188283244294</v>
      </c>
      <c r="NP27">
        <v>2.775295996728134</v>
      </c>
      <c r="NQ27">
        <v>3.152735657544832E-05</v>
      </c>
      <c r="OA27">
        <v>-8.251489817252619</v>
      </c>
      <c r="OB27">
        <v>-5.244468239655443</v>
      </c>
      <c r="OC27">
        <v>0.0003944204156252399</v>
      </c>
      <c r="OD27">
        <v>-7.228420399776088</v>
      </c>
      <c r="OE27">
        <v>-4.230411922695937</v>
      </c>
      <c r="OF27">
        <v>3.17293083222728E-05</v>
      </c>
      <c r="OV27">
        <v>1.706485461580605</v>
      </c>
      <c r="OW27">
        <v>4.723806933614359</v>
      </c>
      <c r="OX27">
        <v>0.002400267147328792</v>
      </c>
      <c r="PZ27">
        <v>6.477124124367639</v>
      </c>
      <c r="QA27">
        <v>9.473677812228512</v>
      </c>
      <c r="QB27">
        <v>9.501653888231899E-05</v>
      </c>
      <c r="QC27">
        <v>2.896987363812262</v>
      </c>
      <c r="QD27">
        <v>5.893555499255025</v>
      </c>
      <c r="QE27">
        <v>9.422155471374918E-05</v>
      </c>
      <c r="QF27">
        <v>-4.347851236526272</v>
      </c>
      <c r="QG27">
        <v>-1.343386178237844</v>
      </c>
      <c r="QH27">
        <v>0.0001594939641524785</v>
      </c>
      <c r="QI27">
        <v>-6.554232666512608</v>
      </c>
      <c r="QJ27">
        <v>-3.550746973021835</v>
      </c>
      <c r="QK27">
        <v>9.720047289297467E-05</v>
      </c>
      <c r="QL27">
        <v>0.355370298456566</v>
      </c>
      <c r="QM27">
        <v>3.352419584645442</v>
      </c>
      <c r="QN27">
        <v>6.965369596125265E-05</v>
      </c>
      <c r="QO27">
        <v>1.017446764400353</v>
      </c>
      <c r="QP27">
        <v>4.021564056819837</v>
      </c>
      <c r="QQ27">
        <v>0.0001356167749403012</v>
      </c>
      <c r="QU27">
        <v>6.280649131004386</v>
      </c>
      <c r="QV27">
        <v>9.284813126172089</v>
      </c>
      <c r="QW27">
        <v>0.0001387108460532348</v>
      </c>
      <c r="RA27">
        <v>-7.131182724609381</v>
      </c>
      <c r="RB27">
        <v>-4.128925946645154</v>
      </c>
      <c r="RC27">
        <v>4.074437423857522E-05</v>
      </c>
      <c r="RD27">
        <v>-1.606858527308398</v>
      </c>
      <c r="RE27">
        <v>1.394737285184967</v>
      </c>
      <c r="RF27">
        <v>2.037294011182836E-05</v>
      </c>
      <c r="RG27">
        <v>0.8510014226450135</v>
      </c>
      <c r="RH27">
        <v>3.848502951551836</v>
      </c>
      <c r="RI27">
        <v>4.993886242752954E-05</v>
      </c>
      <c r="SB27">
        <v>0.5105121035869318</v>
      </c>
      <c r="SC27">
        <v>3.50894463855668</v>
      </c>
      <c r="SD27">
        <v>1.965557296848546E-05</v>
      </c>
      <c r="SE27">
        <v>-0.6553317670536007</v>
      </c>
      <c r="SF27">
        <v>2.34833861620634</v>
      </c>
      <c r="SG27">
        <v>0.0001077737061988254</v>
      </c>
      <c r="SH27">
        <v>-0.3663655856230097</v>
      </c>
      <c r="SI27">
        <v>2.640669435464274</v>
      </c>
      <c r="SJ27">
        <v>0.0003959321735881994</v>
      </c>
      <c r="SQ27">
        <v>5.62022067868656</v>
      </c>
      <c r="SR27">
        <v>8.618661867491191</v>
      </c>
      <c r="SS27">
        <v>1.943913874245749E-05</v>
      </c>
      <c r="ST27">
        <v>4.254146314603914</v>
      </c>
      <c r="SU27">
        <v>7.254152038164643</v>
      </c>
      <c r="SV27">
        <v>2.620731793818211E-10</v>
      </c>
      <c r="TI27">
        <v>6.891293186790881</v>
      </c>
      <c r="TJ27">
        <v>9.890161403167378</v>
      </c>
      <c r="TK27">
        <v>1.024747336343608E-05</v>
      </c>
      <c r="TU27">
        <v>-6.614280209649918</v>
      </c>
      <c r="TV27">
        <v>-3.611636450089644</v>
      </c>
      <c r="TW27">
        <v>5.591571690031038E-05</v>
      </c>
      <c r="UG27">
        <v>1.872716950528041</v>
      </c>
      <c r="UH27">
        <v>4.871374734946866</v>
      </c>
      <c r="UI27">
        <v>1.441234133078866E-05</v>
      </c>
      <c r="VE27">
        <v>-2.126029511589807</v>
      </c>
      <c r="VF27">
        <v>0.8708369065846868</v>
      </c>
      <c r="VG27">
        <v>7.855468045713457E-05</v>
      </c>
      <c r="VK27">
        <v>-5.299098558331334</v>
      </c>
      <c r="VL27">
        <v>-2.303325793089599</v>
      </c>
      <c r="VM27">
        <v>0.0001429561096119021</v>
      </c>
      <c r="VW27">
        <v>-7.432259573781858</v>
      </c>
      <c r="VX27">
        <v>-4.429175216545682</v>
      </c>
      <c r="VY27">
        <v>7.610607648281302E-05</v>
      </c>
      <c r="WF27">
        <v>8.93094115996797</v>
      </c>
      <c r="WG27">
        <v>11.93381379037466</v>
      </c>
      <c r="WH27">
        <v>6.601604362737431E-05</v>
      </c>
      <c r="WO27">
        <v>-0.3915610274872763</v>
      </c>
      <c r="WP27">
        <v>2.607178048665834</v>
      </c>
      <c r="WQ27">
        <v>1.271943158123636E-05</v>
      </c>
      <c r="WR27">
        <v>-7.441725716511089</v>
      </c>
      <c r="WS27">
        <v>-4.447100616342767</v>
      </c>
      <c r="WT27">
        <v>0.0002311163856045244</v>
      </c>
      <c r="XA27">
        <v>-3.435477401084609</v>
      </c>
      <c r="XB27">
        <v>-0.4372941944368307</v>
      </c>
      <c r="XC27">
        <v>2.640590467741026E-05</v>
      </c>
      <c r="XG27">
        <v>2.246818413102821</v>
      </c>
      <c r="XH27">
        <v>5.248022190973878</v>
      </c>
      <c r="XI27">
        <v>1.15926493027758E-05</v>
      </c>
      <c r="XJ27">
        <v>-6.82651074788619</v>
      </c>
      <c r="XK27">
        <v>-3.823964922499989</v>
      </c>
      <c r="XL27">
        <v>5.184981517619316E-05</v>
      </c>
      <c r="XP27">
        <v>-1.750418246753713</v>
      </c>
      <c r="XQ27">
        <v>1.249510270252475</v>
      </c>
      <c r="XR27">
        <v>4.087854723485253E-08</v>
      </c>
      <c r="XV27">
        <v>-3.952138869882286</v>
      </c>
      <c r="XW27">
        <v>-0.9451661414721361</v>
      </c>
      <c r="XX27">
        <v>0.0003889515318536736</v>
      </c>
      <c r="XY27">
        <v>-6.170573181726969</v>
      </c>
      <c r="XZ27">
        <v>-3.17514046979809</v>
      </c>
      <c r="YA27">
        <v>0.0001668809625968295</v>
      </c>
      <c r="YE27">
        <v>0.4946821341543761</v>
      </c>
      <c r="YF27">
        <v>3.500077475178773</v>
      </c>
      <c r="YG27">
        <v>0.0002328776381563478</v>
      </c>
      <c r="YK27">
        <v>2.357742813246886</v>
      </c>
      <c r="YL27">
        <v>5.362149936303582</v>
      </c>
      <c r="YM27">
        <v>0.0001553818690948602</v>
      </c>
      <c r="YZ27">
        <v>-13.1392873201507</v>
      </c>
      <c r="ZA27">
        <v>-10.13766043870545</v>
      </c>
      <c r="ZB27">
        <v>2.117394589525992E-05</v>
      </c>
      <c r="AAA27">
        <v>-6.172233473397051</v>
      </c>
      <c r="AAB27">
        <v>-3.179290890669185</v>
      </c>
      <c r="AAC27">
        <v>0.000398457108424153</v>
      </c>
      <c r="AAG27">
        <v>8.637005903124198</v>
      </c>
      <c r="AAH27">
        <v>11.63003403561597</v>
      </c>
      <c r="AAI27">
        <v>0.000388855492417983</v>
      </c>
      <c r="AAJ27">
        <v>-1.293019420279262</v>
      </c>
      <c r="AAK27">
        <v>1.707636888729639</v>
      </c>
      <c r="AAL27">
        <v>3.445932121325197E-06</v>
      </c>
      <c r="AAY27">
        <v>-6.034883275134</v>
      </c>
      <c r="AAZ27">
        <v>-3.03216575018988</v>
      </c>
      <c r="ABA27">
        <v>5.907953457532628E-05</v>
      </c>
      <c r="ABE27">
        <v>2.906190842342198</v>
      </c>
      <c r="ABF27">
        <v>5.907459000375805</v>
      </c>
      <c r="ABG27">
        <v>1.286579838560053E-05</v>
      </c>
      <c r="ABK27">
        <v>5.085035974177447</v>
      </c>
      <c r="ABL27">
        <v>8.083150731819655</v>
      </c>
      <c r="ABM27">
        <v>2.843310998088418E-05</v>
      </c>
      <c r="ABZ27">
        <v>-5.919696366180614</v>
      </c>
      <c r="ACA27">
        <v>-2.91971998145647</v>
      </c>
      <c r="ACB27">
        <v>4.46145002992797E-09</v>
      </c>
      <c r="ACR27">
        <v>-9.836762068776274</v>
      </c>
      <c r="ACS27">
        <v>-6.841319167687345</v>
      </c>
      <c r="ACT27">
        <v>0.0001661372038823108</v>
      </c>
      <c r="ACU27">
        <v>-8.086499519670923</v>
      </c>
      <c r="ACV27">
        <v>-5.08864019221083</v>
      </c>
      <c r="ACW27">
        <v>3.665983138489951E-05</v>
      </c>
      <c r="ADA27">
        <v>-4.887060481629916</v>
      </c>
      <c r="ADB27">
        <v>-1.891175094154824</v>
      </c>
      <c r="ADC27">
        <v>0.0001354402898410142</v>
      </c>
      <c r="ADJ27">
        <v>-6.695654561995</v>
      </c>
      <c r="ADK27">
        <v>-3.692990659913411</v>
      </c>
      <c r="ADL27">
        <v>5.677099440237534E-05</v>
      </c>
      <c r="ADP27">
        <v>2.734777149785302</v>
      </c>
      <c r="ADQ27">
        <v>5.735381248399778</v>
      </c>
      <c r="ADR27">
        <v>2.919481088100707E-06</v>
      </c>
      <c r="AEW27">
        <v>-9.268656548643435</v>
      </c>
      <c r="AEX27">
        <v>-6.269061059831865</v>
      </c>
      <c r="AEY27">
        <v>1.309034412525374E-06</v>
      </c>
      <c r="AFI27">
        <v>-5.037369002885634</v>
      </c>
      <c r="AFJ27">
        <v>-2.036650128273017</v>
      </c>
      <c r="AFK27">
        <v>4.134245669316748E-06</v>
      </c>
      <c r="AFR27">
        <v>-1.485117199443466</v>
      </c>
      <c r="AFS27">
        <v>1.513577344213683</v>
      </c>
      <c r="AFT27">
        <v>1.363373010473682E-05</v>
      </c>
      <c r="AFX27">
        <v>-8.372302270073275</v>
      </c>
      <c r="AFY27">
        <v>-5.358206551242674</v>
      </c>
      <c r="AFZ27">
        <v>0.00158951431481098</v>
      </c>
      <c r="AGA27">
        <v>-4.380839786150379</v>
      </c>
      <c r="AGB27">
        <v>-1.382510561829641</v>
      </c>
      <c r="AGC27">
        <v>2.2331930963307E-05</v>
      </c>
      <c r="AGG27">
        <v>-4.591703708800919</v>
      </c>
      <c r="AGH27">
        <v>-1.591584011916275</v>
      </c>
      <c r="AGI27">
        <v>1.146187535477781E-07</v>
      </c>
      <c r="AHB27">
        <v>-4.142193711009835</v>
      </c>
      <c r="AHC27">
        <v>-1.13985079209538</v>
      </c>
      <c r="AHD27">
        <v>4.391415231769775E-05</v>
      </c>
      <c r="AHE27">
        <v>-9.321897041964938</v>
      </c>
      <c r="AHF27">
        <v>-6.319952453253333</v>
      </c>
      <c r="AHG27">
        <v>3.02514020584048E-05</v>
      </c>
      <c r="AHK27">
        <v>4.343845975657983</v>
      </c>
      <c r="AHL27">
        <v>7.346306045630176</v>
      </c>
      <c r="AHM27">
        <v>4.841555414470508E-05</v>
      </c>
      <c r="AIC27">
        <v>-0.7879637155112426</v>
      </c>
      <c r="AID27">
        <v>2.216665466479442</v>
      </c>
      <c r="AIE27">
        <v>0.0001714346072230065</v>
      </c>
      <c r="AIO27">
        <v>-5.6515822612</v>
      </c>
      <c r="AIP27">
        <v>-2.65167853674171</v>
      </c>
      <c r="AIQ27">
        <v>7.415183945309903E-08</v>
      </c>
      <c r="AIU27">
        <v>-1.058131824756082</v>
      </c>
      <c r="AIV27">
        <v>1.940573079344211</v>
      </c>
      <c r="AIW27">
        <v>1.341818711550536E-05</v>
      </c>
      <c r="AJD27">
        <v>7.316836168235604</v>
      </c>
      <c r="AJE27">
        <v>10.3148244752661</v>
      </c>
      <c r="AJF27">
        <v>3.237526882854278E-05</v>
      </c>
      <c r="AJG27">
        <v>4.197930192404591</v>
      </c>
      <c r="AJH27">
        <v>7.196067663147533</v>
      </c>
      <c r="AJI27">
        <v>2.775212186719569E-05</v>
      </c>
      <c r="AJJ27">
        <v>-0.1099737603868871</v>
      </c>
      <c r="AJK27">
        <v>2.888655133325532</v>
      </c>
      <c r="AJL27">
        <v>1.503945961474768E-05</v>
      </c>
      <c r="AJM27">
        <v>3.479546440682129</v>
      </c>
      <c r="AJN27">
        <v>6.485836874888131</v>
      </c>
      <c r="AJO27">
        <v>0.0003165565000002926</v>
      </c>
      <c r="AJP27">
        <v>6.187063499905507</v>
      </c>
      <c r="AJQ27">
        <v>9.185759924154707</v>
      </c>
      <c r="AJR27">
        <v>1.359447790458983E-05</v>
      </c>
      <c r="AJY27">
        <v>1.619897856708401</v>
      </c>
      <c r="AJZ27">
        <v>4.623355792705054</v>
      </c>
      <c r="AKA27">
        <v>9.565857085557048E-05</v>
      </c>
      <c r="AKB27">
        <v>1.237791415963698</v>
      </c>
      <c r="AKC27">
        <v>4.240496095516547</v>
      </c>
      <c r="AKD27">
        <v>5.852233186880192E-05</v>
      </c>
      <c r="AKE27">
        <v>-4.109081492333477</v>
      </c>
      <c r="AKF27">
        <v>-1.113737097499257</v>
      </c>
      <c r="AKG27">
        <v>0.0001733972756770834</v>
      </c>
      <c r="AKN27">
        <v>-4.512436105289798</v>
      </c>
      <c r="AKO27">
        <v>-1.509369689441254</v>
      </c>
      <c r="AKP27">
        <v>7.522324924963915E-05</v>
      </c>
      <c r="AKT27">
        <v>-3.919781472113214</v>
      </c>
      <c r="AKU27">
        <v>-0.9165759233644946</v>
      </c>
      <c r="AKV27">
        <v>8.220434224334747E-05</v>
      </c>
      <c r="AKW27">
        <v>-7.718693277823677</v>
      </c>
      <c r="AKX27">
        <v>-4.719932494909313</v>
      </c>
      <c r="AKY27">
        <v>1.22852718826511E-05</v>
      </c>
      <c r="ALF27">
        <v>-8.889868273055971</v>
      </c>
      <c r="ALG27">
        <v>-5.890308984765038</v>
      </c>
      <c r="ALH27">
        <v>1.553814484070118E-06</v>
      </c>
      <c r="ALI27">
        <v>6.577634226517357</v>
      </c>
      <c r="ALJ27">
        <v>9.582000380495225</v>
      </c>
      <c r="ALK27">
        <v>0.0001525064044676743</v>
      </c>
      <c r="ALR27">
        <v>-6.416529133702594</v>
      </c>
      <c r="ALS27">
        <v>-3.41716676768237</v>
      </c>
      <c r="ALT27">
        <v>3.252616737324464E-06</v>
      </c>
      <c r="ALX27">
        <v>-9.814244165523679</v>
      </c>
      <c r="ALY27">
        <v>-6.818224068687217</v>
      </c>
      <c r="ALZ27">
        <v>0.0001267170335291127</v>
      </c>
      <c r="AMG27">
        <v>-11.48504745674481</v>
      </c>
      <c r="AMH27">
        <v>-8.483465878546657</v>
      </c>
      <c r="AMI27">
        <v>2.001111677501037E-05</v>
      </c>
      <c r="AMS27">
        <v>2.645462910946879</v>
      </c>
      <c r="AMT27">
        <v>5.642714419356866</v>
      </c>
      <c r="AMU27">
        <v>6.04336481629825E-05</v>
      </c>
      <c r="AMV27">
        <v>-7.691914976530805</v>
      </c>
      <c r="AMW27">
        <v>-4.68896212384115</v>
      </c>
      <c r="AMX27">
        <v>6.975471205444077E-05</v>
      </c>
      <c r="ANQ27">
        <v>-1.087378612272421</v>
      </c>
      <c r="ANR27">
        <v>1.90703641310343</v>
      </c>
      <c r="ANS27">
        <v>0.0002495355324191237</v>
      </c>
      <c r="ANZ27">
        <v>-0.71456575983421</v>
      </c>
      <c r="AOA27">
        <v>2.287542709559029</v>
      </c>
      <c r="AOB27">
        <v>3.556514545782565E-05</v>
      </c>
      <c r="AOC27">
        <v>-8.311881876027302</v>
      </c>
      <c r="AOD27">
        <v>-5.309716857324875</v>
      </c>
      <c r="AOE27">
        <v>3.749844785486651E-05</v>
      </c>
      <c r="AOF27">
        <v>-15.35387176382051</v>
      </c>
      <c r="AOG27">
        <v>-12.34824203041323</v>
      </c>
      <c r="AOH27">
        <v>0.000253551185896567</v>
      </c>
      <c r="AOL27">
        <v>-1.603711363121975</v>
      </c>
      <c r="AOM27">
        <v>1.396906678922065</v>
      </c>
      <c r="AON27">
        <v>3.055807745605082E-06</v>
      </c>
      <c r="AOO27">
        <v>3.405216329228843</v>
      </c>
      <c r="AOP27">
        <v>6.403773818852507</v>
      </c>
      <c r="AOQ27">
        <v>1.66466894866917E-05</v>
      </c>
      <c r="AOR27">
        <v>6.978993466208704</v>
      </c>
      <c r="AOS27">
        <v>9.98396368483786</v>
      </c>
      <c r="AOT27">
        <v>0.0001976245857729302</v>
      </c>
      <c r="AOX27">
        <v>-0.7753762950279885</v>
      </c>
      <c r="AOY27">
        <v>2.227797958697776</v>
      </c>
      <c r="AOZ27">
        <v>8.060709372423384E-05</v>
      </c>
      <c r="APG27">
        <v>0.1266819592433597</v>
      </c>
      <c r="APH27">
        <v>3.124101827651859</v>
      </c>
      <c r="API27">
        <v>5.325663223570334E-05</v>
      </c>
      <c r="APJ27">
        <v>-3.991928079243817</v>
      </c>
      <c r="APK27">
        <v>-0.9923026959286458</v>
      </c>
      <c r="APL27">
        <v>1.122701284417291E-06</v>
      </c>
      <c r="APM27">
        <v>-6.274253398074543</v>
      </c>
      <c r="APN27">
        <v>-3.281455891195313</v>
      </c>
      <c r="APO27">
        <v>0.0004150072572379049</v>
      </c>
      <c r="APY27">
        <v>0.5261360384236846</v>
      </c>
      <c r="APZ27">
        <v>3.525740366506253</v>
      </c>
      <c r="AQA27">
        <v>1.25245012995491E-06</v>
      </c>
      <c r="AQE27">
        <v>1.806894141443798</v>
      </c>
      <c r="AQF27">
        <v>4.810168524386143</v>
      </c>
      <c r="AQG27">
        <v>8.577266922496791E-05</v>
      </c>
      <c r="AQH27">
        <v>-7.590968141494081</v>
      </c>
      <c r="AQI27">
        <v>-4.593662656444247</v>
      </c>
      <c r="AQJ27">
        <v>5.80832865333463E-05</v>
      </c>
      <c r="AQK27">
        <v>-4.179393946770072</v>
      </c>
      <c r="AQL27">
        <v>-1.182886384679444</v>
      </c>
      <c r="AQM27">
        <v>9.757698040652037E-05</v>
      </c>
      <c r="AQW27">
        <v>3.645573550951956</v>
      </c>
      <c r="AQX27">
        <v>6.644563022440066</v>
      </c>
      <c r="AQY27">
        <v>8.169342986729935E-06</v>
      </c>
      <c r="ARF27">
        <v>0.3088830613557096</v>
      </c>
      <c r="ARG27">
        <v>3.3111183296582</v>
      </c>
      <c r="ARH27">
        <v>3.997139507293979E-05</v>
      </c>
      <c r="ARI27">
        <v>-4.401445089626424</v>
      </c>
      <c r="ARJ27">
        <v>-1.397994938385744</v>
      </c>
      <c r="ARK27">
        <v>9.522834866854676E-05</v>
      </c>
      <c r="ASD27">
        <v>6.494587822972278</v>
      </c>
      <c r="ASE27">
        <v>9.482665042392997</v>
      </c>
      <c r="ASF27">
        <v>0.001137221573933522</v>
      </c>
      <c r="ASP27">
        <v>-7.867807500857936</v>
      </c>
      <c r="ASQ27">
        <v>-4.868992020950214</v>
      </c>
      <c r="ASR27">
        <v>1.122470279209881E-05</v>
      </c>
      <c r="ASY27">
        <v>-7.283044533672578</v>
      </c>
      <c r="ASZ27">
        <v>-4.278705924483663</v>
      </c>
      <c r="ATA27">
        <v>0.0001505882375531044</v>
      </c>
      <c r="ATK27">
        <v>-0.7417604758497215</v>
      </c>
      <c r="ATL27">
        <v>2.259731226179992</v>
      </c>
      <c r="ATM27">
        <v>1.780139956362409E-05</v>
      </c>
      <c r="ATZ27">
        <v>-10.90880730132476</v>
      </c>
      <c r="AUA27">
        <v>-7.910161461014994</v>
      </c>
      <c r="AUB27">
        <v>1.466998773330455E-05</v>
      </c>
      <c r="AUC27">
        <v>-1.661283465502722</v>
      </c>
      <c r="AUD27">
        <v>1.337529853896102</v>
      </c>
      <c r="AUE27">
        <v>1.126568679365934E-05</v>
      </c>
      <c r="AUL27">
        <v>-6.170809984718238</v>
      </c>
      <c r="AUM27">
        <v>-3.172191312216187</v>
      </c>
      <c r="AUN27">
        <v>1.526452525273147E-05</v>
      </c>
      <c r="AUO27">
        <v>-10.63785503939464</v>
      </c>
      <c r="AUP27">
        <v>-7.633463192890527</v>
      </c>
      <c r="AUQ27">
        <v>0.0001543065257257082</v>
      </c>
      <c r="AVD27">
        <v>-10.33976199093193</v>
      </c>
      <c r="AVE27">
        <v>-7.339730647180732</v>
      </c>
      <c r="AVF27">
        <v>7.859445913329712E-09</v>
      </c>
      <c r="AVG27">
        <v>2.837609648139287</v>
      </c>
      <c r="AVH27">
        <v>5.837460021137574</v>
      </c>
      <c r="AVI27">
        <v>1.791059171344486E-07</v>
      </c>
      <c r="AVP27">
        <v>-12.90933735820657</v>
      </c>
      <c r="AVQ27">
        <v>-9.90752674177695</v>
      </c>
      <c r="AVR27">
        <v>2.622665484160484E-05</v>
      </c>
      <c r="AVY27">
        <v>-2.864570392464189</v>
      </c>
      <c r="AVZ27">
        <v>0.1282506393529154</v>
      </c>
      <c r="AWA27">
        <v>0.0004123006733682374</v>
      </c>
      <c r="AWB27">
        <v>5.492784893947434</v>
      </c>
      <c r="AWC27">
        <v>8.494278638066712</v>
      </c>
      <c r="AWD27">
        <v>1.785017195102474E-05</v>
      </c>
      <c r="AWE27">
        <v>-4.12470738664263</v>
      </c>
      <c r="AWF27">
        <v>-1.127326411206765</v>
      </c>
      <c r="AWG27">
        <v>5.48743173403722E-05</v>
      </c>
      <c r="AWH27">
        <v>6.627844998345954</v>
      </c>
      <c r="AWI27">
        <v>9.633003994086414</v>
      </c>
      <c r="AWJ27">
        <v>0.0002129218964006455</v>
      </c>
      <c r="AWT27">
        <v>-4.613515396203585</v>
      </c>
      <c r="AWU27">
        <v>-1.601893734034414</v>
      </c>
      <c r="AWV27">
        <v>0.00108050425259471</v>
      </c>
      <c r="AXI27">
        <v>-3.522703946173154</v>
      </c>
      <c r="AXJ27">
        <v>-0.536435646398048</v>
      </c>
      <c r="AXK27">
        <v>0.00150847672853093</v>
      </c>
      <c r="AXR27">
        <v>2.578135367787799</v>
      </c>
      <c r="AXS27">
        <v>5.573856928256419</v>
      </c>
      <c r="AXT27">
        <v>0.0001464403585893984</v>
      </c>
      <c r="AXU27">
        <v>3.638514679682433</v>
      </c>
      <c r="AXV27">
        <v>6.622477110312968</v>
      </c>
      <c r="AXW27">
        <v>0.00205762905024327</v>
      </c>
      <c r="AYA27">
        <v>-11.19463736071461</v>
      </c>
      <c r="AYB27">
        <v>-8.187800366773523</v>
      </c>
      <c r="AYC27">
        <v>0.000373955889204126</v>
      </c>
      <c r="AYD27">
        <v>-4.208704524172824</v>
      </c>
      <c r="AYE27">
        <v>-1.211137437951811</v>
      </c>
      <c r="AYF27">
        <v>4.735255564785771E-05</v>
      </c>
      <c r="AYG27">
        <v>-6.514118168270294</v>
      </c>
      <c r="AYH27">
        <v>-3.511378576806371</v>
      </c>
      <c r="AYI27">
        <v>6.004289111360772E-05</v>
      </c>
      <c r="AYJ27">
        <v>-6.370546660381591</v>
      </c>
      <c r="AYK27">
        <v>-3.37035113710947</v>
      </c>
      <c r="AYL27">
        <v>3.05834799526946E-07</v>
      </c>
      <c r="AYP27">
        <v>-1.680450155464721</v>
      </c>
      <c r="AYQ27">
        <v>1.318556547337955</v>
      </c>
      <c r="AYR27">
        <v>7.893114577691856E-06</v>
      </c>
      <c r="AYV27">
        <v>-3.234913320617889</v>
      </c>
      <c r="AYW27">
        <v>-0.2336838530394889</v>
      </c>
      <c r="AYX27">
        <v>1.20927242107013E-05</v>
      </c>
      <c r="AYY27">
        <v>4.714845693838004</v>
      </c>
      <c r="AYZ27">
        <v>7.721744691978616</v>
      </c>
      <c r="AZA27">
        <v>0.0003807694027532949</v>
      </c>
      <c r="AZE27">
        <v>-5.889197018616576</v>
      </c>
      <c r="AZF27">
        <v>-2.896561857169445</v>
      </c>
      <c r="AZG27">
        <v>0.0004339267752785863</v>
      </c>
      <c r="AZH27">
        <v>-7.758406024048041</v>
      </c>
      <c r="AZI27">
        <v>-4.760175932862292</v>
      </c>
      <c r="AZJ27">
        <v>2.506061768610353E-05</v>
      </c>
      <c r="AZQ27">
        <v>-3.10948556061214</v>
      </c>
      <c r="AZR27">
        <v>-0.1074560059179801</v>
      </c>
      <c r="AZS27">
        <v>3.29527380526878E-05</v>
      </c>
      <c r="BAC27">
        <v>3.802087024618243</v>
      </c>
      <c r="BAD27">
        <v>6.800082497300842</v>
      </c>
      <c r="BAE27">
        <v>3.214503812966103E-05</v>
      </c>
      <c r="BAL27">
        <v>-12.38726508963953</v>
      </c>
      <c r="BAM27">
        <v>-9.387081686459</v>
      </c>
      <c r="BAN27">
        <v>2.690938130402307E-07</v>
      </c>
      <c r="BAO27">
        <v>-0.758900052135643</v>
      </c>
      <c r="BAP27">
        <v>2.242419704898107</v>
      </c>
      <c r="BAQ27">
        <v>1.393406902506036E-05</v>
      </c>
      <c r="BAU27">
        <v>-4.846127492168542</v>
      </c>
      <c r="BAV27">
        <v>-1.839794228499134</v>
      </c>
      <c r="BAW27">
        <v>0.0003208818296499245</v>
      </c>
      <c r="BBG27">
        <v>-4.486698122971075</v>
      </c>
      <c r="BBH27">
        <v>-1.482291209276643</v>
      </c>
      <c r="BBI27">
        <v>0.0001553671064813488</v>
      </c>
      <c r="BBJ27">
        <v>4.746534829946328</v>
      </c>
      <c r="BBK27">
        <v>7.743990672908143</v>
      </c>
      <c r="BBL27">
        <v>5.178188027958834E-05</v>
      </c>
      <c r="BBS27">
        <v>-8.929161767755037</v>
      </c>
      <c r="BBT27">
        <v>-5.925632949017695</v>
      </c>
      <c r="BBU27">
        <v>9.962049344813473E-05</v>
      </c>
      <c r="BCB27">
        <v>-2.384330399162511</v>
      </c>
      <c r="BCC27">
        <v>0.614471645064661</v>
      </c>
      <c r="BCD27">
        <v>1.148078426920474E-05</v>
      </c>
      <c r="BCE27">
        <v>-0.9920596454104194</v>
      </c>
      <c r="BCF27">
        <v>2.006148925340791</v>
      </c>
      <c r="BCG27">
        <v>2.567375002736719E-05</v>
      </c>
      <c r="BCH27">
        <v>7.091359824719224</v>
      </c>
      <c r="BCI27">
        <v>10.089546146267</v>
      </c>
      <c r="BCJ27">
        <v>2.631543622448088E-05</v>
      </c>
      <c r="BCK27">
        <v>1.045239278460554</v>
      </c>
      <c r="BCL27">
        <v>4.044015914283566</v>
      </c>
      <c r="BCM27">
        <v>1.197295927629339E-05</v>
      </c>
      <c r="BCN27">
        <v>-8.100335054050511</v>
      </c>
      <c r="BCO27">
        <v>-5.101572825425958</v>
      </c>
      <c r="BCP27">
        <v>1.225662382300338E-05</v>
      </c>
      <c r="BCQ27">
        <v>-7.242214014802937</v>
      </c>
      <c r="BCR27">
        <v>-4.241022768133429</v>
      </c>
      <c r="BCS27">
        <v>1.135254902091726E-05</v>
      </c>
      <c r="BCZ27">
        <v>-4.59823894745027</v>
      </c>
      <c r="BDA27">
        <v>-1.596425348689693</v>
      </c>
      <c r="BDB27">
        <v>2.631312371491746E-05</v>
      </c>
      <c r="BDC27">
        <v>5.261261542316599</v>
      </c>
      <c r="BDD27">
        <v>8.257552813339109</v>
      </c>
      <c r="BDE27">
        <v>0.0001100373650278169</v>
      </c>
      <c r="BDI27">
        <v>-8.579985813624537</v>
      </c>
      <c r="BDJ27">
        <v>-5.578366809979817</v>
      </c>
      <c r="BDK27">
        <v>2.096938241293047E-05</v>
      </c>
      <c r="BDO27">
        <v>-3.590666525332383</v>
      </c>
      <c r="BDP27">
        <v>-0.5887243445002617</v>
      </c>
      <c r="BDQ27">
        <v>3.0176531077264E-05</v>
      </c>
      <c r="BDU27">
        <v>-5.760248246853856</v>
      </c>
      <c r="BDV27">
        <v>-2.75773053580594</v>
      </c>
      <c r="BDW27">
        <v>5.071095136639451E-05</v>
      </c>
      <c r="BED27">
        <v>-5.628046166803704</v>
      </c>
      <c r="BEE27">
        <v>-2.623688699086384</v>
      </c>
      <c r="BEF27">
        <v>0.0001519001992598674</v>
      </c>
      <c r="BEM27">
        <v>-1.732424708791128</v>
      </c>
      <c r="BEN27">
        <v>1.256736514676062</v>
      </c>
      <c r="BEO27">
        <v>0.0009398326138254191</v>
      </c>
      <c r="BEP27">
        <v>5.989769509207821</v>
      </c>
      <c r="BEQ27">
        <v>8.993468865396684</v>
      </c>
      <c r="BER27">
        <v>0.0001094818896966562</v>
      </c>
      <c r="BEV27">
        <v>-4.774545245065895</v>
      </c>
      <c r="BEW27">
        <v>-1.77444996366047</v>
      </c>
      <c r="BEX27">
        <v>7.262836975696594E-08</v>
      </c>
      <c r="BFB27">
        <v>6.269233103075926</v>
      </c>
      <c r="BFC27">
        <v>9.267201594651132</v>
      </c>
      <c r="BFD27">
        <v>3.30162118400844E-05</v>
      </c>
      <c r="BFN27">
        <v>-0.6218759643225479</v>
      </c>
      <c r="BFO27">
        <v>2.376093092095492</v>
      </c>
      <c r="BFP27">
        <v>3.299785466483932E-05</v>
      </c>
      <c r="BFQ27">
        <v>-3.062915855062605</v>
      </c>
      <c r="BFR27">
        <v>-0.07280431718838731</v>
      </c>
      <c r="BFS27">
        <v>0.0007822534657043033</v>
      </c>
      <c r="BGC27">
        <v>-3.005904885840402</v>
      </c>
      <c r="BGD27">
        <v>-0.004656033225576117</v>
      </c>
      <c r="BGE27">
        <v>1.247706282846614E-05</v>
      </c>
      <c r="BGO27">
        <v>0.006541595233709008</v>
      </c>
      <c r="BGP27">
        <v>3.008479732506741</v>
      </c>
      <c r="BGQ27">
        <v>3.005100871292882E-05</v>
      </c>
      <c r="BGU27">
        <v>-0.1995498538379928</v>
      </c>
      <c r="BGV27">
        <v>2.802349865609998</v>
      </c>
      <c r="BGW27">
        <v>2.887147184859676E-05</v>
      </c>
      <c r="BHD27">
        <v>-6.720682255928827</v>
      </c>
      <c r="BHE27">
        <v>-3.71592876586619</v>
      </c>
      <c r="BHF27">
        <v>0.0001807653422046869</v>
      </c>
      <c r="BIQ27">
        <v>-4.23057202525557</v>
      </c>
      <c r="BIR27">
        <v>-1.230758874726045</v>
      </c>
      <c r="BIS27">
        <v>2.793017969359066E-07</v>
      </c>
      <c r="BIZ27">
        <v>2.308441400515973</v>
      </c>
      <c r="BJA27">
        <v>5.306789011395009</v>
      </c>
      <c r="BJB27">
        <v>2.18431184566618E-05</v>
      </c>
      <c r="BJF27">
        <v>4.300935899599113</v>
      </c>
      <c r="BJG27">
        <v>7.298967781667484</v>
      </c>
      <c r="BJH27">
        <v>3.0987905542414E-05</v>
      </c>
      <c r="BJL27">
        <v>-6.825124043578892</v>
      </c>
      <c r="BJM27">
        <v>-3.823860049900516</v>
      </c>
      <c r="BJN27">
        <v>1.278144015181022E-05</v>
      </c>
      <c r="BJX27">
        <v>-3.99991320359512</v>
      </c>
      <c r="BJY27">
        <v>-0.9992321369709678</v>
      </c>
      <c r="BJZ27">
        <v>3.710813972276634E-06</v>
      </c>
      <c r="BKJ27">
        <v>9.396318472701456</v>
      </c>
      <c r="BKK27">
        <v>12.39499880479641</v>
      </c>
      <c r="BKL27">
        <v>1.393218703689627E-05</v>
      </c>
      <c r="BKS27">
        <v>0.6205475890131302</v>
      </c>
      <c r="BKT27">
        <v>3.619425010357588</v>
      </c>
      <c r="BKU27">
        <v>1.008146270303974E-05</v>
      </c>
      <c r="BKV27">
        <v>-1.263995936899105</v>
      </c>
      <c r="BKW27">
        <v>1.734504938548833</v>
      </c>
      <c r="BKX27">
        <v>1.797899538074804E-05</v>
      </c>
      <c r="BLE27">
        <v>4.594383010129619</v>
      </c>
      <c r="BLF27">
        <v>7.596091681637567</v>
      </c>
      <c r="BLG27">
        <v>2.335646657660336E-05</v>
      </c>
      <c r="BLN27">
        <v>-8.324210063345289</v>
      </c>
      <c r="BLO27">
        <v>-5.323889190586902</v>
      </c>
      <c r="BLP27">
        <v>8.236746165978752E-07</v>
      </c>
      <c r="BLQ27">
        <v>-4.697569494771999</v>
      </c>
      <c r="BLR27">
        <v>-1.698896412968596</v>
      </c>
      <c r="BLS27">
        <v>1.408569520367537E-05</v>
      </c>
      <c r="BLT27">
        <v>-1.664251358451908</v>
      </c>
      <c r="BLU27">
        <v>1.337234884460059</v>
      </c>
      <c r="BLV27">
        <v>1.767134394699502E-05</v>
      </c>
      <c r="BLW27">
        <v>-4.352324759651255</v>
      </c>
      <c r="BLX27">
        <v>-1.348481663989176</v>
      </c>
      <c r="BLY27">
        <v>0.0001181550741431213</v>
      </c>
      <c r="BLZ27">
        <v>-9.530248035426878</v>
      </c>
      <c r="BMA27">
        <v>-6.513021132986278</v>
      </c>
      <c r="BMB27">
        <v>0.002374129341583476</v>
      </c>
      <c r="BMC27">
        <v>4.391588426314009</v>
      </c>
      <c r="BMD27">
        <v>7.395245027258781</v>
      </c>
      <c r="BME27">
        <v>0.0001069658437544887</v>
      </c>
      <c r="BML27">
        <v>-9.418961544017103</v>
      </c>
      <c r="BMM27">
        <v>-6.41281152683916</v>
      </c>
      <c r="BMN27">
        <v>0.0003025816903119028</v>
      </c>
      <c r="BMR27">
        <v>2.491200489758208</v>
      </c>
      <c r="BMS27">
        <v>5.488812801558509</v>
      </c>
      <c r="BMT27">
        <v>4.560843951186035E-05</v>
      </c>
      <c r="BMU27">
        <v>3.622997205980598</v>
      </c>
      <c r="BMV27">
        <v>6.62522056081042</v>
      </c>
      <c r="BMW27">
        <v>3.954645359435238E-05</v>
      </c>
      <c r="BNA27">
        <v>0.5388933160430317</v>
      </c>
      <c r="BNB27">
        <v>3.543064653687481</v>
      </c>
      <c r="BNC27">
        <v>0.0001392004619520225</v>
      </c>
      <c r="BNG27">
        <v>4.942785961654247</v>
      </c>
      <c r="BNH27">
        <v>7.947133250011123</v>
      </c>
      <c r="BNI27">
        <v>0.0001511913284626548</v>
      </c>
      <c r="BNP27">
        <v>5.111170540099612</v>
      </c>
      <c r="BNQ27">
        <v>8.107888827764524</v>
      </c>
      <c r="BNR27">
        <v>8.615708680210933E-05</v>
      </c>
      <c r="BNS27">
        <v>9.708472677297241</v>
      </c>
      <c r="BNT27">
        <v>12.70724158604548</v>
      </c>
      <c r="BNU27">
        <v>1.212468536122136E-05</v>
      </c>
      <c r="BNV27">
        <v>-1.275352100986735</v>
      </c>
      <c r="BNW27">
        <v>1.725911676409805</v>
      </c>
      <c r="BNX27">
        <v>1.277706646403977E-05</v>
      </c>
      <c r="BOE27">
        <v>-6.144609614640281</v>
      </c>
      <c r="BOF27">
        <v>-3.143487536764853</v>
      </c>
      <c r="BOG27">
        <v>1.007247006819924E-05</v>
      </c>
      <c r="BOT27">
        <v>-4.150870217322536</v>
      </c>
      <c r="BOU27">
        <v>-1.159747479438743</v>
      </c>
      <c r="BOV27">
        <v>0.0006304462614386867</v>
      </c>
      <c r="BPI27">
        <v>6.530442100440246</v>
      </c>
      <c r="BPJ27">
        <v>9.530225701328762</v>
      </c>
      <c r="BPK27">
        <v>3.746286036095561E-07</v>
      </c>
      <c r="BPX27">
        <v>3.418308295428305</v>
      </c>
      <c r="BPY27">
        <v>6.420788481679392</v>
      </c>
      <c r="BPZ27">
        <v>4.921059072065812E-05</v>
      </c>
      <c r="BQD27">
        <v>-8.389736565102746</v>
      </c>
      <c r="BQE27">
        <v>-5.386455419968009</v>
      </c>
      <c r="BQF27">
        <v>8.612730716168879E-05</v>
      </c>
      <c r="BQG27">
        <v>-0.1924352690116849</v>
      </c>
      <c r="BQH27">
        <v>2.797406152743529</v>
      </c>
      <c r="BQI27">
        <v>0.000825573695643506</v>
      </c>
      <c r="BQP27">
        <v>3.349548103941034</v>
      </c>
      <c r="BQQ27">
        <v>6.351953969112493</v>
      </c>
      <c r="BQR27">
        <v>4.630549778594626E-05</v>
      </c>
      <c r="BQS27">
        <v>-7.963761354119014</v>
      </c>
      <c r="BQT27">
        <v>-4.953356882505743</v>
      </c>
      <c r="BQU27">
        <v>0.0008660242364109637</v>
      </c>
      <c r="BQY27">
        <v>-5.976266969994972</v>
      </c>
      <c r="BQZ27">
        <v>-2.974807379882483</v>
      </c>
      <c r="BRA27">
        <v>1.704322637182014E-05</v>
      </c>
      <c r="BRB27">
        <v>-4.2349789054855</v>
      </c>
      <c r="BRC27">
        <v>-1.233356740181217</v>
      </c>
      <c r="BRD27">
        <v>2.10513621953434E-05</v>
      </c>
      <c r="BRH27">
        <v>6.831754718372581</v>
      </c>
      <c r="BRI27">
        <v>9.830049395036353</v>
      </c>
      <c r="BRJ27">
        <v>2.326502144867866E-05</v>
      </c>
      <c r="BRW27">
        <v>-2.704532976639076</v>
      </c>
      <c r="BRX27">
        <v>0.2943257768135172</v>
      </c>
      <c r="BRY27">
        <v>1.041954945573895E-05</v>
      </c>
      <c r="BRZ27">
        <v>-2.614765571591776</v>
      </c>
      <c r="BSA27">
        <v>0.3835124977669421</v>
      </c>
      <c r="BSB27">
        <v>2.372036106707782E-05</v>
      </c>
      <c r="BSC27">
        <v>-4.593865566545666</v>
      </c>
      <c r="BSD27">
        <v>-1.586542534059225</v>
      </c>
      <c r="BSE27">
        <v>0.0004290144383798733</v>
      </c>
      <c r="BSO27">
        <v>-11.03979106414474</v>
      </c>
      <c r="BSP27">
        <v>-8.039615966800532</v>
      </c>
      <c r="BSQ27">
        <v>2.452726395990687E-07</v>
      </c>
      <c r="BTD27">
        <v>-4.780195432378833</v>
      </c>
      <c r="BTE27">
        <v>-1.78238010767208</v>
      </c>
      <c r="BTF27">
        <v>3.818244909540087E-05</v>
      </c>
      <c r="BUE27">
        <v>5.258523352228527</v>
      </c>
      <c r="BUF27">
        <v>8.257346831661604</v>
      </c>
      <c r="BUG27">
        <v>1.107360515514192E-05</v>
      </c>
      <c r="BVC27">
        <v>-12.12934434724717</v>
      </c>
      <c r="BVD27">
        <v>-9.135364155262719</v>
      </c>
      <c r="BVE27">
        <v>0.0002899047083521076</v>
      </c>
      <c r="BVO27">
        <v>4.418262767433824</v>
      </c>
      <c r="BVP27">
        <v>7.421462055820771</v>
      </c>
      <c r="BVQ27">
        <v>8.18835694628626E-05</v>
      </c>
      <c r="BVU27">
        <v>3.602733399132291</v>
      </c>
      <c r="BVV27">
        <v>6.607447817984164</v>
      </c>
      <c r="BVW27">
        <v>0.0001778059608871696</v>
      </c>
      <c r="BWD27">
        <v>-1.221603521102195</v>
      </c>
      <c r="BWE27">
        <v>1.777073636495895</v>
      </c>
      <c r="BWF27">
        <v>1.399929616232924E-05</v>
      </c>
      <c r="BWV27">
        <v>2.348381793304635</v>
      </c>
      <c r="BWW27">
        <v>5.347087507437168</v>
      </c>
      <c r="BWX27">
        <v>1.340140725380175E-05</v>
      </c>
      <c r="BXH27">
        <v>-3.780246552637867</v>
      </c>
      <c r="BXI27">
        <v>-0.7780816510592827</v>
      </c>
      <c r="BXJ27">
        <v>3.749439075966934E-05</v>
      </c>
      <c r="BXK27">
        <v>1.014976585169445</v>
      </c>
      <c r="BXL27">
        <v>4.0050199490961</v>
      </c>
      <c r="BXM27">
        <v>0.0007930768151762023</v>
      </c>
      <c r="BXN27">
        <v>-5.836045372605499</v>
      </c>
      <c r="BXO27">
        <v>-2.840136976615149</v>
      </c>
      <c r="BXP27">
        <v>0.0001339297869742518</v>
      </c>
      <c r="BXQ27">
        <v>-4.917947971245699</v>
      </c>
      <c r="BXR27">
        <v>-1.921554286019989</v>
      </c>
      <c r="BXS27">
        <v>0.0001040440500100838</v>
      </c>
      <c r="BXW27">
        <v>-8.804253110039429</v>
      </c>
      <c r="BXX27">
        <v>-5.80664976579469</v>
      </c>
      <c r="BXY27">
        <v>4.595167047379863E-05</v>
      </c>
      <c r="BYO27">
        <v>-7.835830988000015</v>
      </c>
      <c r="BYP27">
        <v>-4.835908665840359</v>
      </c>
      <c r="BYQ27">
        <v>4.827077504401305E-08</v>
      </c>
      <c r="BZD27">
        <v>-6.51595112224141</v>
      </c>
      <c r="BZE27">
        <v>-3.518571527312127</v>
      </c>
      <c r="BZF27">
        <v>5.493218187708849E-05</v>
      </c>
      <c r="BZJ27">
        <v>-10.75499286156795</v>
      </c>
      <c r="BZK27">
        <v>-7.757893478135319</v>
      </c>
      <c r="BZL27">
        <v>6.730861176704344E-05</v>
      </c>
      <c r="BZP27">
        <v>1.941328613984114</v>
      </c>
      <c r="BZQ27">
        <v>4.946799375484753</v>
      </c>
      <c r="BZR27">
        <v>0.0002394338511749783</v>
      </c>
      <c r="BZS27">
        <v>7.315190097561898</v>
      </c>
      <c r="BZT27">
        <v>10.31079414571748</v>
      </c>
      <c r="BZU27">
        <v>0.0001545951409476056</v>
      </c>
      <c r="BZY27">
        <v>3.221783141272259</v>
      </c>
      <c r="BZZ27">
        <v>6.228979044152547</v>
      </c>
      <c r="CAA27">
        <v>0.0004142481461003146</v>
      </c>
      <c r="CAB27">
        <v>-11.51777879491618</v>
      </c>
      <c r="CAC27">
        <v>-8.518594006570991</v>
      </c>
      <c r="CAD27">
        <v>5.316560337085929E-06</v>
      </c>
      <c r="CAE27">
        <v>2.969495688855729</v>
      </c>
      <c r="CAF27">
        <v>5.967619970906611</v>
      </c>
      <c r="CAG27">
        <v>2.814654259713432E-05</v>
      </c>
      <c r="CAK27">
        <v>1.988463831719428</v>
      </c>
      <c r="CAL27">
        <v>4.990644969855527</v>
      </c>
      <c r="CAM27">
        <v>3.805890854997084E-05</v>
      </c>
      <c r="CAN27">
        <v>0.09428581925917667</v>
      </c>
      <c r="CAO27">
        <v>3.091385395292504</v>
      </c>
      <c r="CAP27">
        <v>6.729967349157842E-05</v>
      </c>
      <c r="CAQ27">
        <v>-10.09782473218953</v>
      </c>
      <c r="CAR27">
        <v>-7.099444548296293</v>
      </c>
      <c r="CAS27">
        <v>2.099043375788498E-05</v>
      </c>
      <c r="CAT27">
        <v>-0.277870645219445</v>
      </c>
      <c r="CAU27">
        <v>2.720983499712449</v>
      </c>
      <c r="CAV27">
        <v>1.050387069683863E-05</v>
      </c>
      <c r="CAZ27">
        <v>-2.787166220096755</v>
      </c>
      <c r="CBA27">
        <v>0.216796290152652</v>
      </c>
      <c r="CBB27">
        <v>0.0001256118998132563</v>
      </c>
      <c r="CBC27">
        <v>4.891161771087218</v>
      </c>
      <c r="CBD27">
        <v>7.891942397930657</v>
      </c>
      <c r="CBE27">
        <v>4.87502614957118E-06</v>
      </c>
      <c r="CBF27">
        <v>-0.5043745348502964</v>
      </c>
      <c r="CBG27">
        <v>2.493727534028291</v>
      </c>
      <c r="CBH27">
        <v>2.881714033300751E-05</v>
      </c>
      <c r="CBI27">
        <v>0.7202698552212132</v>
      </c>
      <c r="CBJ27">
        <v>3.717944496570747</v>
      </c>
      <c r="CBK27">
        <v>4.325834282639763E-05</v>
      </c>
      <c r="CBL27">
        <v>3.822889417948395</v>
      </c>
      <c r="CBM27">
        <v>6.821584996225893</v>
      </c>
      <c r="CBN27">
        <v>1.361212824109E-05</v>
      </c>
      <c r="CBU27">
        <v>-7.745164200228438</v>
      </c>
      <c r="CBV27">
        <v>-4.747581960734752</v>
      </c>
      <c r="CBW27">
        <v>4.676452692710951E-05</v>
      </c>
      <c r="CCA27">
        <v>-0.04222597803649998</v>
      </c>
      <c r="CCB27">
        <v>2.959002689332284</v>
      </c>
      <c r="CCC27">
        <v>1.207698802490844E-05</v>
      </c>
      <c r="CCJ27">
        <v>-4.597902968437539</v>
      </c>
      <c r="CCK27">
        <v>-1.632916517210182</v>
      </c>
      <c r="CCL27">
        <v>0.009807588781233788</v>
      </c>
      <c r="CDE27">
        <v>6.535515582571554</v>
      </c>
      <c r="CDF27">
        <v>9.533061786379527</v>
      </c>
      <c r="CDG27">
        <v>4.816892601605017E-05</v>
      </c>
      <c r="CDQ27">
        <v>-2.621425237470079</v>
      </c>
      <c r="CDR27">
        <v>0.3784065793648945</v>
      </c>
      <c r="CDS27">
        <v>2.262846159846541E-07</v>
      </c>
      <c r="CDZ27">
        <v>-1.335417678118133</v>
      </c>
      <c r="CEA27">
        <v>1.668160646351881</v>
      </c>
      <c r="CEB27">
        <v>0.0001024352481015852</v>
      </c>
      <c r="CEC27">
        <v>3.589245376554077</v>
      </c>
      <c r="CED27">
        <v>6.587170623272507</v>
      </c>
      <c r="CEE27">
        <v>3.443680943509592E-05</v>
      </c>
      <c r="CEI27">
        <v>8.218965617755348</v>
      </c>
      <c r="CEJ27">
        <v>11.217634047169</v>
      </c>
      <c r="CEK27">
        <v>1.418464181134929E-05</v>
      </c>
      <c r="CEL27">
        <v>-7.506079091342586</v>
      </c>
      <c r="CEM27">
        <v>-4.506026604295848</v>
      </c>
      <c r="CEN27">
        <v>2.20391206016501E-08</v>
      </c>
      <c r="CEO27">
        <v>6.848943083647108</v>
      </c>
      <c r="CEP27">
        <v>9.857345514152044</v>
      </c>
      <c r="CEQ27">
        <v>0.0005648067071222247</v>
      </c>
      <c r="CER27">
        <v>-7.800676874932747</v>
      </c>
      <c r="CES27">
        <v>-4.799280390116552</v>
      </c>
      <c r="CET27">
        <v>1.560135873490369E-05</v>
      </c>
      <c r="CFG27">
        <v>1.651252274058996</v>
      </c>
      <c r="CFH27">
        <v>4.670917199709228</v>
      </c>
      <c r="CFI27">
        <v>0.003093674406633126</v>
      </c>
      <c r="CFJ27">
        <v>-1.033933169054261</v>
      </c>
      <c r="CFK27">
        <v>1.96814332153748</v>
      </c>
      <c r="CFL27">
        <v>3.449450542070293E-05</v>
      </c>
      <c r="CFM27">
        <v>-5.610990800835981</v>
      </c>
      <c r="CFN27">
        <v>-2.608122287053275</v>
      </c>
      <c r="CFO27">
        <v>6.582697057257518E-05</v>
      </c>
      <c r="CFP27">
        <v>1.083915637619702</v>
      </c>
      <c r="CFQ27">
        <v>4.084579890321486</v>
      </c>
      <c r="CFR27">
        <v>3.529853214613398E-06</v>
      </c>
      <c r="CFS27">
        <v>-7.815113752347478</v>
      </c>
      <c r="CFT27">
        <v>-4.819060302411608</v>
      </c>
      <c r="CFU27">
        <v>0.0001246020592694918</v>
      </c>
      <c r="CGK27">
        <v>4.773756661756669</v>
      </c>
      <c r="CGL27">
        <v>7.77017050481421</v>
      </c>
      <c r="CGM27">
        <v>0.0001028841729275436</v>
      </c>
      <c r="CGQ27">
        <v>-9.250990193443464</v>
      </c>
      <c r="CGR27">
        <v>-6.25435414064886</v>
      </c>
      <c r="CGS27">
        <v>9.052912640553907E-05</v>
      </c>
      <c r="CGT27">
        <v>8.047689233512996</v>
      </c>
      <c r="CGU27">
        <v>11.03710617474244</v>
      </c>
      <c r="CGV27">
        <v>0.0008960090635290878</v>
      </c>
      <c r="CGZ27">
        <v>-6.699078665856458</v>
      </c>
      <c r="CHA27">
        <v>-3.701385063994879</v>
      </c>
      <c r="CHB27">
        <v>4.255577898328811E-05</v>
      </c>
      <c r="CHF27">
        <v>-7.910457307869661</v>
      </c>
      <c r="CHG27">
        <v>-4.912773246634346</v>
      </c>
      <c r="CHH27">
        <v>4.290857889416339E-05</v>
      </c>
      <c r="CHU27">
        <v>3.050168251493746</v>
      </c>
      <c r="CHV27">
        <v>6.048256061062768</v>
      </c>
      <c r="CHW27">
        <v>2.925177795459098E-05</v>
      </c>
      <c r="CHX27">
        <v>-4.310502439509866</v>
      </c>
      <c r="CHY27">
        <v>-1.309291673290244</v>
      </c>
      <c r="CHZ27">
        <v>1.172763870862017E-05</v>
      </c>
      <c r="CIG27">
        <v>2.650162227851628</v>
      </c>
      <c r="CIH27">
        <v>5.653765950766145</v>
      </c>
      <c r="CII27">
        <v>0.0001038945507569284</v>
      </c>
      <c r="CIV27">
        <v>-3.404339797243399</v>
      </c>
      <c r="CIW27">
        <v>-0.4062304810956293</v>
      </c>
      <c r="CIX27">
        <v>2.859748343269008E-05</v>
      </c>
      <c r="CJE27">
        <v>4.980941644731389</v>
      </c>
      <c r="CJF27">
        <v>7.984076098069181</v>
      </c>
      <c r="CJG27">
        <v>7.859838181438266E-05</v>
      </c>
      <c r="CJH27">
        <v>6.60011158554843</v>
      </c>
      <c r="CJI27">
        <v>9.597955478250817</v>
      </c>
      <c r="CJJ27">
        <v>3.71903894305548E-05</v>
      </c>
      <c r="CJN27">
        <v>-5.996880430279065</v>
      </c>
      <c r="CJO27">
        <v>-2.994453510882769</v>
      </c>
      <c r="CJP27">
        <v>4.711950204891697E-05</v>
      </c>
      <c r="CJQ27">
        <v>-6.305160407256444</v>
      </c>
      <c r="CJR27">
        <v>-3.303190291899831</v>
      </c>
      <c r="CJS27">
        <v>3.105083614687656E-05</v>
      </c>
      <c r="CKR27">
        <v>-4.961547116000575</v>
      </c>
      <c r="CKS27">
        <v>-1.970297765124976</v>
      </c>
      <c r="CKT27">
        <v>0.0006125908807870305</v>
      </c>
      <c r="CLM27">
        <v>1.364265311366621</v>
      </c>
      <c r="CLN27">
        <v>4.369153869878779</v>
      </c>
      <c r="CLO27">
        <v>0.0001911840346143111</v>
      </c>
      <c r="CLP27">
        <v>-5.585867035806611</v>
      </c>
      <c r="CLQ27">
        <v>-2.583627064513605</v>
      </c>
      <c r="CLR27">
        <v>4.013977114794027E-05</v>
      </c>
      <c r="CLS27">
        <v>-3.034203388628022</v>
      </c>
      <c r="CLT27">
        <v>-0.03834440013310263</v>
      </c>
      <c r="CLU27">
        <v>0.0001371838102817097</v>
      </c>
      <c r="CLV27">
        <v>0.5508663311544878</v>
      </c>
      <c r="CLW27">
        <v>3.552958302637627</v>
      </c>
      <c r="CLX27">
        <v>3.501075749014542E-05</v>
      </c>
      <c r="CLY27">
        <v>3.722642943084133</v>
      </c>
      <c r="CLZ27">
        <v>6.725594770286758</v>
      </c>
      <c r="CMA27">
        <v>6.970627067325501E-05</v>
      </c>
      <c r="CMT27">
        <v>-7.238692236819348</v>
      </c>
      <c r="CMU27">
        <v>-4.237270835142123</v>
      </c>
      <c r="CMV27">
        <v>1.616306182413269E-05</v>
      </c>
      <c r="CNO27">
        <v>1.101171188991033</v>
      </c>
      <c r="CNP27">
        <v>4.102710279888857</v>
      </c>
      <c r="CNQ27">
        <v>1.895040633412029E-05</v>
      </c>
      <c r="CNR27">
        <v>-10.68452051898045</v>
      </c>
      <c r="CNS27">
        <v>-7.681061300447249</v>
      </c>
      <c r="CNT27">
        <v>9.572954288336877E-05</v>
      </c>
      <c r="CNU27">
        <v>3.632575676228563</v>
      </c>
      <c r="CNV27">
        <v>6.636707792051704</v>
      </c>
      <c r="CNW27">
        <v>0.0001365950494067659</v>
      </c>
      <c r="CNX27">
        <v>-2.221192824164171</v>
      </c>
      <c r="CNY27">
        <v>0.7709401014159074</v>
      </c>
      <c r="CNZ27">
        <v>0.0004951268794285978</v>
      </c>
      <c r="COS27">
        <v>-9.372978861315358</v>
      </c>
      <c r="COT27">
        <v>-6.382665144404876</v>
      </c>
      <c r="COU27">
        <v>0.0007505926407221763</v>
      </c>
      <c r="COY27">
        <v>-1.812703727838724</v>
      </c>
      <c r="COZ27">
        <v>1.192692759102491</v>
      </c>
      <c r="CPA27">
        <v>0.0002329765704536395</v>
      </c>
      <c r="CPH27">
        <v>-10.44810151274544</v>
      </c>
      <c r="CPI27">
        <v>-7.449618500540684</v>
      </c>
      <c r="CPJ27">
        <v>1.841001576725448E-05</v>
      </c>
      <c r="CPN27">
        <v>6.930202863537769</v>
      </c>
      <c r="CPO27">
        <v>9.92896127186267</v>
      </c>
      <c r="CPP27">
        <v>1.233239910139157E-05</v>
      </c>
      <c r="CQC27">
        <v>4.437630455580107</v>
      </c>
      <c r="CQD27">
        <v>7.445620695306031</v>
      </c>
      <c r="CQE27">
        <v>0.0005107514470218649</v>
      </c>
      <c r="CQL27">
        <v>-5.258378401796751</v>
      </c>
      <c r="CQM27">
        <v>-2.259798973153721</v>
      </c>
      <c r="CQN27">
        <v>1.614418384194218E-05</v>
      </c>
      <c r="CRA27">
        <v>-12.0319418816076</v>
      </c>
      <c r="CRB27">
        <v>-9.035182292927766</v>
      </c>
      <c r="CRC27">
        <v>8.400212419084818E-05</v>
      </c>
      <c r="CRG27">
        <v>-1.918923353736403</v>
      </c>
      <c r="CRH27">
        <v>1.082426392351234</v>
      </c>
      <c r="CRI27">
        <v>1.457451600873696E-05</v>
      </c>
      <c r="CRJ27">
        <v>3.579073873752935</v>
      </c>
      <c r="CRK27">
        <v>6.582418277806479</v>
      </c>
      <c r="CRL27">
        <v>8.948030778687882E-05</v>
      </c>
      <c r="CRP27">
        <v>-3.272168246106435</v>
      </c>
      <c r="CRQ27">
        <v>-0.2708887559715195</v>
      </c>
      <c r="CRR27">
        <v>1.309676004276108E-05</v>
      </c>
      <c r="CRS27">
        <v>-0.3409931316463978</v>
      </c>
      <c r="CRT27">
        <v>2.666814108846326</v>
      </c>
      <c r="CRU27">
        <v>0.0004876240328898439</v>
      </c>
      <c r="CRV27">
        <v>4.745186585154723</v>
      </c>
      <c r="CRW27">
        <v>7.741389210860943</v>
      </c>
      <c r="CRX27">
        <v>0.0001153604122165175</v>
      </c>
      <c r="CSB27">
        <v>8.098537853702178</v>
      </c>
      <c r="CSC27">
        <v>11.09700384736678</v>
      </c>
      <c r="CSD27">
        <v>1.882540349640366E-05</v>
      </c>
      <c r="CSE27">
        <v>-4.466095690500823</v>
      </c>
      <c r="CSF27">
        <v>-1.468457920300369</v>
      </c>
      <c r="CSG27">
        <v>4.464103700691476E-05</v>
      </c>
      <c r="CSQ27">
        <v>-1.174881948777492</v>
      </c>
      <c r="CSR27">
        <v>1.819777480759419</v>
      </c>
      <c r="CSS27">
        <v>0.0002281735429697967</v>
      </c>
      <c r="CST27">
        <v>4.469163110223867</v>
      </c>
      <c r="CSU27">
        <v>7.479066134925389</v>
      </c>
      <c r="CSV27">
        <v>0.0007845591859115231</v>
      </c>
      <c r="CSZ27">
        <v>-10.63909152367181</v>
      </c>
      <c r="CTA27">
        <v>-7.6367094271137</v>
      </c>
      <c r="CTB27">
        <v>4.539507209716828E-05</v>
      </c>
      <c r="CTC27">
        <v>-4.276969005318262</v>
      </c>
      <c r="CTD27">
        <v>-1.271113009338704</v>
      </c>
      <c r="CTE27">
        <v>0.0002743415113007014</v>
      </c>
      <c r="CTF27">
        <v>-1.183296182140128</v>
      </c>
      <c r="CTG27">
        <v>1.819310255555582</v>
      </c>
      <c r="CTH27">
        <v>5.434813969294471E-05</v>
      </c>
      <c r="CTO27">
        <v>7.626792642347856</v>
      </c>
      <c r="CTP27">
        <v>10.63188050165953</v>
      </c>
      <c r="CTQ27">
        <v>0.0002070904990033099</v>
      </c>
      <c r="CUJ27">
        <v>0.9144882937249604</v>
      </c>
      <c r="CUK27">
        <v>3.912945877410483</v>
      </c>
      <c r="CUL27">
        <v>1.903238469733608E-05</v>
      </c>
      <c r="CUS27">
        <v>4.317259226742872</v>
      </c>
      <c r="CUT27">
        <v>7.315382623506498</v>
      </c>
      <c r="CUU27">
        <v>2.817311765415355E-05</v>
      </c>
      <c r="CUV27">
        <v>-8.490839053182961</v>
      </c>
      <c r="CUW27">
        <v>-5.492979283511801</v>
      </c>
      <c r="CUX27">
        <v>3.664468688387086E-05</v>
      </c>
      <c r="CVH27">
        <v>-13.73753128842601</v>
      </c>
      <c r="CVI27">
        <v>-10.74155794791857</v>
      </c>
      <c r="CVJ27">
        <v>0.0001297118933524018</v>
      </c>
      <c r="CVK27">
        <v>-0.9095654403731024</v>
      </c>
      <c r="CVL27">
        <v>2.088123692629789</v>
      </c>
      <c r="CVM27">
        <v>4.272085022659698E-05</v>
      </c>
      <c r="CVQ27">
        <v>-8.929049018172632</v>
      </c>
      <c r="CVR27">
        <v>-5.926810096657924</v>
      </c>
      <c r="CVS27">
        <v>4.010215639218898E-05</v>
      </c>
      <c r="CWF27">
        <v>-0.07390516545328236</v>
      </c>
      <c r="CWG27">
        <v>2.92405995188328</v>
      </c>
      <c r="CWH27">
        <v>3.312597963165488E-05</v>
      </c>
      <c r="CWO27">
        <v>-1.55207745552776</v>
      </c>
      <c r="CWP27">
        <v>1.446737822420567</v>
      </c>
      <c r="CWQ27">
        <v>1.122853071774487E-05</v>
      </c>
      <c r="CXG27">
        <v>-4.109565291247162</v>
      </c>
      <c r="CXH27">
        <v>-1.108364866194215</v>
      </c>
      <c r="CXI27">
        <v>1.152816246194964E-05</v>
      </c>
      <c r="CXV27">
        <v>0.2250931091451921</v>
      </c>
      <c r="CXW27">
        <v>3.223683970894218</v>
      </c>
      <c r="CXX27">
        <v>1.588536488287443E-05</v>
      </c>
      <c r="CXY27">
        <v>-3.77225287323172</v>
      </c>
      <c r="CXZ27">
        <v>-0.774846836458466</v>
      </c>
      <c r="CYA27">
        <v>5.382916177370209E-05</v>
      </c>
      <c r="CYB27">
        <v>8.007749245339097</v>
      </c>
      <c r="CYC27">
        <v>10.99273811488688</v>
      </c>
      <c r="CYD27">
        <v>0.001802672299627898</v>
      </c>
      <c r="CYE27">
        <v>2.616930133763255</v>
      </c>
      <c r="CYF27">
        <v>5.62080482530537</v>
      </c>
      <c r="CYG27">
        <v>0.0001201058763723452</v>
      </c>
      <c r="CYN27">
        <v>-6.477218155958504</v>
      </c>
      <c r="CYO27">
        <v>-3.477816093729501</v>
      </c>
      <c r="CYP27">
        <v>2.860236623885612E-06</v>
      </c>
      <c r="CYT27">
        <v>-12.83366764152752</v>
      </c>
      <c r="CYU27">
        <v>-9.831824662720216</v>
      </c>
      <c r="CYV27">
        <v>2.717256707325544E-05</v>
      </c>
      <c r="CZF27">
        <v>4.229169747366933</v>
      </c>
      <c r="CZG27">
        <v>7.226182157418737</v>
      </c>
      <c r="CZH27">
        <v>7.140554958850117E-05</v>
      </c>
      <c r="CZL27">
        <v>-1.01377216746154</v>
      </c>
      <c r="CZM27">
        <v>1.985815359003935</v>
      </c>
      <c r="CZN27">
        <v>1.361075333469864E-06</v>
      </c>
      <c r="CZR27">
        <v>-9.530492112002426</v>
      </c>
      <c r="CZS27">
        <v>-6.535294666436471</v>
      </c>
      <c r="CZT27">
        <v>0.0001845162327357294</v>
      </c>
      <c r="CZU27">
        <v>-10.97214625473355</v>
      </c>
      <c r="CZV27">
        <v>-7.974099879977242</v>
      </c>
      <c r="CZW27">
        <v>3.053321274226334E-05</v>
      </c>
      <c r="CZX27">
        <v>2.103882465794459</v>
      </c>
      <c r="CZY27">
        <v>5.101094556885821</v>
      </c>
      <c r="CZZ27">
        <v>6.217948866291507E-05</v>
      </c>
      <c r="DAJ27">
        <v>-8.004420576486735</v>
      </c>
      <c r="DAK27">
        <v>-5.006802143803288</v>
      </c>
      <c r="DAL27">
        <v>4.537490306617206E-05</v>
      </c>
      <c r="DAV27">
        <v>0.3089484835313132</v>
      </c>
      <c r="DAW27">
        <v>3.310794786599639</v>
      </c>
      <c r="DAX27">
        <v>2.727068016086705E-05</v>
      </c>
      <c r="DAY27">
        <v>-3.211439428042014</v>
      </c>
      <c r="DAZ27">
        <v>-0.2083355987471041</v>
      </c>
      <c r="DBA27">
        <v>7.707005033555074E-05</v>
      </c>
      <c r="DBB27">
        <v>4.344009418615078</v>
      </c>
      <c r="DBC27">
        <v>7.345148991078597</v>
      </c>
      <c r="DBD27">
        <v>1.038900319689482E-05</v>
      </c>
      <c r="DBW27">
        <v>-4.933363708547338</v>
      </c>
      <c r="DBX27">
        <v>-1.942422626733456</v>
      </c>
      <c r="DBY27">
        <v>0.000656511989622273</v>
      </c>
      <c r="DCC27">
        <v>-3.670072776841073</v>
      </c>
      <c r="DCD27">
        <v>-0.6713347681845567</v>
      </c>
      <c r="DCE27">
        <v>1.274097720822243E-05</v>
      </c>
      <c r="DCF27">
        <v>2.145675648451025</v>
      </c>
      <c r="DCG27">
        <v>5.146814879087594</v>
      </c>
      <c r="DCH27">
        <v>1.03827715463825E-05</v>
      </c>
      <c r="DCX27">
        <v>1.129311342307278</v>
      </c>
      <c r="DCY27">
        <v>4.127593333746726</v>
      </c>
      <c r="DCZ27">
        <v>2.361242731301944E-05</v>
      </c>
      <c r="DDG27">
        <v>7.243322862366155</v>
      </c>
      <c r="DDH27">
        <v>10.24508232903041</v>
      </c>
      <c r="DDI27">
        <v>2.476578354101176E-05</v>
      </c>
      <c r="DDJ27">
        <v>-3.174636119863949</v>
      </c>
      <c r="DDK27">
        <v>-0.173259908101405</v>
      </c>
      <c r="DDL27">
        <v>1.515167052290567E-05</v>
      </c>
      <c r="DDS27">
        <v>1.132445584196041</v>
      </c>
      <c r="DDT27">
        <v>4.131238314263035</v>
      </c>
      <c r="DDU27">
        <v>1.166000552913354E-05</v>
      </c>
      <c r="DEE27">
        <v>-0.4807241577052546</v>
      </c>
      <c r="DEF27">
        <v>2.517177293321369</v>
      </c>
      <c r="DEG27">
        <v>3.523126234926798E-05</v>
      </c>
      <c r="DEH27">
        <v>-7.978753162375679</v>
      </c>
      <c r="DEI27">
        <v>-4.980488150031059</v>
      </c>
      <c r="DEJ27">
        <v>2.408145731455696E-05</v>
      </c>
      <c r="DEZ27">
        <v>9.601010311580282</v>
      </c>
      <c r="DFA27">
        <v>12.60547845642257</v>
      </c>
      <c r="DFB27">
        <v>0.0001597145466533563</v>
      </c>
      <c r="DFC27">
        <v>-6.886234447993544</v>
      </c>
      <c r="DFD27">
        <v>-3.888697082114573</v>
      </c>
      <c r="DFE27">
        <v>4.851653451244956E-05</v>
      </c>
      <c r="DFL27">
        <v>-3.249533889963378</v>
      </c>
      <c r="DFM27">
        <v>-0.2508099393158401</v>
      </c>
      <c r="DFN27">
        <v>1.302641559934849E-05</v>
      </c>
      <c r="DFO27">
        <v>-3.700256832952279</v>
      </c>
      <c r="DFP27">
        <v>-0.7005784671625177</v>
      </c>
      <c r="DFQ27">
        <v>8.275885215685629E-07</v>
      </c>
      <c r="DFR27">
        <v>-0.4749052484653894</v>
      </c>
      <c r="DFS27">
        <v>2.526990264806653</v>
      </c>
      <c r="DFT27">
        <v>2.874376451589773E-05</v>
      </c>
      <c r="DGM27">
        <v>-6.870790262271436</v>
      </c>
      <c r="DGN27">
        <v>-3.878887154672377</v>
      </c>
      <c r="DGO27">
        <v>0.0005244773324193033</v>
      </c>
      <c r="DGS27">
        <v>9.003713444067204</v>
      </c>
      <c r="DGT27">
        <v>11.99988489060262</v>
      </c>
      <c r="DGU27">
        <v>0.0001172625730494725</v>
      </c>
      <c r="DGV27">
        <v>6.410286099515192</v>
      </c>
      <c r="DGW27">
        <v>9.411774327802153</v>
      </c>
      <c r="DGX27">
        <v>1.771858747288808E-05</v>
      </c>
      <c r="DGY27">
        <v>-3.052262850336279</v>
      </c>
      <c r="DGZ27">
        <v>-0.05106275332222765</v>
      </c>
      <c r="DHA27">
        <v>1.152186274507928E-05</v>
      </c>
      <c r="DHB27">
        <v>0.8492531316426041</v>
      </c>
      <c r="DHC27">
        <v>3.837250291324349</v>
      </c>
      <c r="DHD27">
        <v>0.001152545405644189</v>
      </c>
      <c r="DHE27">
        <v>-6.304164010769743</v>
      </c>
      <c r="DHF27">
        <v>-3.305933864148344</v>
      </c>
      <c r="DHG27">
        <v>2.505904785398892E-05</v>
      </c>
      <c r="DHH27">
        <v>-4.085058839246971</v>
      </c>
      <c r="DHI27">
        <v>-1.086259561274536</v>
      </c>
      <c r="DHJ27">
        <v>1.153386709985004E-05</v>
      </c>
      <c r="DHQ27">
        <v>0.6295526405284546</v>
      </c>
      <c r="DHR27">
        <v>3.626365395049645</v>
      </c>
      <c r="DHS27">
        <v>8.126826993754681E-05</v>
      </c>
      <c r="DHT27">
        <v>-2.446779376953559</v>
      </c>
      <c r="DHU27">
        <v>0.5519970502070191</v>
      </c>
      <c r="DHV27">
        <v>1.197704394696286E-05</v>
      </c>
      <c r="DHW27">
        <v>-8.160821854443885</v>
      </c>
      <c r="DHX27">
        <v>-5.159828988305528</v>
      </c>
      <c r="DHY27">
        <v>7.886265349562705E-06</v>
      </c>
      <c r="DHZ27">
        <v>-5.703228102215859</v>
      </c>
      <c r="DIA27">
        <v>-2.706219386618394</v>
      </c>
      <c r="DIB27">
        <v>7.158225901479547E-05</v>
      </c>
      <c r="DII27">
        <v>-9.945791417183614</v>
      </c>
      <c r="DIJ27">
        <v>-6.951821272124323</v>
      </c>
      <c r="DIK27">
        <v>0.0002908732048479591</v>
      </c>
      <c r="DIR27">
        <v>7.467760676773562</v>
      </c>
      <c r="DIS27">
        <v>10.46023408389697</v>
      </c>
      <c r="DIT27">
        <v>0.0004531968026402272</v>
      </c>
      <c r="DIX27">
        <v>-8.320525786180006</v>
      </c>
      <c r="DIY27">
        <v>-5.321738321524236</v>
      </c>
      <c r="DIZ27">
        <v>1.176193568803942E-05</v>
      </c>
      <c r="DJA27">
        <v>-0.9557311734337882</v>
      </c>
      <c r="DJB27">
        <v>2.040393249235003</v>
      </c>
      <c r="DJC27">
        <v>0.0001201607972014432</v>
      </c>
      <c r="DJG27">
        <v>-1.086138676216435</v>
      </c>
      <c r="DJH27">
        <v>1.915390549200781</v>
      </c>
      <c r="DJI27">
        <v>1.870824301326761E-05</v>
      </c>
      <c r="DJJ27">
        <v>-7.777800918588685</v>
      </c>
      <c r="DJK27">
        <v>-4.782839325163881</v>
      </c>
      <c r="DJL27">
        <v>0.0002030843265357947</v>
      </c>
      <c r="DJP27">
        <v>5.206635308611491</v>
      </c>
      <c r="DJQ27">
        <v>8.202466524254254</v>
      </c>
      <c r="DJR27">
        <v>0.000139030104137203</v>
      </c>
      <c r="DJV27">
        <v>0.9001798678647432</v>
      </c>
      <c r="DJW27">
        <v>3.911552817346088</v>
      </c>
      <c r="DJX27">
        <v>0.001034751839241771</v>
      </c>
      <c r="DKH27">
        <v>-3.624105766966439</v>
      </c>
      <c r="DKI27">
        <v>-0.6194414051478346</v>
      </c>
      <c r="DKJ27">
        <v>0.0001740501693988704</v>
      </c>
    </row>
    <row r="28" spans="1:3000">
      <c r="J28">
        <v>-0.9717382718799421</v>
      </c>
      <c r="K28">
        <v>2.024145810455126</v>
      </c>
      <c r="L28">
        <v>0.0001355262257960031</v>
      </c>
      <c r="M28">
        <v>2.284498304737532</v>
      </c>
      <c r="N28">
        <v>5.284738006218634</v>
      </c>
      <c r="O28">
        <v>4.596544003389832E-07</v>
      </c>
      <c r="P28">
        <v>-1.584413003118128</v>
      </c>
      <c r="Q28">
        <v>1.414025905550926</v>
      </c>
      <c r="R28">
        <v>1.949604914842851E-05</v>
      </c>
      <c r="Y28">
        <v>-1.497403317382757</v>
      </c>
      <c r="Z28">
        <v>1.504528673746983</v>
      </c>
      <c r="AA28">
        <v>2.986071780315118E-05</v>
      </c>
      <c r="AQ28">
        <v>-3.794967068049572</v>
      </c>
      <c r="AR28">
        <v>-0.8002977633805379</v>
      </c>
      <c r="AS28">
        <v>0.0002273305016926215</v>
      </c>
      <c r="BI28">
        <v>-8.504615716792349</v>
      </c>
      <c r="BJ28">
        <v>-5.506649031193929</v>
      </c>
      <c r="BK28">
        <v>3.30749396453612E-05</v>
      </c>
      <c r="CM28">
        <v>-9.037868596236189</v>
      </c>
      <c r="CN28">
        <v>-6.04186648658502</v>
      </c>
      <c r="CO28">
        <v>0.0001278650179302171</v>
      </c>
      <c r="CY28">
        <v>2.148167812953782</v>
      </c>
      <c r="CZ28">
        <v>5.149967508243232</v>
      </c>
      <c r="DA28">
        <v>2.591122507895163E-05</v>
      </c>
      <c r="DB28">
        <v>1.761892134978511</v>
      </c>
      <c r="DC28">
        <v>4.760751559351202</v>
      </c>
      <c r="DD28">
        <v>1.040730209290399E-05</v>
      </c>
      <c r="DK28">
        <v>-4.418060851032904</v>
      </c>
      <c r="DL28">
        <v>-1.416883226963812</v>
      </c>
      <c r="DM28">
        <v>1.109438758484987E-05</v>
      </c>
      <c r="DW28">
        <v>-2.484610874067292</v>
      </c>
      <c r="DX28">
        <v>0.5055453247548842</v>
      </c>
      <c r="DY28">
        <v>0.0007752033730281839</v>
      </c>
      <c r="EX28">
        <v>3.658310438385035</v>
      </c>
      <c r="EY28">
        <v>6.659987502794326</v>
      </c>
      <c r="EZ28">
        <v>2.250036026330084E-05</v>
      </c>
      <c r="FP28">
        <v>-11.05661550188846</v>
      </c>
      <c r="FQ28">
        <v>-8.054805280130243</v>
      </c>
      <c r="FR28">
        <v>2.621522251135196E-05</v>
      </c>
      <c r="GB28">
        <v>3.404645462770138</v>
      </c>
      <c r="GC28">
        <v>6.403230519395558</v>
      </c>
      <c r="GD28">
        <v>1.601651802613848E-05</v>
      </c>
      <c r="GN28">
        <v>7.950279204291231</v>
      </c>
      <c r="GO28">
        <v>10.9484203127793</v>
      </c>
      <c r="GP28">
        <v>2.764382122493634E-05</v>
      </c>
      <c r="GQ28">
        <v>2.643986374000443</v>
      </c>
      <c r="GR28">
        <v>5.645596285991391</v>
      </c>
      <c r="GS28">
        <v>2.073453294878119E-05</v>
      </c>
      <c r="HC28">
        <v>-9.816367934778443</v>
      </c>
      <c r="HD28">
        <v>-6.817817856758246</v>
      </c>
      <c r="HE28">
        <v>1.681818998014184E-05</v>
      </c>
      <c r="HF28">
        <v>3.848250175815861</v>
      </c>
      <c r="HG28">
        <v>6.854776685028726</v>
      </c>
      <c r="HH28">
        <v>0.0003407625800448724</v>
      </c>
      <c r="HI28">
        <v>8.676070690037673</v>
      </c>
      <c r="HJ28">
        <v>11.67353705652815</v>
      </c>
      <c r="HK28">
        <v>5.135439008443198E-05</v>
      </c>
      <c r="HR28">
        <v>0.5459042747281438</v>
      </c>
      <c r="HS28">
        <v>3.549302517220357</v>
      </c>
      <c r="HT28">
        <v>9.23844162870676E-05</v>
      </c>
      <c r="IA28">
        <v>-2.573097460867295</v>
      </c>
      <c r="IB28">
        <v>0.4253197082293915</v>
      </c>
      <c r="IC28">
        <v>2.004282934786719E-05</v>
      </c>
      <c r="ID28">
        <v>-5.647262245073368</v>
      </c>
      <c r="IE28">
        <v>-2.655666650539382</v>
      </c>
      <c r="IF28">
        <v>0.0005650722498973516</v>
      </c>
      <c r="IJ28">
        <v>1.915548996631868</v>
      </c>
      <c r="IK28">
        <v>4.910286474933169</v>
      </c>
      <c r="IL28">
        <v>0.0002215530770341857</v>
      </c>
      <c r="IP28">
        <v>-7.692378000063574</v>
      </c>
      <c r="IQ28">
        <v>-4.693667344779592</v>
      </c>
      <c r="IR28">
        <v>1.329927837379387E-05</v>
      </c>
      <c r="JE28">
        <v>-0.7816404917956157</v>
      </c>
      <c r="JF28">
        <v>2.216431145595118</v>
      </c>
      <c r="JG28">
        <v>2.974865882252446E-05</v>
      </c>
      <c r="JT28">
        <v>-4.67151356290946</v>
      </c>
      <c r="JU28">
        <v>-1.679630565193122</v>
      </c>
      <c r="JV28">
        <v>0.0005270858085838608</v>
      </c>
      <c r="LD28">
        <v>-3.027290903641861</v>
      </c>
      <c r="LE28">
        <v>-0.02612315797792159</v>
      </c>
      <c r="LF28">
        <v>1.090903948519833E-05</v>
      </c>
      <c r="MB28">
        <v>2.600054764156056</v>
      </c>
      <c r="MC28">
        <v>5.598642095147001</v>
      </c>
      <c r="MD28">
        <v>1.596506983315576E-05</v>
      </c>
      <c r="MW28">
        <v>-5.20149415391388</v>
      </c>
      <c r="MX28">
        <v>-2.200219651631812</v>
      </c>
      <c r="MY28">
        <v>1.299484853598005E-05</v>
      </c>
      <c r="NF28">
        <v>-3.450311059441366</v>
      </c>
      <c r="NG28">
        <v>-0.4456382014176319</v>
      </c>
      <c r="NH28">
        <v>0.0001746848168798072</v>
      </c>
      <c r="NO28">
        <v>-0.2227188283244294</v>
      </c>
      <c r="NP28">
        <v>2.775295996728134</v>
      </c>
      <c r="NQ28">
        <v>3.152735657544832E-05</v>
      </c>
      <c r="OA28">
        <v>-8.251489817252619</v>
      </c>
      <c r="OB28">
        <v>-5.244468239655443</v>
      </c>
      <c r="OC28">
        <v>0.0003944204156252399</v>
      </c>
      <c r="OD28">
        <v>-7.228420399776088</v>
      </c>
      <c r="OE28">
        <v>-4.230411922695937</v>
      </c>
      <c r="OF28">
        <v>3.17293083222728E-05</v>
      </c>
      <c r="OV28">
        <v>1.706201850325886</v>
      </c>
      <c r="OW28">
        <v>4.723518407621489</v>
      </c>
      <c r="OX28">
        <v>0.002398905252575365</v>
      </c>
      <c r="PZ28">
        <v>6.477124124367639</v>
      </c>
      <c r="QA28">
        <v>9.473677812228512</v>
      </c>
      <c r="QB28">
        <v>9.501653888231899E-05</v>
      </c>
      <c r="QC28">
        <v>2.896987363812262</v>
      </c>
      <c r="QD28">
        <v>5.893555499255025</v>
      </c>
      <c r="QE28">
        <v>9.422155471374918E-05</v>
      </c>
      <c r="QF28">
        <v>-4.347851236526272</v>
      </c>
      <c r="QG28">
        <v>-1.343386178237844</v>
      </c>
      <c r="QH28">
        <v>0.0001594939641524785</v>
      </c>
      <c r="QI28">
        <v>-6.526906040825315</v>
      </c>
      <c r="QJ28">
        <v>-3.529439821026943</v>
      </c>
      <c r="QK28">
        <v>5.136033688129082E-05</v>
      </c>
      <c r="QL28">
        <v>0.355370298456566</v>
      </c>
      <c r="QM28">
        <v>3.352419584645442</v>
      </c>
      <c r="QN28">
        <v>6.965369596125265E-05</v>
      </c>
      <c r="QO28">
        <v>1.017446764400353</v>
      </c>
      <c r="QP28">
        <v>4.021564056819837</v>
      </c>
      <c r="QQ28">
        <v>0.0001356167749403012</v>
      </c>
      <c r="QU28">
        <v>6.280649131004386</v>
      </c>
      <c r="QV28">
        <v>9.284813126172089</v>
      </c>
      <c r="QW28">
        <v>0.0001387108460532348</v>
      </c>
      <c r="RA28">
        <v>-7.131182724609381</v>
      </c>
      <c r="RB28">
        <v>-4.128925946645154</v>
      </c>
      <c r="RC28">
        <v>4.074437423857522E-05</v>
      </c>
      <c r="RD28">
        <v>-1.606858527308398</v>
      </c>
      <c r="RE28">
        <v>1.394737285184967</v>
      </c>
      <c r="RF28">
        <v>2.037294011182836E-05</v>
      </c>
      <c r="RG28">
        <v>0.8510014226450135</v>
      </c>
      <c r="RH28">
        <v>3.848502951551836</v>
      </c>
      <c r="RI28">
        <v>4.993886242752954E-05</v>
      </c>
      <c r="SB28">
        <v>0.4685017607064752</v>
      </c>
      <c r="SC28">
        <v>3.468090353832217</v>
      </c>
      <c r="SD28">
        <v>1.354044929496841E-06</v>
      </c>
      <c r="SE28">
        <v>-0.6553317670536007</v>
      </c>
      <c r="SF28">
        <v>2.34833861620634</v>
      </c>
      <c r="SG28">
        <v>0.0001077737061988254</v>
      </c>
      <c r="SH28">
        <v>-0.3663655856230097</v>
      </c>
      <c r="SI28">
        <v>2.640669435464274</v>
      </c>
      <c r="SJ28">
        <v>0.0003959321735881994</v>
      </c>
      <c r="SQ28">
        <v>5.62022067868656</v>
      </c>
      <c r="SR28">
        <v>8.618661867491191</v>
      </c>
      <c r="SS28">
        <v>1.943913874245749E-05</v>
      </c>
      <c r="TI28">
        <v>6.891293186790881</v>
      </c>
      <c r="TJ28">
        <v>9.890161403167378</v>
      </c>
      <c r="TK28">
        <v>1.024747336343608E-05</v>
      </c>
      <c r="TU28">
        <v>-6.614280209649918</v>
      </c>
      <c r="TV28">
        <v>-3.611636450089644</v>
      </c>
      <c r="TW28">
        <v>5.591571690031038E-05</v>
      </c>
      <c r="UG28">
        <v>1.872716950528041</v>
      </c>
      <c r="UH28">
        <v>4.871374734946866</v>
      </c>
      <c r="UI28">
        <v>1.441234133078866E-05</v>
      </c>
      <c r="VE28">
        <v>-2.126029511589807</v>
      </c>
      <c r="VF28">
        <v>0.8708369065846868</v>
      </c>
      <c r="VG28">
        <v>7.855468045713457E-05</v>
      </c>
      <c r="VK28">
        <v>-5.30892757130085</v>
      </c>
      <c r="VL28">
        <v>-2.308703311392111</v>
      </c>
      <c r="VM28">
        <v>4.023400533417124E-07</v>
      </c>
      <c r="VW28">
        <v>-7.430855945763915</v>
      </c>
      <c r="VX28">
        <v>-4.428299950781117</v>
      </c>
      <c r="VY28">
        <v>5.226488281669086E-05</v>
      </c>
      <c r="WF28">
        <v>8.93094115996797</v>
      </c>
      <c r="WG28">
        <v>11.93381379037466</v>
      </c>
      <c r="WH28">
        <v>6.601604362737431E-05</v>
      </c>
      <c r="WO28">
        <v>-0.3915610274872763</v>
      </c>
      <c r="WP28">
        <v>2.607178048665834</v>
      </c>
      <c r="WQ28">
        <v>1.271943158123636E-05</v>
      </c>
      <c r="WR28">
        <v>-7.445622812304784</v>
      </c>
      <c r="WS28">
        <v>-4.449103761720482</v>
      </c>
      <c r="WT28">
        <v>9.693607067722236E-05</v>
      </c>
      <c r="XA28">
        <v>-3.435477401084609</v>
      </c>
      <c r="XB28">
        <v>-0.4372941944368307</v>
      </c>
      <c r="XC28">
        <v>2.640590467741026E-05</v>
      </c>
      <c r="XG28">
        <v>2.246818413102821</v>
      </c>
      <c r="XH28">
        <v>5.248022190973878</v>
      </c>
      <c r="XI28">
        <v>1.15926493027758E-05</v>
      </c>
      <c r="XJ28">
        <v>-6.797148523916196</v>
      </c>
      <c r="XK28">
        <v>-3.797887751859637</v>
      </c>
      <c r="XL28">
        <v>4.371663618910124E-06</v>
      </c>
      <c r="XV28">
        <v>-3.952138869882286</v>
      </c>
      <c r="XW28">
        <v>-0.9451661414721361</v>
      </c>
      <c r="XX28">
        <v>0.0003889515318536736</v>
      </c>
      <c r="XY28">
        <v>-6.170573181726969</v>
      </c>
      <c r="XZ28">
        <v>-3.17514046979809</v>
      </c>
      <c r="YA28">
        <v>0.0001668809625968295</v>
      </c>
      <c r="YE28">
        <v>0.4946821341543761</v>
      </c>
      <c r="YF28">
        <v>3.500077475178773</v>
      </c>
      <c r="YG28">
        <v>0.0002328776381563478</v>
      </c>
      <c r="YK28">
        <v>2.357742813246886</v>
      </c>
      <c r="YL28">
        <v>5.362149936303582</v>
      </c>
      <c r="YM28">
        <v>0.0001553818690948602</v>
      </c>
      <c r="YZ28">
        <v>-13.1392873201507</v>
      </c>
      <c r="ZA28">
        <v>-10.13766043870545</v>
      </c>
      <c r="ZB28">
        <v>2.117394589525992E-05</v>
      </c>
      <c r="AAA28">
        <v>-6.172233473397051</v>
      </c>
      <c r="AAB28">
        <v>-3.179290890669185</v>
      </c>
      <c r="AAC28">
        <v>0.000398457108424153</v>
      </c>
      <c r="AAG28">
        <v>8.637005903124198</v>
      </c>
      <c r="AAH28">
        <v>11.63003403561597</v>
      </c>
      <c r="AAI28">
        <v>0.000388855492417983</v>
      </c>
      <c r="AAY28">
        <v>-6.034883275134</v>
      </c>
      <c r="AAZ28">
        <v>-3.03216575018988</v>
      </c>
      <c r="ABA28">
        <v>5.907953457532628E-05</v>
      </c>
      <c r="ABE28">
        <v>2.906190842342198</v>
      </c>
      <c r="ABF28">
        <v>5.907459000375805</v>
      </c>
      <c r="ABG28">
        <v>1.286579838560053E-05</v>
      </c>
      <c r="ABK28">
        <v>5.085035974177447</v>
      </c>
      <c r="ABL28">
        <v>8.083150731819655</v>
      </c>
      <c r="ABM28">
        <v>2.843310998088418E-05</v>
      </c>
      <c r="ACR28">
        <v>-9.836762068776274</v>
      </c>
      <c r="ACS28">
        <v>-6.841319167687345</v>
      </c>
      <c r="ACT28">
        <v>0.0001661372038823108</v>
      </c>
      <c r="ACU28">
        <v>-8.086499519670923</v>
      </c>
      <c r="ACV28">
        <v>-5.08864019221083</v>
      </c>
      <c r="ACW28">
        <v>3.665983138489951E-05</v>
      </c>
      <c r="ADA28">
        <v>-4.887060481629916</v>
      </c>
      <c r="ADB28">
        <v>-1.891175094154824</v>
      </c>
      <c r="ADC28">
        <v>0.0001354402898410142</v>
      </c>
      <c r="ADJ28">
        <v>-6.695654561995</v>
      </c>
      <c r="ADK28">
        <v>-3.692990659913411</v>
      </c>
      <c r="ADL28">
        <v>5.677099440237534E-05</v>
      </c>
      <c r="AFR28">
        <v>-1.470569170290071</v>
      </c>
      <c r="AFS28">
        <v>1.529069142940904</v>
      </c>
      <c r="AFT28">
        <v>1.0465385510996E-06</v>
      </c>
      <c r="AFX28">
        <v>-8.372302270073275</v>
      </c>
      <c r="AFY28">
        <v>-5.358206551242674</v>
      </c>
      <c r="AFZ28">
        <v>0.00158951431481098</v>
      </c>
      <c r="AGA28">
        <v>-4.380839786150379</v>
      </c>
      <c r="AGB28">
        <v>-1.382510561829641</v>
      </c>
      <c r="AGC28">
        <v>2.2331930963307E-05</v>
      </c>
      <c r="AHB28">
        <v>-4.142193711009835</v>
      </c>
      <c r="AHC28">
        <v>-1.13985079209538</v>
      </c>
      <c r="AHD28">
        <v>4.391415231769775E-05</v>
      </c>
      <c r="AHE28">
        <v>-9.321897041964938</v>
      </c>
      <c r="AHF28">
        <v>-6.319952453253333</v>
      </c>
      <c r="AHG28">
        <v>3.02514020584048E-05</v>
      </c>
      <c r="AHK28">
        <v>4.346820974299128</v>
      </c>
      <c r="AHL28">
        <v>7.345499718309289</v>
      </c>
      <c r="AHM28">
        <v>1.396573912548369E-05</v>
      </c>
      <c r="AIC28">
        <v>-0.7879637155112426</v>
      </c>
      <c r="AID28">
        <v>2.216665466479442</v>
      </c>
      <c r="AIE28">
        <v>0.0001714346072230065</v>
      </c>
      <c r="AIU28">
        <v>-1.058131824756082</v>
      </c>
      <c r="AIV28">
        <v>1.940573079344211</v>
      </c>
      <c r="AIW28">
        <v>1.341818711550536E-05</v>
      </c>
      <c r="AJD28">
        <v>7.316836168235604</v>
      </c>
      <c r="AJE28">
        <v>10.3148244752661</v>
      </c>
      <c r="AJF28">
        <v>3.237526882854278E-05</v>
      </c>
      <c r="AJG28">
        <v>4.197930192404591</v>
      </c>
      <c r="AJH28">
        <v>7.196067663147533</v>
      </c>
      <c r="AJI28">
        <v>2.775212186719569E-05</v>
      </c>
      <c r="AJJ28">
        <v>-0.1099737603868871</v>
      </c>
      <c r="AJK28">
        <v>2.888655133325532</v>
      </c>
      <c r="AJL28">
        <v>1.503945961474768E-05</v>
      </c>
      <c r="AJM28">
        <v>3.478560648400261</v>
      </c>
      <c r="AJN28">
        <v>6.475769039859717</v>
      </c>
      <c r="AJO28">
        <v>6.234462594912295E-05</v>
      </c>
      <c r="AJP28">
        <v>6.187063499905507</v>
      </c>
      <c r="AJQ28">
        <v>9.185759924154707</v>
      </c>
      <c r="AJR28">
        <v>1.359447790458983E-05</v>
      </c>
      <c r="AJY28">
        <v>1.619897856708401</v>
      </c>
      <c r="AJZ28">
        <v>4.623355792705054</v>
      </c>
      <c r="AKA28">
        <v>9.565857085557048E-05</v>
      </c>
      <c r="AKB28">
        <v>1.240033301193062</v>
      </c>
      <c r="AKC28">
        <v>4.24051191938737</v>
      </c>
      <c r="AKD28">
        <v>1.832603007384182E-06</v>
      </c>
      <c r="AKE28">
        <v>-4.109081492333477</v>
      </c>
      <c r="AKF28">
        <v>-1.113737097499257</v>
      </c>
      <c r="AKG28">
        <v>0.0001733972756770834</v>
      </c>
      <c r="AKN28">
        <v>-4.512436105289798</v>
      </c>
      <c r="AKO28">
        <v>-1.509369689441254</v>
      </c>
      <c r="AKP28">
        <v>7.522324924963915E-05</v>
      </c>
      <c r="AKT28">
        <v>-3.919781472113214</v>
      </c>
      <c r="AKU28">
        <v>-0.9165759233644946</v>
      </c>
      <c r="AKV28">
        <v>8.220434224334747E-05</v>
      </c>
      <c r="AKW28">
        <v>-7.718693277823677</v>
      </c>
      <c r="AKX28">
        <v>-4.719932494909313</v>
      </c>
      <c r="AKY28">
        <v>1.22852718826511E-05</v>
      </c>
      <c r="ALI28">
        <v>6.577633905478644</v>
      </c>
      <c r="ALJ28">
        <v>9.581999093066706</v>
      </c>
      <c r="ALK28">
        <v>0.0001524389014317901</v>
      </c>
      <c r="ALX28">
        <v>-9.814244165523679</v>
      </c>
      <c r="ALY28">
        <v>-6.818224068687217</v>
      </c>
      <c r="ALZ28">
        <v>0.0001267170335291127</v>
      </c>
      <c r="AMG28">
        <v>-11.48504745674481</v>
      </c>
      <c r="AMH28">
        <v>-8.483465878546657</v>
      </c>
      <c r="AMI28">
        <v>2.001111677501037E-05</v>
      </c>
      <c r="AMS28">
        <v>2.606845007318626</v>
      </c>
      <c r="AMT28">
        <v>5.605365777812473</v>
      </c>
      <c r="AMU28">
        <v>1.750495945497818E-05</v>
      </c>
      <c r="AMV28">
        <v>-7.691914976530805</v>
      </c>
      <c r="AMW28">
        <v>-4.68896212384115</v>
      </c>
      <c r="AMX28">
        <v>6.975471205444077E-05</v>
      </c>
      <c r="ANQ28">
        <v>-1.087378612272421</v>
      </c>
      <c r="ANR28">
        <v>1.90703641310343</v>
      </c>
      <c r="ANS28">
        <v>0.0002495355324191237</v>
      </c>
      <c r="ANZ28">
        <v>-0.7603996218123817</v>
      </c>
      <c r="AOA28">
        <v>2.237952249542342</v>
      </c>
      <c r="AOB28">
        <v>2.173062425104828E-05</v>
      </c>
      <c r="AOC28">
        <v>-8.116776524121043</v>
      </c>
      <c r="AOD28">
        <v>-5.118425890120826</v>
      </c>
      <c r="AOE28">
        <v>2.176326560991973E-05</v>
      </c>
      <c r="AOF28">
        <v>-15.48337850142257</v>
      </c>
      <c r="AOG28">
        <v>-12.48890730192995</v>
      </c>
      <c r="AOH28">
        <v>0.0002445410804036675</v>
      </c>
      <c r="AOO28">
        <v>3.40162454102195</v>
      </c>
      <c r="AOP28">
        <v>6.401512134591727</v>
      </c>
      <c r="AOQ28">
        <v>1.010816444436854E-07</v>
      </c>
      <c r="AOR28">
        <v>6.978993466208704</v>
      </c>
      <c r="AOS28">
        <v>9.98396368483786</v>
      </c>
      <c r="AOT28">
        <v>0.0001976245857729302</v>
      </c>
      <c r="AOX28">
        <v>-0.7753762950279885</v>
      </c>
      <c r="AOY28">
        <v>2.227797958697776</v>
      </c>
      <c r="AOZ28">
        <v>8.060709372423384E-05</v>
      </c>
      <c r="APG28">
        <v>0.1266819592433597</v>
      </c>
      <c r="APH28">
        <v>3.124101827651859</v>
      </c>
      <c r="API28">
        <v>5.325663223570334E-05</v>
      </c>
      <c r="APM28">
        <v>-6.283856083631163</v>
      </c>
      <c r="APN28">
        <v>-3.278092998421181</v>
      </c>
      <c r="APO28">
        <v>0.0002657052091001195</v>
      </c>
      <c r="AQE28">
        <v>1.806894141443798</v>
      </c>
      <c r="AQF28">
        <v>4.810168524386143</v>
      </c>
      <c r="AQG28">
        <v>8.577266922496791E-05</v>
      </c>
      <c r="AQH28">
        <v>-7.590968141494081</v>
      </c>
      <c r="AQI28">
        <v>-4.593662656444247</v>
      </c>
      <c r="AQJ28">
        <v>5.80832865333463E-05</v>
      </c>
      <c r="AQK28">
        <v>-4.179393946770072</v>
      </c>
      <c r="AQL28">
        <v>-1.182886384679444</v>
      </c>
      <c r="AQM28">
        <v>9.757698040652037E-05</v>
      </c>
      <c r="ARF28">
        <v>0.3088830613557096</v>
      </c>
      <c r="ARG28">
        <v>3.3111183296582</v>
      </c>
      <c r="ARH28">
        <v>3.997139507293979E-05</v>
      </c>
      <c r="ARI28">
        <v>-4.401445089626424</v>
      </c>
      <c r="ARJ28">
        <v>-1.397994938385744</v>
      </c>
      <c r="ARK28">
        <v>9.522834866854676E-05</v>
      </c>
      <c r="ASD28">
        <v>6.534642851541858</v>
      </c>
      <c r="ASE28">
        <v>9.545468808274951</v>
      </c>
      <c r="ASF28">
        <v>0.0009376107134943077</v>
      </c>
      <c r="ASP28">
        <v>-7.867807500857936</v>
      </c>
      <c r="ASQ28">
        <v>-4.868992020950214</v>
      </c>
      <c r="ASR28">
        <v>1.122470279209881E-05</v>
      </c>
      <c r="ASY28">
        <v>-7.283044533672578</v>
      </c>
      <c r="ASZ28">
        <v>-4.278705924483663</v>
      </c>
      <c r="ATA28">
        <v>0.0001505882375531044</v>
      </c>
      <c r="ATK28">
        <v>-0.7417604758497215</v>
      </c>
      <c r="ATL28">
        <v>2.259731226179992</v>
      </c>
      <c r="ATM28">
        <v>1.780139956362409E-05</v>
      </c>
      <c r="ATZ28">
        <v>-10.90880730132476</v>
      </c>
      <c r="AUA28">
        <v>-7.910161461014994</v>
      </c>
      <c r="AUB28">
        <v>1.466998773330455E-05</v>
      </c>
      <c r="AUC28">
        <v>-1.661283465502722</v>
      </c>
      <c r="AUD28">
        <v>1.337529853896102</v>
      </c>
      <c r="AUE28">
        <v>1.126568679365934E-05</v>
      </c>
      <c r="AUL28">
        <v>-6.170809984718238</v>
      </c>
      <c r="AUM28">
        <v>-3.172191312216187</v>
      </c>
      <c r="AUN28">
        <v>1.526452525273147E-05</v>
      </c>
      <c r="AUO28">
        <v>-10.63785503939464</v>
      </c>
      <c r="AUP28">
        <v>-7.633463192890527</v>
      </c>
      <c r="AUQ28">
        <v>0.0001543065257257082</v>
      </c>
      <c r="AVP28">
        <v>-12.90933735820657</v>
      </c>
      <c r="AVQ28">
        <v>-9.90752674177695</v>
      </c>
      <c r="AVR28">
        <v>2.622665484160484E-05</v>
      </c>
      <c r="AVY28">
        <v>-2.864570392464189</v>
      </c>
      <c r="AVZ28">
        <v>0.1282506393529154</v>
      </c>
      <c r="AWA28">
        <v>0.0004123006733682374</v>
      </c>
      <c r="AWB28">
        <v>5.445271703847253</v>
      </c>
      <c r="AWC28">
        <v>8.443903314971317</v>
      </c>
      <c r="AWD28">
        <v>1.497990492628651E-05</v>
      </c>
      <c r="AWE28">
        <v>-4.12470738664263</v>
      </c>
      <c r="AWF28">
        <v>-1.127326411206765</v>
      </c>
      <c r="AWG28">
        <v>5.48743173403722E-05</v>
      </c>
      <c r="AWH28">
        <v>6.627844998345954</v>
      </c>
      <c r="AWI28">
        <v>9.633003994086414</v>
      </c>
      <c r="AWJ28">
        <v>0.0002129218964006455</v>
      </c>
      <c r="AWT28">
        <v>-4.613515396203585</v>
      </c>
      <c r="AWU28">
        <v>-1.601893734034414</v>
      </c>
      <c r="AWV28">
        <v>0.00108050425259471</v>
      </c>
      <c r="AXI28">
        <v>-3.522703946173154</v>
      </c>
      <c r="AXJ28">
        <v>-0.536435646398048</v>
      </c>
      <c r="AXK28">
        <v>0.00150847672853093</v>
      </c>
      <c r="AXR28">
        <v>2.578135367787799</v>
      </c>
      <c r="AXS28">
        <v>5.573856928256419</v>
      </c>
      <c r="AXT28">
        <v>0.0001464403585893984</v>
      </c>
      <c r="AXU28">
        <v>3.649633452355157</v>
      </c>
      <c r="AXV28">
        <v>6.665546080019903</v>
      </c>
      <c r="AXW28">
        <v>0.002025693753574518</v>
      </c>
      <c r="AYA28">
        <v>-11.19463736071461</v>
      </c>
      <c r="AYB28">
        <v>-8.187800366773523</v>
      </c>
      <c r="AYC28">
        <v>0.000373955889204126</v>
      </c>
      <c r="AYD28">
        <v>-4.208704524172824</v>
      </c>
      <c r="AYE28">
        <v>-1.211137437951811</v>
      </c>
      <c r="AYF28">
        <v>4.735255564785771E-05</v>
      </c>
      <c r="AYG28">
        <v>-6.514118168270294</v>
      </c>
      <c r="AYH28">
        <v>-3.511378576806371</v>
      </c>
      <c r="AYI28">
        <v>6.004289111360772E-05</v>
      </c>
      <c r="AYV28">
        <v>-3.232856597024147</v>
      </c>
      <c r="AYW28">
        <v>-0.2336932723782651</v>
      </c>
      <c r="AYX28">
        <v>5.600205185508135E-06</v>
      </c>
      <c r="AYY28">
        <v>4.714845693838004</v>
      </c>
      <c r="AYZ28">
        <v>7.721744691978616</v>
      </c>
      <c r="AZA28">
        <v>0.0003807694027532949</v>
      </c>
      <c r="AZE28">
        <v>-5.884093805826416</v>
      </c>
      <c r="AZF28">
        <v>-2.876978354423006</v>
      </c>
      <c r="AZG28">
        <v>0.0004050371893943615</v>
      </c>
      <c r="AZH28">
        <v>-7.758406024048041</v>
      </c>
      <c r="AZI28">
        <v>-4.760175932862292</v>
      </c>
      <c r="AZJ28">
        <v>2.506061768610353E-05</v>
      </c>
      <c r="AZQ28">
        <v>-3.10948556061214</v>
      </c>
      <c r="AZR28">
        <v>-0.1074560059179801</v>
      </c>
      <c r="AZS28">
        <v>3.29527380526878E-05</v>
      </c>
      <c r="BAC28">
        <v>3.802087024618243</v>
      </c>
      <c r="BAD28">
        <v>6.800082497300842</v>
      </c>
      <c r="BAE28">
        <v>3.214503812966103E-05</v>
      </c>
      <c r="BAO28">
        <v>-0.758900052135643</v>
      </c>
      <c r="BAP28">
        <v>2.242419704898107</v>
      </c>
      <c r="BAQ28">
        <v>1.393406902506036E-05</v>
      </c>
      <c r="BAU28">
        <v>-4.846127492168542</v>
      </c>
      <c r="BAV28">
        <v>-1.839794228499134</v>
      </c>
      <c r="BAW28">
        <v>0.0003208818296499245</v>
      </c>
      <c r="BBG28">
        <v>-4.486698122971075</v>
      </c>
      <c r="BBH28">
        <v>-1.482291209276643</v>
      </c>
      <c r="BBI28">
        <v>0.0001553671064813488</v>
      </c>
      <c r="BBJ28">
        <v>4.73229440009368</v>
      </c>
      <c r="BBK28">
        <v>7.730207551640683</v>
      </c>
      <c r="BBL28">
        <v>3.483949172620788E-05</v>
      </c>
      <c r="BBS28">
        <v>-8.902657984340523</v>
      </c>
      <c r="BBT28">
        <v>-5.902608103981507</v>
      </c>
      <c r="BBU28">
        <v>1.990440172495208E-08</v>
      </c>
      <c r="BCB28">
        <v>-2.368394076231251</v>
      </c>
      <c r="BCC28">
        <v>0.6313475091228508</v>
      </c>
      <c r="BCD28">
        <v>5.342250337173419E-07</v>
      </c>
      <c r="BCE28">
        <v>-0.9920596454104194</v>
      </c>
      <c r="BCF28">
        <v>2.006148925340791</v>
      </c>
      <c r="BCG28">
        <v>2.567375002736719E-05</v>
      </c>
      <c r="BCH28">
        <v>7.091359824719224</v>
      </c>
      <c r="BCI28">
        <v>10.089546146267</v>
      </c>
      <c r="BCJ28">
        <v>2.631543622448088E-05</v>
      </c>
      <c r="BCK28">
        <v>1.045239278460554</v>
      </c>
      <c r="BCL28">
        <v>4.044015914283566</v>
      </c>
      <c r="BCM28">
        <v>1.197295927629339E-05</v>
      </c>
      <c r="BCN28">
        <v>-8.100153789008489</v>
      </c>
      <c r="BCO28">
        <v>-5.099900674494648</v>
      </c>
      <c r="BCP28">
        <v>5.125356569389709E-07</v>
      </c>
      <c r="BCQ28">
        <v>-7.242214014802937</v>
      </c>
      <c r="BCR28">
        <v>-4.241022768133429</v>
      </c>
      <c r="BCS28">
        <v>1.135254902091726E-05</v>
      </c>
      <c r="BCZ28">
        <v>-4.59823894745027</v>
      </c>
      <c r="BDA28">
        <v>-1.596425348689693</v>
      </c>
      <c r="BDB28">
        <v>2.631312371491746E-05</v>
      </c>
      <c r="BDC28">
        <v>5.261261542316599</v>
      </c>
      <c r="BDD28">
        <v>8.257552813339109</v>
      </c>
      <c r="BDE28">
        <v>0.0001100373650278169</v>
      </c>
      <c r="BDI28">
        <v>-8.579985813624537</v>
      </c>
      <c r="BDJ28">
        <v>-5.578366809979817</v>
      </c>
      <c r="BDK28">
        <v>2.096938241293047E-05</v>
      </c>
      <c r="BDO28">
        <v>-3.590666525332383</v>
      </c>
      <c r="BDP28">
        <v>-0.5887243445002617</v>
      </c>
      <c r="BDQ28">
        <v>3.0176531077264E-05</v>
      </c>
      <c r="BDU28">
        <v>-5.761343419651518</v>
      </c>
      <c r="BDV28">
        <v>-2.75889936407429</v>
      </c>
      <c r="BDW28">
        <v>4.778726131664473E-05</v>
      </c>
      <c r="BED28">
        <v>-5.616751142096475</v>
      </c>
      <c r="BEE28">
        <v>-2.615032748876481</v>
      </c>
      <c r="BEF28">
        <v>2.36230020681771E-05</v>
      </c>
      <c r="BEM28">
        <v>-1.732424708791128</v>
      </c>
      <c r="BEN28">
        <v>1.256736514676062</v>
      </c>
      <c r="BEO28">
        <v>0.0009398326138254191</v>
      </c>
      <c r="BEP28">
        <v>5.98976971004847</v>
      </c>
      <c r="BEQ28">
        <v>8.993468903282617</v>
      </c>
      <c r="BER28">
        <v>0.000109472244668473</v>
      </c>
      <c r="BFB28">
        <v>6.269233103075926</v>
      </c>
      <c r="BFC28">
        <v>9.267201594651132</v>
      </c>
      <c r="BFD28">
        <v>3.30162118400844E-05</v>
      </c>
      <c r="BFN28">
        <v>-0.6218759643225479</v>
      </c>
      <c r="BFO28">
        <v>2.376093092095492</v>
      </c>
      <c r="BFP28">
        <v>3.299785466483932E-05</v>
      </c>
      <c r="BFQ28">
        <v>-3.062915855062605</v>
      </c>
      <c r="BFR28">
        <v>-0.07280431718838731</v>
      </c>
      <c r="BFS28">
        <v>0.0007822534657043033</v>
      </c>
      <c r="BGC28">
        <v>-3.005904885840402</v>
      </c>
      <c r="BGD28">
        <v>-0.004656033225576117</v>
      </c>
      <c r="BGE28">
        <v>1.247706282846614E-05</v>
      </c>
      <c r="BGO28">
        <v>0.006541595233709008</v>
      </c>
      <c r="BGP28">
        <v>3.008479732506741</v>
      </c>
      <c r="BGQ28">
        <v>3.005100871292882E-05</v>
      </c>
      <c r="BGU28">
        <v>-0.1995498538379928</v>
      </c>
      <c r="BGV28">
        <v>2.802349865609998</v>
      </c>
      <c r="BGW28">
        <v>2.887147184859676E-05</v>
      </c>
      <c r="BHD28">
        <v>-6.720682255928827</v>
      </c>
      <c r="BHE28">
        <v>-3.71592876586619</v>
      </c>
      <c r="BHF28">
        <v>0.0001807653422046869</v>
      </c>
      <c r="BIZ28">
        <v>2.308441400515973</v>
      </c>
      <c r="BJA28">
        <v>5.306789011395009</v>
      </c>
      <c r="BJB28">
        <v>2.18431184566618E-05</v>
      </c>
      <c r="BJF28">
        <v>4.300935899599113</v>
      </c>
      <c r="BJG28">
        <v>7.298967781667484</v>
      </c>
      <c r="BJH28">
        <v>3.0987905542414E-05</v>
      </c>
      <c r="BJL28">
        <v>-6.821510670495463</v>
      </c>
      <c r="BJM28">
        <v>-3.822176162570686</v>
      </c>
      <c r="BJN28">
        <v>3.543037617485619E-06</v>
      </c>
      <c r="BKJ28">
        <v>9.396318472701456</v>
      </c>
      <c r="BKK28">
        <v>12.39499880479641</v>
      </c>
      <c r="BKL28">
        <v>1.393218703689627E-05</v>
      </c>
      <c r="BKS28">
        <v>0.6205475890131302</v>
      </c>
      <c r="BKT28">
        <v>3.619425010357588</v>
      </c>
      <c r="BKU28">
        <v>1.008146270303974E-05</v>
      </c>
      <c r="BKV28">
        <v>-1.263995936899105</v>
      </c>
      <c r="BKW28">
        <v>1.734504938548833</v>
      </c>
      <c r="BKX28">
        <v>1.797899538074804E-05</v>
      </c>
      <c r="BLE28">
        <v>4.594383010129619</v>
      </c>
      <c r="BLF28">
        <v>7.596091681637567</v>
      </c>
      <c r="BLG28">
        <v>2.335646657660336E-05</v>
      </c>
      <c r="BLQ28">
        <v>-4.697569494771999</v>
      </c>
      <c r="BLR28">
        <v>-1.698896412968596</v>
      </c>
      <c r="BLS28">
        <v>1.408569520367537E-05</v>
      </c>
      <c r="BLT28">
        <v>-1.664251358451908</v>
      </c>
      <c r="BLU28">
        <v>1.337234884460059</v>
      </c>
      <c r="BLV28">
        <v>1.767134394699502E-05</v>
      </c>
      <c r="BLW28">
        <v>-4.352324759651255</v>
      </c>
      <c r="BLX28">
        <v>-1.348481663989176</v>
      </c>
      <c r="BLY28">
        <v>0.0001181550741431213</v>
      </c>
      <c r="BLZ28">
        <v>-9.623714234114297</v>
      </c>
      <c r="BMA28">
        <v>-6.631014533776779</v>
      </c>
      <c r="BMB28">
        <v>0.0004263550012962034</v>
      </c>
      <c r="BMC28">
        <v>4.391588426314009</v>
      </c>
      <c r="BMD28">
        <v>7.395245027258781</v>
      </c>
      <c r="BME28">
        <v>0.0001069658437544887</v>
      </c>
      <c r="BML28">
        <v>-9.418961544017103</v>
      </c>
      <c r="BMM28">
        <v>-6.41281152683916</v>
      </c>
      <c r="BMN28">
        <v>0.0003025816903119028</v>
      </c>
      <c r="BMR28">
        <v>2.491200489758208</v>
      </c>
      <c r="BMS28">
        <v>5.488812801558509</v>
      </c>
      <c r="BMT28">
        <v>4.560843951186035E-05</v>
      </c>
      <c r="BMU28">
        <v>3.622997205980598</v>
      </c>
      <c r="BMV28">
        <v>6.62522056081042</v>
      </c>
      <c r="BMW28">
        <v>3.954645359435238E-05</v>
      </c>
      <c r="BNA28">
        <v>0.5388933160430317</v>
      </c>
      <c r="BNB28">
        <v>3.543064653687481</v>
      </c>
      <c r="BNC28">
        <v>0.0001392004619520225</v>
      </c>
      <c r="BNG28">
        <v>4.942785961654247</v>
      </c>
      <c r="BNH28">
        <v>7.947133250011123</v>
      </c>
      <c r="BNI28">
        <v>0.0001511913284626548</v>
      </c>
      <c r="BNP28">
        <v>5.111170540099612</v>
      </c>
      <c r="BNQ28">
        <v>8.107888827764524</v>
      </c>
      <c r="BNR28">
        <v>8.615708680210933E-05</v>
      </c>
      <c r="BNS28">
        <v>9.708472677297241</v>
      </c>
      <c r="BNT28">
        <v>12.70724158604548</v>
      </c>
      <c r="BNU28">
        <v>1.212468536122136E-05</v>
      </c>
      <c r="BNV28">
        <v>-1.275352100986735</v>
      </c>
      <c r="BNW28">
        <v>1.725911676409805</v>
      </c>
      <c r="BNX28">
        <v>1.277706646403977E-05</v>
      </c>
      <c r="BOE28">
        <v>-6.144609614640281</v>
      </c>
      <c r="BOF28">
        <v>-3.143487536764853</v>
      </c>
      <c r="BOG28">
        <v>1.007247006819924E-05</v>
      </c>
      <c r="BOT28">
        <v>-4.150870217322536</v>
      </c>
      <c r="BOU28">
        <v>-1.159747479438743</v>
      </c>
      <c r="BOV28">
        <v>0.0006304462614386867</v>
      </c>
      <c r="BPX28">
        <v>3.418308295428305</v>
      </c>
      <c r="BPY28">
        <v>6.420788481679392</v>
      </c>
      <c r="BPZ28">
        <v>4.921059072065812E-05</v>
      </c>
      <c r="BQD28">
        <v>-8.389736565102746</v>
      </c>
      <c r="BQE28">
        <v>-5.386455419968009</v>
      </c>
      <c r="BQF28">
        <v>8.612730716168879E-05</v>
      </c>
      <c r="BQG28">
        <v>-0.194805198282748</v>
      </c>
      <c r="BQH28">
        <v>2.807622153253722</v>
      </c>
      <c r="BQI28">
        <v>4.713628385281328E-05</v>
      </c>
      <c r="BQP28">
        <v>3.349548103941034</v>
      </c>
      <c r="BQQ28">
        <v>6.351953969112493</v>
      </c>
      <c r="BQR28">
        <v>4.630549778594626E-05</v>
      </c>
      <c r="BQS28">
        <v>-7.963761354119014</v>
      </c>
      <c r="BQT28">
        <v>-4.953356882505743</v>
      </c>
      <c r="BQU28">
        <v>0.0008660242364109637</v>
      </c>
      <c r="BQY28">
        <v>-5.970520911021603</v>
      </c>
      <c r="BQZ28">
        <v>-2.969843626499406</v>
      </c>
      <c r="BRA28">
        <v>3.669714592060435E-06</v>
      </c>
      <c r="BRB28">
        <v>-4.274853603595324</v>
      </c>
      <c r="BRC28">
        <v>-1.274511977903908</v>
      </c>
      <c r="BRD28">
        <v>9.3366490428212E-07</v>
      </c>
      <c r="BRH28">
        <v>6.831754718372581</v>
      </c>
      <c r="BRI28">
        <v>9.830049395036353</v>
      </c>
      <c r="BRJ28">
        <v>2.326502144867866E-05</v>
      </c>
      <c r="BRW28">
        <v>-2.704532976639076</v>
      </c>
      <c r="BRX28">
        <v>0.2943257768135172</v>
      </c>
      <c r="BRY28">
        <v>1.041954945573895E-05</v>
      </c>
      <c r="BRZ28">
        <v>-2.614765571591776</v>
      </c>
      <c r="BSA28">
        <v>0.3835124977669421</v>
      </c>
      <c r="BSB28">
        <v>2.372036106707782E-05</v>
      </c>
      <c r="BSC28">
        <v>-4.593865566545666</v>
      </c>
      <c r="BSD28">
        <v>-1.586542534059225</v>
      </c>
      <c r="BSE28">
        <v>0.0004290144383798733</v>
      </c>
      <c r="BTD28">
        <v>-4.780195432378833</v>
      </c>
      <c r="BTE28">
        <v>-1.78238010767208</v>
      </c>
      <c r="BTF28">
        <v>3.818244909540087E-05</v>
      </c>
      <c r="BUE28">
        <v>5.258523352228527</v>
      </c>
      <c r="BUF28">
        <v>8.257346831661604</v>
      </c>
      <c r="BUG28">
        <v>1.107360515514192E-05</v>
      </c>
      <c r="BVC28">
        <v>-12.138379593989</v>
      </c>
      <c r="BVD28">
        <v>-9.139598923152775</v>
      </c>
      <c r="BVE28">
        <v>1.189410887704463E-05</v>
      </c>
      <c r="BVO28">
        <v>4.418262767433824</v>
      </c>
      <c r="BVP28">
        <v>7.421462055820771</v>
      </c>
      <c r="BVQ28">
        <v>8.18835694628626E-05</v>
      </c>
      <c r="BVU28">
        <v>3.602733399132291</v>
      </c>
      <c r="BVV28">
        <v>6.607447817984164</v>
      </c>
      <c r="BVW28">
        <v>0.0001778059608871696</v>
      </c>
      <c r="BWD28">
        <v>-1.221603521102195</v>
      </c>
      <c r="BWE28">
        <v>1.777073636495895</v>
      </c>
      <c r="BWF28">
        <v>1.399929616232924E-05</v>
      </c>
      <c r="BWV28">
        <v>2.342277275686107</v>
      </c>
      <c r="BWW28">
        <v>5.342848312604307</v>
      </c>
      <c r="BWX28">
        <v>2.608665295582243E-06</v>
      </c>
      <c r="BXH28">
        <v>-3.780246552637867</v>
      </c>
      <c r="BXI28">
        <v>-0.7780816510592827</v>
      </c>
      <c r="BXJ28">
        <v>3.749439075966934E-05</v>
      </c>
      <c r="BXK28">
        <v>0.9338987815394608</v>
      </c>
      <c r="BXL28">
        <v>3.932811005265004</v>
      </c>
      <c r="BXM28">
        <v>9.466057786176225E-06</v>
      </c>
      <c r="BXN28">
        <v>-5.836045372605499</v>
      </c>
      <c r="BXO28">
        <v>-2.840136976615149</v>
      </c>
      <c r="BXP28">
        <v>0.0001339297869742518</v>
      </c>
      <c r="BXQ28">
        <v>-4.917947971245699</v>
      </c>
      <c r="BXR28">
        <v>-1.921554286019989</v>
      </c>
      <c r="BXS28">
        <v>0.0001040440500100838</v>
      </c>
      <c r="BXW28">
        <v>-8.804253110039429</v>
      </c>
      <c r="BXX28">
        <v>-5.80664976579469</v>
      </c>
      <c r="BXY28">
        <v>4.595167047379863E-05</v>
      </c>
      <c r="BZD28">
        <v>-6.51595112224141</v>
      </c>
      <c r="BZE28">
        <v>-3.518571527312127</v>
      </c>
      <c r="BZF28">
        <v>5.493218187708849E-05</v>
      </c>
      <c r="BZJ28">
        <v>-10.75499286156795</v>
      </c>
      <c r="BZK28">
        <v>-7.757893478135319</v>
      </c>
      <c r="BZL28">
        <v>6.730861176704344E-05</v>
      </c>
      <c r="BZP28">
        <v>1.941328613984114</v>
      </c>
      <c r="BZQ28">
        <v>4.946799375484753</v>
      </c>
      <c r="BZR28">
        <v>0.0002394338511749783</v>
      </c>
      <c r="BZS28">
        <v>7.315190097561898</v>
      </c>
      <c r="BZT28">
        <v>10.31079414571748</v>
      </c>
      <c r="BZU28">
        <v>0.0001545951409476056</v>
      </c>
      <c r="BZY28">
        <v>3.221783141272259</v>
      </c>
      <c r="BZZ28">
        <v>6.228979044152547</v>
      </c>
      <c r="CAA28">
        <v>0.0004142481461003146</v>
      </c>
      <c r="CAE28">
        <v>2.969495688855729</v>
      </c>
      <c r="CAF28">
        <v>5.967619970906611</v>
      </c>
      <c r="CAG28">
        <v>2.814654259713432E-05</v>
      </c>
      <c r="CAK28">
        <v>1.990161458831908</v>
      </c>
      <c r="CAL28">
        <v>4.989664136721525</v>
      </c>
      <c r="CAM28">
        <v>1.978634251802895E-06</v>
      </c>
      <c r="CAN28">
        <v>0.09428581925917667</v>
      </c>
      <c r="CAO28">
        <v>3.091385395292504</v>
      </c>
      <c r="CAP28">
        <v>6.729967349157842E-05</v>
      </c>
      <c r="CAQ28">
        <v>-10.09782473218953</v>
      </c>
      <c r="CAR28">
        <v>-7.099444548296293</v>
      </c>
      <c r="CAS28">
        <v>2.099043375788498E-05</v>
      </c>
      <c r="CAT28">
        <v>-0.277870645219445</v>
      </c>
      <c r="CAU28">
        <v>2.720983499712449</v>
      </c>
      <c r="CAV28">
        <v>1.050387069683863E-05</v>
      </c>
      <c r="CAZ28">
        <v>-2.787166220096755</v>
      </c>
      <c r="CBA28">
        <v>0.216796290152652</v>
      </c>
      <c r="CBB28">
        <v>0.0001256118998132563</v>
      </c>
      <c r="CBF28">
        <v>-0.5043745348502964</v>
      </c>
      <c r="CBG28">
        <v>2.493727534028291</v>
      </c>
      <c r="CBH28">
        <v>2.881714033300751E-05</v>
      </c>
      <c r="CBI28">
        <v>0.7202698552212132</v>
      </c>
      <c r="CBJ28">
        <v>3.717944496570747</v>
      </c>
      <c r="CBK28">
        <v>4.325834282639763E-05</v>
      </c>
      <c r="CBL28">
        <v>3.822889417948395</v>
      </c>
      <c r="CBM28">
        <v>6.821584996225893</v>
      </c>
      <c r="CBN28">
        <v>1.361212824109E-05</v>
      </c>
      <c r="CBU28">
        <v>-7.745164200228438</v>
      </c>
      <c r="CBV28">
        <v>-4.747581960734752</v>
      </c>
      <c r="CBW28">
        <v>4.676452692710951E-05</v>
      </c>
      <c r="CCA28">
        <v>-0.04222597803649998</v>
      </c>
      <c r="CCB28">
        <v>2.959002689332284</v>
      </c>
      <c r="CCC28">
        <v>1.207698802490844E-05</v>
      </c>
      <c r="CCJ28">
        <v>-4.542334397540932</v>
      </c>
      <c r="CCK28">
        <v>-1.574831819331522</v>
      </c>
      <c r="CCL28">
        <v>0.00844865938428423</v>
      </c>
      <c r="CDE28">
        <v>6.605435156267029</v>
      </c>
      <c r="CDF28">
        <v>9.604229954055219</v>
      </c>
      <c r="CDG28">
        <v>1.162009897080682E-05</v>
      </c>
      <c r="CDZ28">
        <v>-1.335292584407848</v>
      </c>
      <c r="CEA28">
        <v>1.665419548529082</v>
      </c>
      <c r="CEB28">
        <v>4.057066558883861E-06</v>
      </c>
      <c r="CEC28">
        <v>3.589245376554077</v>
      </c>
      <c r="CED28">
        <v>6.587170623272507</v>
      </c>
      <c r="CEE28">
        <v>3.443680943509592E-05</v>
      </c>
      <c r="CEI28">
        <v>8.220633085803607</v>
      </c>
      <c r="CEJ28">
        <v>11.21986972103843</v>
      </c>
      <c r="CEK28">
        <v>4.661806117712865E-06</v>
      </c>
      <c r="CEO28">
        <v>6.848943083647108</v>
      </c>
      <c r="CEP28">
        <v>9.857345514152044</v>
      </c>
      <c r="CEQ28">
        <v>0.0005648067071222247</v>
      </c>
      <c r="CER28">
        <v>-7.800676874932747</v>
      </c>
      <c r="CES28">
        <v>-4.799280390116552</v>
      </c>
      <c r="CET28">
        <v>1.560135873490369E-05</v>
      </c>
      <c r="CFG28">
        <v>1.651612826956372</v>
      </c>
      <c r="CFH28">
        <v>4.657509457624773</v>
      </c>
      <c r="CFI28">
        <v>0.000278162025916214</v>
      </c>
      <c r="CFJ28">
        <v>-1.033933169054261</v>
      </c>
      <c r="CFK28">
        <v>1.96814332153748</v>
      </c>
      <c r="CFL28">
        <v>3.449450542070293E-05</v>
      </c>
      <c r="CFM28">
        <v>-5.610990800835981</v>
      </c>
      <c r="CFN28">
        <v>-2.608122287053275</v>
      </c>
      <c r="CFO28">
        <v>6.582697057257518E-05</v>
      </c>
      <c r="CFS28">
        <v>-7.815113752347478</v>
      </c>
      <c r="CFT28">
        <v>-4.819060302411608</v>
      </c>
      <c r="CFU28">
        <v>0.0001246020592694918</v>
      </c>
      <c r="CGK28">
        <v>4.773756661756669</v>
      </c>
      <c r="CGL28">
        <v>7.77017050481421</v>
      </c>
      <c r="CGM28">
        <v>0.0001028841729275436</v>
      </c>
      <c r="CGQ28">
        <v>-9.250990193443464</v>
      </c>
      <c r="CGR28">
        <v>-6.25435414064886</v>
      </c>
      <c r="CGS28">
        <v>9.052912640553907E-05</v>
      </c>
      <c r="CGT28">
        <v>8.047689233512996</v>
      </c>
      <c r="CGU28">
        <v>11.03710617474244</v>
      </c>
      <c r="CGV28">
        <v>0.0008960090635290878</v>
      </c>
      <c r="CGZ28">
        <v>-6.441641138026844</v>
      </c>
      <c r="CHA28">
        <v>-3.441339890385625</v>
      </c>
      <c r="CHB28">
        <v>7.260011307199525E-07</v>
      </c>
      <c r="CHF28">
        <v>-7.910457307869661</v>
      </c>
      <c r="CHG28">
        <v>-4.912773246634346</v>
      </c>
      <c r="CHH28">
        <v>4.290857889416339E-05</v>
      </c>
      <c r="CHU28">
        <v>3.050168251493746</v>
      </c>
      <c r="CHV28">
        <v>6.048256061062768</v>
      </c>
      <c r="CHW28">
        <v>2.925177795459098E-05</v>
      </c>
      <c r="CHX28">
        <v>-4.310502439509866</v>
      </c>
      <c r="CHY28">
        <v>-1.309291673290244</v>
      </c>
      <c r="CHZ28">
        <v>1.172763870862017E-05</v>
      </c>
      <c r="CIG28">
        <v>2.650162227851628</v>
      </c>
      <c r="CIH28">
        <v>5.653765950766145</v>
      </c>
      <c r="CII28">
        <v>0.0001038945507569284</v>
      </c>
      <c r="CIV28">
        <v>-3.404339797243399</v>
      </c>
      <c r="CIW28">
        <v>-0.4062304810956293</v>
      </c>
      <c r="CIX28">
        <v>2.859748343269008E-05</v>
      </c>
      <c r="CJE28">
        <v>4.980941644731389</v>
      </c>
      <c r="CJF28">
        <v>7.984076098069181</v>
      </c>
      <c r="CJG28">
        <v>7.859838181438266E-05</v>
      </c>
      <c r="CJH28">
        <v>6.60011158554843</v>
      </c>
      <c r="CJI28">
        <v>9.597955478250817</v>
      </c>
      <c r="CJJ28">
        <v>3.71903894305548E-05</v>
      </c>
      <c r="CJN28">
        <v>-5.996880430279065</v>
      </c>
      <c r="CJO28">
        <v>-2.994453510882769</v>
      </c>
      <c r="CJP28">
        <v>4.711950204891697E-05</v>
      </c>
      <c r="CJQ28">
        <v>-6.396005010319132</v>
      </c>
      <c r="CJR28">
        <v>-3.394138077194114</v>
      </c>
      <c r="CJS28">
        <v>2.788351434631116E-05</v>
      </c>
      <c r="CKR28">
        <v>-4.961547116000575</v>
      </c>
      <c r="CKS28">
        <v>-1.970297765124976</v>
      </c>
      <c r="CKT28">
        <v>0.0006125908807870305</v>
      </c>
      <c r="CLM28">
        <v>1.364265311366621</v>
      </c>
      <c r="CLN28">
        <v>4.369153869878779</v>
      </c>
      <c r="CLO28">
        <v>0.0001911840346143111</v>
      </c>
      <c r="CLP28">
        <v>-5.585867035806611</v>
      </c>
      <c r="CLQ28">
        <v>-2.583627064513605</v>
      </c>
      <c r="CLR28">
        <v>4.013977114794027E-05</v>
      </c>
      <c r="CLS28">
        <v>-3.034203388628022</v>
      </c>
      <c r="CLT28">
        <v>-0.03834440013310263</v>
      </c>
      <c r="CLU28">
        <v>0.0001371838102817097</v>
      </c>
      <c r="CLV28">
        <v>0.5508663311544878</v>
      </c>
      <c r="CLW28">
        <v>3.552958302637627</v>
      </c>
      <c r="CLX28">
        <v>3.501075749014542E-05</v>
      </c>
      <c r="CLY28">
        <v>3.70794826576609</v>
      </c>
      <c r="CLZ28">
        <v>6.708901559865764</v>
      </c>
      <c r="CMA28">
        <v>7.270157123778244E-06</v>
      </c>
      <c r="CMT28">
        <v>-7.238692236819348</v>
      </c>
      <c r="CMU28">
        <v>-4.237270835142123</v>
      </c>
      <c r="CMV28">
        <v>1.616306182413269E-05</v>
      </c>
      <c r="CNO28">
        <v>1.101171188991033</v>
      </c>
      <c r="CNP28">
        <v>4.102710279888857</v>
      </c>
      <c r="CNQ28">
        <v>1.895040633412029E-05</v>
      </c>
      <c r="CNR28">
        <v>-10.68452051898045</v>
      </c>
      <c r="CNS28">
        <v>-7.681061300447249</v>
      </c>
      <c r="CNT28">
        <v>9.572954288336877E-05</v>
      </c>
      <c r="CNU28">
        <v>3.632575676228563</v>
      </c>
      <c r="CNV28">
        <v>6.636707792051704</v>
      </c>
      <c r="CNW28">
        <v>0.0001365950494067659</v>
      </c>
      <c r="CNX28">
        <v>-2.221192824164171</v>
      </c>
      <c r="CNY28">
        <v>0.7709401014159074</v>
      </c>
      <c r="CNZ28">
        <v>0.0004951268794285978</v>
      </c>
      <c r="COS28">
        <v>-9.372978861315358</v>
      </c>
      <c r="COT28">
        <v>-6.382665144404876</v>
      </c>
      <c r="COU28">
        <v>0.0007505926407221763</v>
      </c>
      <c r="COY28">
        <v>-1.812703727838724</v>
      </c>
      <c r="COZ28">
        <v>1.192692759102491</v>
      </c>
      <c r="CPA28">
        <v>0.0002329765704536395</v>
      </c>
      <c r="CPH28">
        <v>-10.45497329127992</v>
      </c>
      <c r="CPI28">
        <v>-7.454170799255733</v>
      </c>
      <c r="CPJ28">
        <v>5.151947591091747E-06</v>
      </c>
      <c r="CPN28">
        <v>6.930202863537769</v>
      </c>
      <c r="CPO28">
        <v>9.92896127186267</v>
      </c>
      <c r="CPP28">
        <v>1.233239910139157E-05</v>
      </c>
      <c r="CQC28">
        <v>4.437630455580107</v>
      </c>
      <c r="CQD28">
        <v>7.445620695306031</v>
      </c>
      <c r="CQE28">
        <v>0.0005107514470218649</v>
      </c>
      <c r="CQL28">
        <v>-5.156988552667935</v>
      </c>
      <c r="CQM28">
        <v>-2.156585511985588</v>
      </c>
      <c r="CQN28">
        <v>1.299534333012308E-06</v>
      </c>
      <c r="CRA28">
        <v>-12.03355756434671</v>
      </c>
      <c r="CRB28">
        <v>-9.035811248133848</v>
      </c>
      <c r="CRC28">
        <v>4.063272489916033E-05</v>
      </c>
      <c r="CRG28">
        <v>-1.918923353736403</v>
      </c>
      <c r="CRH28">
        <v>1.082426392351234</v>
      </c>
      <c r="CRI28">
        <v>1.457451600873696E-05</v>
      </c>
      <c r="CRJ28">
        <v>3.579073873752935</v>
      </c>
      <c r="CRK28">
        <v>6.582418277806479</v>
      </c>
      <c r="CRL28">
        <v>8.948030778687882E-05</v>
      </c>
      <c r="CRP28">
        <v>-3.272168246106435</v>
      </c>
      <c r="CRQ28">
        <v>-0.2708887559715195</v>
      </c>
      <c r="CRR28">
        <v>1.309676004276108E-05</v>
      </c>
      <c r="CRS28">
        <v>-0.8583101719100679</v>
      </c>
      <c r="CRT28">
        <v>2.135798801879714</v>
      </c>
      <c r="CRU28">
        <v>0.0002776335184758118</v>
      </c>
      <c r="CRV28">
        <v>4.745186585154723</v>
      </c>
      <c r="CRW28">
        <v>7.741389210860943</v>
      </c>
      <c r="CRX28">
        <v>0.0001153604122165175</v>
      </c>
      <c r="CSB28">
        <v>8.098537853702178</v>
      </c>
      <c r="CSC28">
        <v>11.09700384736678</v>
      </c>
      <c r="CSD28">
        <v>1.882540349640366E-05</v>
      </c>
      <c r="CSE28">
        <v>-4.466095690500823</v>
      </c>
      <c r="CSF28">
        <v>-1.468457920300369</v>
      </c>
      <c r="CSG28">
        <v>4.464103700691476E-05</v>
      </c>
      <c r="CSQ28">
        <v>-1.174881948777492</v>
      </c>
      <c r="CSR28">
        <v>1.819777480759419</v>
      </c>
      <c r="CSS28">
        <v>0.0002281735429697967</v>
      </c>
      <c r="CST28">
        <v>4.469163110223867</v>
      </c>
      <c r="CSU28">
        <v>7.479066134925389</v>
      </c>
      <c r="CSV28">
        <v>0.0007845591859115231</v>
      </c>
      <c r="CSZ28">
        <v>-10.63909152367181</v>
      </c>
      <c r="CTA28">
        <v>-7.6367094271137</v>
      </c>
      <c r="CTB28">
        <v>4.539507209716828E-05</v>
      </c>
      <c r="CTC28">
        <v>-4.276969005318262</v>
      </c>
      <c r="CTD28">
        <v>-1.271113009338704</v>
      </c>
      <c r="CTE28">
        <v>0.0002743415113007014</v>
      </c>
      <c r="CTF28">
        <v>-1.183001689468507</v>
      </c>
      <c r="CTG28">
        <v>1.818696232902071</v>
      </c>
      <c r="CTH28">
        <v>2.306352301209115E-05</v>
      </c>
      <c r="CTO28">
        <v>7.626792642347856</v>
      </c>
      <c r="CTP28">
        <v>10.63188050165953</v>
      </c>
      <c r="CTQ28">
        <v>0.0002070904990033099</v>
      </c>
      <c r="CUJ28">
        <v>0.9144882937249604</v>
      </c>
      <c r="CUK28">
        <v>3.912945877410483</v>
      </c>
      <c r="CUL28">
        <v>1.903238469733608E-05</v>
      </c>
      <c r="CUS28">
        <v>4.317259226742872</v>
      </c>
      <c r="CUT28">
        <v>7.315382623506498</v>
      </c>
      <c r="CUU28">
        <v>2.817311765415355E-05</v>
      </c>
      <c r="CUV28">
        <v>-8.490839053182961</v>
      </c>
      <c r="CUW28">
        <v>-5.492979283511801</v>
      </c>
      <c r="CUX28">
        <v>3.664468688387086E-05</v>
      </c>
      <c r="CVH28">
        <v>-13.73753128842601</v>
      </c>
      <c r="CVI28">
        <v>-10.74155794791857</v>
      </c>
      <c r="CVJ28">
        <v>0.0001297118933524018</v>
      </c>
      <c r="CVK28">
        <v>-0.9095654403731024</v>
      </c>
      <c r="CVL28">
        <v>2.088123692629789</v>
      </c>
      <c r="CVM28">
        <v>4.272085022659698E-05</v>
      </c>
      <c r="CVQ28">
        <v>-8.929049018172632</v>
      </c>
      <c r="CVR28">
        <v>-5.926810096657924</v>
      </c>
      <c r="CVS28">
        <v>4.010215639218898E-05</v>
      </c>
      <c r="CWF28">
        <v>-0.07390516545328236</v>
      </c>
      <c r="CWG28">
        <v>2.92405995188328</v>
      </c>
      <c r="CWH28">
        <v>3.312597963165488E-05</v>
      </c>
      <c r="CWO28">
        <v>-1.55207745552776</v>
      </c>
      <c r="CWP28">
        <v>1.446737822420567</v>
      </c>
      <c r="CWQ28">
        <v>1.122853071774487E-05</v>
      </c>
      <c r="CXG28">
        <v>-4.109565291247162</v>
      </c>
      <c r="CXH28">
        <v>-1.108364866194215</v>
      </c>
      <c r="CXI28">
        <v>1.152816246194964E-05</v>
      </c>
      <c r="CXV28">
        <v>0.2250931091451921</v>
      </c>
      <c r="CXW28">
        <v>3.223683970894218</v>
      </c>
      <c r="CXX28">
        <v>1.588536488287443E-05</v>
      </c>
      <c r="CXY28">
        <v>-3.77225287323172</v>
      </c>
      <c r="CXZ28">
        <v>-0.774846836458466</v>
      </c>
      <c r="CYA28">
        <v>5.382916177370209E-05</v>
      </c>
      <c r="CYB28">
        <v>7.798307434098875</v>
      </c>
      <c r="CYC28">
        <v>10.81262226503994</v>
      </c>
      <c r="CYD28">
        <v>0.001639315078970786</v>
      </c>
      <c r="CYE28">
        <v>2.616930133763255</v>
      </c>
      <c r="CYF28">
        <v>5.62080482530537</v>
      </c>
      <c r="CYG28">
        <v>0.0001201058763723452</v>
      </c>
      <c r="CYT28">
        <v>-12.83366764152752</v>
      </c>
      <c r="CYU28">
        <v>-9.831824662720216</v>
      </c>
      <c r="CYV28">
        <v>2.717256707325544E-05</v>
      </c>
      <c r="CZF28">
        <v>4.229169747366933</v>
      </c>
      <c r="CZG28">
        <v>7.226182157418737</v>
      </c>
      <c r="CZH28">
        <v>7.140554958850117E-05</v>
      </c>
      <c r="CZR28">
        <v>-9.530492112002426</v>
      </c>
      <c r="CZS28">
        <v>-6.535294666436471</v>
      </c>
      <c r="CZT28">
        <v>0.0001845162327357294</v>
      </c>
      <c r="CZU28">
        <v>-10.97214625473355</v>
      </c>
      <c r="CZV28">
        <v>-7.974099879977242</v>
      </c>
      <c r="CZW28">
        <v>3.053321274226334E-05</v>
      </c>
      <c r="CZX28">
        <v>2.103882465794459</v>
      </c>
      <c r="CZY28">
        <v>5.101094556885821</v>
      </c>
      <c r="CZZ28">
        <v>6.217948866291507E-05</v>
      </c>
      <c r="DAJ28">
        <v>-8.008003852522684</v>
      </c>
      <c r="DAK28">
        <v>-5.007639785950501</v>
      </c>
      <c r="DAL28">
        <v>1.060355751846809E-06</v>
      </c>
      <c r="DAV28">
        <v>0.3077359040170041</v>
      </c>
      <c r="DAW28">
        <v>3.306115130578258</v>
      </c>
      <c r="DAX28">
        <v>2.101525231795349E-05</v>
      </c>
      <c r="DAY28">
        <v>-3.211439428042014</v>
      </c>
      <c r="DAZ28">
        <v>-0.2083355987471041</v>
      </c>
      <c r="DBA28">
        <v>7.707005033555074E-05</v>
      </c>
      <c r="DBB28">
        <v>4.344009418615078</v>
      </c>
      <c r="DBC28">
        <v>7.345148991078597</v>
      </c>
      <c r="DBD28">
        <v>1.038900319689482E-05</v>
      </c>
      <c r="DBW28">
        <v>-4.872660452509778</v>
      </c>
      <c r="DBX28">
        <v>-1.871475362165253</v>
      </c>
      <c r="DBY28">
        <v>1.123551299749459E-05</v>
      </c>
      <c r="DCC28">
        <v>-3.670072776841073</v>
      </c>
      <c r="DCD28">
        <v>-0.6713347681845567</v>
      </c>
      <c r="DCE28">
        <v>1.274097720822243E-05</v>
      </c>
      <c r="DCF28">
        <v>2.145675648451025</v>
      </c>
      <c r="DCG28">
        <v>5.146814879087594</v>
      </c>
      <c r="DCH28">
        <v>1.03827715463825E-05</v>
      </c>
      <c r="DCX28">
        <v>1.129311342307278</v>
      </c>
      <c r="DCY28">
        <v>4.127593333746726</v>
      </c>
      <c r="DCZ28">
        <v>2.361242731301944E-05</v>
      </c>
      <c r="DDG28">
        <v>7.233215654625339</v>
      </c>
      <c r="DDH28">
        <v>10.23309156706345</v>
      </c>
      <c r="DDI28">
        <v>1.231817841277075E-07</v>
      </c>
      <c r="DDJ28">
        <v>-3.174636119863949</v>
      </c>
      <c r="DDK28">
        <v>-0.173259908101405</v>
      </c>
      <c r="DDL28">
        <v>1.515167052290567E-05</v>
      </c>
      <c r="DDS28">
        <v>1.132445584196041</v>
      </c>
      <c r="DDT28">
        <v>4.131238314263035</v>
      </c>
      <c r="DDU28">
        <v>1.166000552913354E-05</v>
      </c>
      <c r="DEE28">
        <v>-0.4807241577052546</v>
      </c>
      <c r="DEF28">
        <v>2.517177293321369</v>
      </c>
      <c r="DEG28">
        <v>3.523126234926798E-05</v>
      </c>
      <c r="DEH28">
        <v>-7.978753162375679</v>
      </c>
      <c r="DEI28">
        <v>-4.980488150031059</v>
      </c>
      <c r="DEJ28">
        <v>2.408145731455696E-05</v>
      </c>
      <c r="DEZ28">
        <v>9.601010311580282</v>
      </c>
      <c r="DFA28">
        <v>12.60547845642257</v>
      </c>
      <c r="DFB28">
        <v>0.0001597145466533563</v>
      </c>
      <c r="DFC28">
        <v>-6.886234447993544</v>
      </c>
      <c r="DFD28">
        <v>-3.888697082114573</v>
      </c>
      <c r="DFE28">
        <v>4.851653451244956E-05</v>
      </c>
      <c r="DFL28">
        <v>-3.249533889963378</v>
      </c>
      <c r="DFM28">
        <v>-0.2508099393158401</v>
      </c>
      <c r="DFN28">
        <v>1.302641559934849E-05</v>
      </c>
      <c r="DFR28">
        <v>-0.4749052484653894</v>
      </c>
      <c r="DFS28">
        <v>2.526990264806653</v>
      </c>
      <c r="DFT28">
        <v>2.874376451589773E-05</v>
      </c>
      <c r="DGM28">
        <v>-6.870790262271436</v>
      </c>
      <c r="DGN28">
        <v>-3.878887154672377</v>
      </c>
      <c r="DGO28">
        <v>0.0005244773324193033</v>
      </c>
      <c r="DGS28">
        <v>9.003713444067204</v>
      </c>
      <c r="DGT28">
        <v>11.99988489060262</v>
      </c>
      <c r="DGU28">
        <v>0.0001172625730494725</v>
      </c>
      <c r="DGV28">
        <v>6.410286099515192</v>
      </c>
      <c r="DGW28">
        <v>9.411774327802153</v>
      </c>
      <c r="DGX28">
        <v>1.771858747288808E-05</v>
      </c>
      <c r="DGY28">
        <v>-3.052262850336279</v>
      </c>
      <c r="DGZ28">
        <v>-0.05106275332222765</v>
      </c>
      <c r="DHA28">
        <v>1.152186274507928E-05</v>
      </c>
      <c r="DHB28">
        <v>0.8406901407109102</v>
      </c>
      <c r="DHC28">
        <v>3.837196575985818</v>
      </c>
      <c r="DHD28">
        <v>9.763995590726904E-05</v>
      </c>
      <c r="DHE28">
        <v>-6.302418377892601</v>
      </c>
      <c r="DHF28">
        <v>-3.301618708729785</v>
      </c>
      <c r="DHG28">
        <v>5.115766159665585E-06</v>
      </c>
      <c r="DHH28">
        <v>-4.085058839246971</v>
      </c>
      <c r="DHI28">
        <v>-1.086259561274536</v>
      </c>
      <c r="DHJ28">
        <v>1.153386709985004E-05</v>
      </c>
      <c r="DHQ28">
        <v>0.6295526405284546</v>
      </c>
      <c r="DHR28">
        <v>3.626365395049645</v>
      </c>
      <c r="DHS28">
        <v>8.126826993754681E-05</v>
      </c>
      <c r="DHT28">
        <v>-2.455225626336161</v>
      </c>
      <c r="DHU28">
        <v>0.5455218012945495</v>
      </c>
      <c r="DHV28">
        <v>4.469184505190197E-06</v>
      </c>
      <c r="DHZ28">
        <v>-5.703228102215859</v>
      </c>
      <c r="DIA28">
        <v>-2.706219386618394</v>
      </c>
      <c r="DIB28">
        <v>7.158225901479547E-05</v>
      </c>
      <c r="DII28">
        <v>-9.947213205340942</v>
      </c>
      <c r="DIJ28">
        <v>-6.943820180339715</v>
      </c>
      <c r="DIK28">
        <v>9.21009492716035E-05</v>
      </c>
      <c r="DIR28">
        <v>7.467760676773562</v>
      </c>
      <c r="DIS28">
        <v>10.46023408389697</v>
      </c>
      <c r="DIT28">
        <v>0.0004531968026402272</v>
      </c>
      <c r="DIX28">
        <v>-8.320525786180006</v>
      </c>
      <c r="DIY28">
        <v>-5.321738321524236</v>
      </c>
      <c r="DIZ28">
        <v>1.176193568803942E-05</v>
      </c>
      <c r="DJA28">
        <v>-0.9557311734337882</v>
      </c>
      <c r="DJB28">
        <v>2.040393249235003</v>
      </c>
      <c r="DJC28">
        <v>0.0001201607972014432</v>
      </c>
      <c r="DJG28">
        <v>-1.086138676216435</v>
      </c>
      <c r="DJH28">
        <v>1.915390549200781</v>
      </c>
      <c r="DJI28">
        <v>1.870824301326761E-05</v>
      </c>
      <c r="DJJ28">
        <v>-7.777800918588685</v>
      </c>
      <c r="DJK28">
        <v>-4.782839325163881</v>
      </c>
      <c r="DJL28">
        <v>0.0002030843265357947</v>
      </c>
      <c r="DJP28">
        <v>5.183150716984075</v>
      </c>
      <c r="DJQ28">
        <v>8.18452513300598</v>
      </c>
      <c r="DJR28">
        <v>1.511215521015627E-05</v>
      </c>
      <c r="DJV28">
        <v>0.9001798678647432</v>
      </c>
      <c r="DJW28">
        <v>3.911552817346088</v>
      </c>
      <c r="DJX28">
        <v>0.001034751839241771</v>
      </c>
      <c r="DKH28">
        <v>-3.624941198021205</v>
      </c>
      <c r="DKI28">
        <v>-0.6259445861784352</v>
      </c>
      <c r="DKJ28">
        <v>8.054302352566028E-06</v>
      </c>
    </row>
    <row r="29" spans="1:3000">
      <c r="J29">
        <v>-1.061370419401278</v>
      </c>
      <c r="K29">
        <v>1.939640231467001</v>
      </c>
      <c r="L29">
        <v>8.171321420435642E-06</v>
      </c>
      <c r="P29">
        <v>-1.584413003118128</v>
      </c>
      <c r="Q29">
        <v>1.414025905550926</v>
      </c>
      <c r="R29">
        <v>1.949604914842851E-05</v>
      </c>
      <c r="Y29">
        <v>-1.497403317382757</v>
      </c>
      <c r="Z29">
        <v>1.504528673746983</v>
      </c>
      <c r="AA29">
        <v>2.986071780315118E-05</v>
      </c>
      <c r="AQ29">
        <v>-3.794967068049572</v>
      </c>
      <c r="AR29">
        <v>-0.8002977633805379</v>
      </c>
      <c r="AS29">
        <v>0.0002273305016926215</v>
      </c>
      <c r="BI29">
        <v>-8.504615716792349</v>
      </c>
      <c r="BJ29">
        <v>-5.506649031193929</v>
      </c>
      <c r="BK29">
        <v>3.30749396453612E-05</v>
      </c>
      <c r="CM29">
        <v>-9.037868596236189</v>
      </c>
      <c r="CN29">
        <v>-6.04186648658502</v>
      </c>
      <c r="CO29">
        <v>0.0001278650179302171</v>
      </c>
      <c r="CY29">
        <v>2.148167812953782</v>
      </c>
      <c r="CZ29">
        <v>5.149967508243232</v>
      </c>
      <c r="DA29">
        <v>2.591122507895163E-05</v>
      </c>
      <c r="DB29">
        <v>1.761892134978511</v>
      </c>
      <c r="DC29">
        <v>4.760751559351202</v>
      </c>
      <c r="DD29">
        <v>1.040730209290399E-05</v>
      </c>
      <c r="DK29">
        <v>-4.418060851032904</v>
      </c>
      <c r="DL29">
        <v>-1.416883226963812</v>
      </c>
      <c r="DM29">
        <v>1.109438758484987E-05</v>
      </c>
      <c r="DW29">
        <v>-2.49543803044453</v>
      </c>
      <c r="DX29">
        <v>0.5081692432129478</v>
      </c>
      <c r="DY29">
        <v>0.0001040993859194606</v>
      </c>
      <c r="EX29">
        <v>3.658310438385035</v>
      </c>
      <c r="EY29">
        <v>6.659987502794326</v>
      </c>
      <c r="EZ29">
        <v>2.250036026330084E-05</v>
      </c>
      <c r="FP29">
        <v>-11.05661550188846</v>
      </c>
      <c r="FQ29">
        <v>-8.054805280130243</v>
      </c>
      <c r="FR29">
        <v>2.621522251135196E-05</v>
      </c>
      <c r="GB29">
        <v>3.404645462770138</v>
      </c>
      <c r="GC29">
        <v>6.403230519395558</v>
      </c>
      <c r="GD29">
        <v>1.601651802613848E-05</v>
      </c>
      <c r="GN29">
        <v>7.947600648121868</v>
      </c>
      <c r="GO29">
        <v>10.94786907464955</v>
      </c>
      <c r="GP29">
        <v>5.764224060987305E-07</v>
      </c>
      <c r="GQ29">
        <v>2.643986374000443</v>
      </c>
      <c r="GR29">
        <v>5.645596285991391</v>
      </c>
      <c r="GS29">
        <v>2.073453294878119E-05</v>
      </c>
      <c r="HC29">
        <v>-9.816367934778443</v>
      </c>
      <c r="HD29">
        <v>-6.817817856758246</v>
      </c>
      <c r="HE29">
        <v>1.681818998014184E-05</v>
      </c>
      <c r="HF29">
        <v>3.864640762987889</v>
      </c>
      <c r="HG29">
        <v>6.863916286818252</v>
      </c>
      <c r="HH29">
        <v>4.198925762970052E-06</v>
      </c>
      <c r="HI29">
        <v>8.676070690037673</v>
      </c>
      <c r="HJ29">
        <v>11.67353705652815</v>
      </c>
      <c r="HK29">
        <v>5.135439008443198E-05</v>
      </c>
      <c r="HR29">
        <v>0.5334954041338078</v>
      </c>
      <c r="HS29">
        <v>3.535438646958508</v>
      </c>
      <c r="HT29">
        <v>3.020954140597524E-05</v>
      </c>
      <c r="IA29">
        <v>-2.640759259554799</v>
      </c>
      <c r="IB29">
        <v>0.3585513165801815</v>
      </c>
      <c r="IC29">
        <v>3.802442125271944E-06</v>
      </c>
      <c r="ID29">
        <v>-5.65495523992672</v>
      </c>
      <c r="IE29">
        <v>-2.650309721083263</v>
      </c>
      <c r="IF29">
        <v>0.0001726467625993527</v>
      </c>
      <c r="IJ29">
        <v>1.915548996631868</v>
      </c>
      <c r="IK29">
        <v>4.910286474933169</v>
      </c>
      <c r="IL29">
        <v>0.0002215530770341857</v>
      </c>
      <c r="IP29">
        <v>-7.692378000063574</v>
      </c>
      <c r="IQ29">
        <v>-4.693667344779592</v>
      </c>
      <c r="IR29">
        <v>1.329927837379387E-05</v>
      </c>
      <c r="JE29">
        <v>-0.7816404917956157</v>
      </c>
      <c r="JF29">
        <v>2.216431145595118</v>
      </c>
      <c r="JG29">
        <v>2.974865882252446E-05</v>
      </c>
      <c r="JT29">
        <v>-4.67151356290946</v>
      </c>
      <c r="JU29">
        <v>-1.679630565193122</v>
      </c>
      <c r="JV29">
        <v>0.0005270858085838608</v>
      </c>
      <c r="LD29">
        <v>-3.027290903641861</v>
      </c>
      <c r="LE29">
        <v>-0.02612315797792159</v>
      </c>
      <c r="LF29">
        <v>1.090903948519833E-05</v>
      </c>
      <c r="MB29">
        <v>2.600054764156056</v>
      </c>
      <c r="MC29">
        <v>5.598642095147001</v>
      </c>
      <c r="MD29">
        <v>1.596506983315576E-05</v>
      </c>
      <c r="MW29">
        <v>-5.20149415391388</v>
      </c>
      <c r="MX29">
        <v>-2.200219651631812</v>
      </c>
      <c r="MY29">
        <v>1.299484853598005E-05</v>
      </c>
      <c r="NF29">
        <v>-3.450311059441366</v>
      </c>
      <c r="NG29">
        <v>-0.4456382014176319</v>
      </c>
      <c r="NH29">
        <v>0.0001746848168798072</v>
      </c>
      <c r="NO29">
        <v>-0.2227188283244294</v>
      </c>
      <c r="NP29">
        <v>2.775295996728134</v>
      </c>
      <c r="NQ29">
        <v>3.152735657544832E-05</v>
      </c>
      <c r="OA29">
        <v>-8.251489817252619</v>
      </c>
      <c r="OB29">
        <v>-5.244468239655443</v>
      </c>
      <c r="OC29">
        <v>0.0003944204156252399</v>
      </c>
      <c r="OD29">
        <v>-7.228420399776088</v>
      </c>
      <c r="OE29">
        <v>-4.230411922695937</v>
      </c>
      <c r="OF29">
        <v>3.17293083222728E-05</v>
      </c>
      <c r="OV29">
        <v>1.981935366519574</v>
      </c>
      <c r="OW29">
        <v>4.984763745219845</v>
      </c>
      <c r="OX29">
        <v>6.399780857718218E-05</v>
      </c>
      <c r="PZ29">
        <v>6.478293362313402</v>
      </c>
      <c r="QA29">
        <v>9.480175398526702</v>
      </c>
      <c r="QB29">
        <v>2.83364824653831E-05</v>
      </c>
      <c r="QC29">
        <v>2.897303381728107</v>
      </c>
      <c r="QD29">
        <v>5.893872997361259</v>
      </c>
      <c r="QE29">
        <v>9.414029523449408E-05</v>
      </c>
      <c r="QF29">
        <v>-4.345218312217696</v>
      </c>
      <c r="QG29">
        <v>-1.342801328343789</v>
      </c>
      <c r="QH29">
        <v>4.673448837381137E-05</v>
      </c>
      <c r="QI29">
        <v>-6.526906040825315</v>
      </c>
      <c r="QJ29">
        <v>-3.529439821026943</v>
      </c>
      <c r="QK29">
        <v>5.136033688129082E-05</v>
      </c>
      <c r="QL29">
        <v>0.355370298456566</v>
      </c>
      <c r="QM29">
        <v>3.352419584645442</v>
      </c>
      <c r="QN29">
        <v>6.965369596125265E-05</v>
      </c>
      <c r="QO29">
        <v>1.017446764400353</v>
      </c>
      <c r="QP29">
        <v>4.021564056819837</v>
      </c>
      <c r="QQ29">
        <v>0.0001356167749403012</v>
      </c>
      <c r="QU29">
        <v>6.280649131004386</v>
      </c>
      <c r="QV29">
        <v>9.284813126172089</v>
      </c>
      <c r="QW29">
        <v>0.0001387108460532348</v>
      </c>
      <c r="RA29">
        <v>-7.131182724609381</v>
      </c>
      <c r="RB29">
        <v>-4.128925946645154</v>
      </c>
      <c r="RC29">
        <v>4.074437423857522E-05</v>
      </c>
      <c r="RD29">
        <v>-1.600416305198928</v>
      </c>
      <c r="RE29">
        <v>1.398515756682433</v>
      </c>
      <c r="RF29">
        <v>9.123934601932536E-06</v>
      </c>
      <c r="RG29">
        <v>0.8510014226450135</v>
      </c>
      <c r="RH29">
        <v>3.848502951551836</v>
      </c>
      <c r="RI29">
        <v>4.993886242752954E-05</v>
      </c>
      <c r="SE29">
        <v>-0.6553317670536007</v>
      </c>
      <c r="SF29">
        <v>2.34833861620634</v>
      </c>
      <c r="SG29">
        <v>0.0001077737061988254</v>
      </c>
      <c r="SH29">
        <v>-0.3663655856230097</v>
      </c>
      <c r="SI29">
        <v>2.640669435464274</v>
      </c>
      <c r="SJ29">
        <v>0.0003959321735881994</v>
      </c>
      <c r="SQ29">
        <v>5.62022067868656</v>
      </c>
      <c r="SR29">
        <v>8.618661867491191</v>
      </c>
      <c r="SS29">
        <v>1.943913874245749E-05</v>
      </c>
      <c r="TI29">
        <v>6.891293186790881</v>
      </c>
      <c r="TJ29">
        <v>9.890161403167378</v>
      </c>
      <c r="TK29">
        <v>1.024747336343608E-05</v>
      </c>
      <c r="TU29">
        <v>-6.614280209649918</v>
      </c>
      <c r="TV29">
        <v>-3.611636450089644</v>
      </c>
      <c r="TW29">
        <v>5.591571690031038E-05</v>
      </c>
      <c r="UG29">
        <v>1.872716950528041</v>
      </c>
      <c r="UH29">
        <v>4.871374734946866</v>
      </c>
      <c r="UI29">
        <v>1.441234133078866E-05</v>
      </c>
      <c r="VE29">
        <v>-2.131204567115625</v>
      </c>
      <c r="VF29">
        <v>0.871135212131131</v>
      </c>
      <c r="VG29">
        <v>4.379653538838778E-05</v>
      </c>
      <c r="VW29">
        <v>-7.430294494556737</v>
      </c>
      <c r="VX29">
        <v>-4.42794984447529</v>
      </c>
      <c r="VY29">
        <v>4.397907203541113E-05</v>
      </c>
      <c r="WF29">
        <v>8.92871998133697</v>
      </c>
      <c r="WG29">
        <v>11.92748139754128</v>
      </c>
      <c r="WH29">
        <v>1.227271855152886E-05</v>
      </c>
      <c r="WO29">
        <v>-0.3915610274872763</v>
      </c>
      <c r="WP29">
        <v>2.607178048665834</v>
      </c>
      <c r="WQ29">
        <v>1.271943158123636E-05</v>
      </c>
      <c r="WR29">
        <v>-7.392516916348302</v>
      </c>
      <c r="WS29">
        <v>-4.389576343809556</v>
      </c>
      <c r="WT29">
        <v>6.91757348450126E-05</v>
      </c>
      <c r="XA29">
        <v>-3.435477401084609</v>
      </c>
      <c r="XB29">
        <v>-0.4372941944368307</v>
      </c>
      <c r="XC29">
        <v>2.640590467741026E-05</v>
      </c>
      <c r="XG29">
        <v>2.246818413102821</v>
      </c>
      <c r="XH29">
        <v>5.248022190973878</v>
      </c>
      <c r="XI29">
        <v>1.15926493027758E-05</v>
      </c>
      <c r="XV29">
        <v>-3.952138869882286</v>
      </c>
      <c r="XW29">
        <v>-0.9451661414721361</v>
      </c>
      <c r="XX29">
        <v>0.0003889515318536736</v>
      </c>
      <c r="XY29">
        <v>-6.170573181726969</v>
      </c>
      <c r="XZ29">
        <v>-3.17514046979809</v>
      </c>
      <c r="YA29">
        <v>0.0001668809625968295</v>
      </c>
      <c r="YE29">
        <v>0.4946821341543761</v>
      </c>
      <c r="YF29">
        <v>3.500077475178773</v>
      </c>
      <c r="YG29">
        <v>0.0002328776381563478</v>
      </c>
      <c r="YK29">
        <v>2.357742813246886</v>
      </c>
      <c r="YL29">
        <v>5.362149936303582</v>
      </c>
      <c r="YM29">
        <v>0.0001553818690948602</v>
      </c>
      <c r="YZ29">
        <v>-13.1392873201507</v>
      </c>
      <c r="ZA29">
        <v>-10.13766043870545</v>
      </c>
      <c r="ZB29">
        <v>2.117394589525992E-05</v>
      </c>
      <c r="AAA29">
        <v>-6.172233473397051</v>
      </c>
      <c r="AAB29">
        <v>-3.179290890669185</v>
      </c>
      <c r="AAC29">
        <v>0.000398457108424153</v>
      </c>
      <c r="AAG29">
        <v>8.614179965446601</v>
      </c>
      <c r="AAH29">
        <v>11.60880435127285</v>
      </c>
      <c r="AAI29">
        <v>0.0002311778219599449</v>
      </c>
      <c r="AAY29">
        <v>-6.034883275134</v>
      </c>
      <c r="AAZ29">
        <v>-3.03216575018988</v>
      </c>
      <c r="ABA29">
        <v>5.907953457532628E-05</v>
      </c>
      <c r="ABE29">
        <v>2.906190842342198</v>
      </c>
      <c r="ABF29">
        <v>5.907459000375805</v>
      </c>
      <c r="ABG29">
        <v>1.286579838560053E-05</v>
      </c>
      <c r="ABK29">
        <v>5.085387369122495</v>
      </c>
      <c r="ABL29">
        <v>8.085041778448952</v>
      </c>
      <c r="ABM29">
        <v>9.554633091204955E-07</v>
      </c>
      <c r="ACR29">
        <v>-9.825650530047342</v>
      </c>
      <c r="ACS29">
        <v>-6.825888443147422</v>
      </c>
      <c r="ACT29">
        <v>4.528211455150019E-07</v>
      </c>
      <c r="ACU29">
        <v>-8.10684228950409</v>
      </c>
      <c r="ACV29">
        <v>-5.104772369101796</v>
      </c>
      <c r="ACW29">
        <v>3.427656377467948E-05</v>
      </c>
      <c r="ADA29">
        <v>-4.887060481629916</v>
      </c>
      <c r="ADB29">
        <v>-1.891175094154824</v>
      </c>
      <c r="ADC29">
        <v>0.0001354402898410142</v>
      </c>
      <c r="ADJ29">
        <v>-6.695654561995</v>
      </c>
      <c r="ADK29">
        <v>-3.692990659913411</v>
      </c>
      <c r="ADL29">
        <v>5.677099440237534E-05</v>
      </c>
      <c r="AFX29">
        <v>-8.371594649229534</v>
      </c>
      <c r="AFY29">
        <v>-5.368039256960467</v>
      </c>
      <c r="AFZ29">
        <v>0.0001011265134955553</v>
      </c>
      <c r="AGA29">
        <v>-4.380839786150379</v>
      </c>
      <c r="AGB29">
        <v>-1.382510561829641</v>
      </c>
      <c r="AGC29">
        <v>2.2331930963307E-05</v>
      </c>
      <c r="AHB29">
        <v>-4.142193711009835</v>
      </c>
      <c r="AHC29">
        <v>-1.13985079209538</v>
      </c>
      <c r="AHD29">
        <v>4.391415231769775E-05</v>
      </c>
      <c r="AHE29">
        <v>-9.321897041964938</v>
      </c>
      <c r="AHF29">
        <v>-6.319952453253333</v>
      </c>
      <c r="AHG29">
        <v>3.02514020584048E-05</v>
      </c>
      <c r="AHK29">
        <v>4.346820974299128</v>
      </c>
      <c r="AHL29">
        <v>7.345499718309289</v>
      </c>
      <c r="AHM29">
        <v>1.396573912548369E-05</v>
      </c>
      <c r="AIC29">
        <v>-0.7879637155112426</v>
      </c>
      <c r="AID29">
        <v>2.216665466479442</v>
      </c>
      <c r="AIE29">
        <v>0.0001714346072230065</v>
      </c>
      <c r="AIU29">
        <v>-1.058131824756082</v>
      </c>
      <c r="AIV29">
        <v>1.940573079344211</v>
      </c>
      <c r="AIW29">
        <v>1.341818711550536E-05</v>
      </c>
      <c r="AJD29">
        <v>7.316836168235604</v>
      </c>
      <c r="AJE29">
        <v>10.3148244752661</v>
      </c>
      <c r="AJF29">
        <v>3.237526882854278E-05</v>
      </c>
      <c r="AJG29">
        <v>4.197930192404591</v>
      </c>
      <c r="AJH29">
        <v>7.196067663147533</v>
      </c>
      <c r="AJI29">
        <v>2.775212186719569E-05</v>
      </c>
      <c r="AJJ29">
        <v>-0.1099737603868871</v>
      </c>
      <c r="AJK29">
        <v>2.888655133325532</v>
      </c>
      <c r="AJL29">
        <v>1.503945961474768E-05</v>
      </c>
      <c r="AJM29">
        <v>3.478560648400261</v>
      </c>
      <c r="AJN29">
        <v>6.475769039859717</v>
      </c>
      <c r="AJO29">
        <v>6.234462594912295E-05</v>
      </c>
      <c r="AJP29">
        <v>6.190238697177989</v>
      </c>
      <c r="AJQ29">
        <v>9.189256403206727</v>
      </c>
      <c r="AJR29">
        <v>7.719211567821967E-06</v>
      </c>
      <c r="AJY29">
        <v>1.619897856708401</v>
      </c>
      <c r="AJZ29">
        <v>4.623355792705054</v>
      </c>
      <c r="AKA29">
        <v>9.565857085557048E-05</v>
      </c>
      <c r="AKE29">
        <v>-4.124137355938362</v>
      </c>
      <c r="AKF29">
        <v>-1.121377072786903</v>
      </c>
      <c r="AKG29">
        <v>6.095330460979006E-05</v>
      </c>
      <c r="AKN29">
        <v>-4.512436105289798</v>
      </c>
      <c r="AKO29">
        <v>-1.509369689441254</v>
      </c>
      <c r="AKP29">
        <v>7.522324924963915E-05</v>
      </c>
      <c r="AKT29">
        <v>-3.919781472113214</v>
      </c>
      <c r="AKU29">
        <v>-0.9165759233644946</v>
      </c>
      <c r="AKV29">
        <v>8.220434224334747E-05</v>
      </c>
      <c r="AKW29">
        <v>-7.718693277823677</v>
      </c>
      <c r="AKX29">
        <v>-4.719932494909313</v>
      </c>
      <c r="AKY29">
        <v>1.22852718826511E-05</v>
      </c>
      <c r="ALI29">
        <v>6.577633777063158</v>
      </c>
      <c r="ALJ29">
        <v>9.581998578095298</v>
      </c>
      <c r="ALK29">
        <v>0.0001524119044013623</v>
      </c>
      <c r="ALX29">
        <v>-9.820879922288617</v>
      </c>
      <c r="ALY29">
        <v>-6.821987305082543</v>
      </c>
      <c r="ALZ29">
        <v>9.810373218276145E-06</v>
      </c>
      <c r="AMG29">
        <v>-11.48504745674481</v>
      </c>
      <c r="AMH29">
        <v>-8.483465878546657</v>
      </c>
      <c r="AMI29">
        <v>2.001111677501037E-05</v>
      </c>
      <c r="AMS29">
        <v>2.606845007318626</v>
      </c>
      <c r="AMT29">
        <v>5.605365777812473</v>
      </c>
      <c r="AMU29">
        <v>1.750495945497818E-05</v>
      </c>
      <c r="AMV29">
        <v>-7.691914976530805</v>
      </c>
      <c r="AMW29">
        <v>-4.68896212384115</v>
      </c>
      <c r="AMX29">
        <v>6.975471205444077E-05</v>
      </c>
      <c r="ANQ29">
        <v>-1.087378612272421</v>
      </c>
      <c r="ANR29">
        <v>1.90703641310343</v>
      </c>
      <c r="ANS29">
        <v>0.0002495355324191237</v>
      </c>
      <c r="ANZ29">
        <v>-0.7603996218123817</v>
      </c>
      <c r="AOA29">
        <v>2.237952249542342</v>
      </c>
      <c r="AOB29">
        <v>2.173062425104828E-05</v>
      </c>
      <c r="AOC29">
        <v>-8.116776524121043</v>
      </c>
      <c r="AOD29">
        <v>-5.118425890120826</v>
      </c>
      <c r="AOE29">
        <v>2.176326560991973E-05</v>
      </c>
      <c r="AOF29">
        <v>-15.48337850142257</v>
      </c>
      <c r="AOG29">
        <v>-12.48890730192995</v>
      </c>
      <c r="AOH29">
        <v>0.0002445410804036675</v>
      </c>
      <c r="AOR29">
        <v>6.978993466208704</v>
      </c>
      <c r="AOS29">
        <v>9.98396368483786</v>
      </c>
      <c r="AOT29">
        <v>0.0001976245857729302</v>
      </c>
      <c r="AOX29">
        <v>-0.7561864478497801</v>
      </c>
      <c r="AOY29">
        <v>2.241360536082788</v>
      </c>
      <c r="AOZ29">
        <v>4.813830261664868E-05</v>
      </c>
      <c r="APG29">
        <v>0.1266819592433597</v>
      </c>
      <c r="APH29">
        <v>3.124101827651859</v>
      </c>
      <c r="API29">
        <v>5.325663223570334E-05</v>
      </c>
      <c r="APM29">
        <v>-6.283856083631163</v>
      </c>
      <c r="APN29">
        <v>-3.278092998421181</v>
      </c>
      <c r="APO29">
        <v>0.0002657052091001195</v>
      </c>
      <c r="AQE29">
        <v>1.726113918034708</v>
      </c>
      <c r="AQF29">
        <v>4.727746358079942</v>
      </c>
      <c r="AQG29">
        <v>2.131888401028886E-05</v>
      </c>
      <c r="AQH29">
        <v>-7.590968141494081</v>
      </c>
      <c r="AQI29">
        <v>-4.593662656444247</v>
      </c>
      <c r="AQJ29">
        <v>5.80832865333463E-05</v>
      </c>
      <c r="AQK29">
        <v>-4.179393946770072</v>
      </c>
      <c r="AQL29">
        <v>-1.182886384679444</v>
      </c>
      <c r="AQM29">
        <v>9.757698040652037E-05</v>
      </c>
      <c r="ARF29">
        <v>0.3088830613557096</v>
      </c>
      <c r="ARG29">
        <v>3.3111183296582</v>
      </c>
      <c r="ARH29">
        <v>3.997139507293979E-05</v>
      </c>
      <c r="ARI29">
        <v>-4.401525726084313</v>
      </c>
      <c r="ARJ29">
        <v>-1.401762414415324</v>
      </c>
      <c r="ARK29">
        <v>4.481709282941108E-07</v>
      </c>
      <c r="ASD29">
        <v>6.534642851541858</v>
      </c>
      <c r="ASE29">
        <v>9.545468808274951</v>
      </c>
      <c r="ASF29">
        <v>0.0009376107134943077</v>
      </c>
      <c r="ASP29">
        <v>-7.868485028169263</v>
      </c>
      <c r="ASQ29">
        <v>-4.868330843827774</v>
      </c>
      <c r="ASR29">
        <v>1.901824892830489E-07</v>
      </c>
      <c r="ASY29">
        <v>-7.283044533672578</v>
      </c>
      <c r="ASZ29">
        <v>-4.278705924483663</v>
      </c>
      <c r="ATA29">
        <v>0.0001505882375531044</v>
      </c>
      <c r="ATK29">
        <v>-0.7417604758497215</v>
      </c>
      <c r="ATL29">
        <v>2.259731226179992</v>
      </c>
      <c r="ATM29">
        <v>1.780139956362409E-05</v>
      </c>
      <c r="ATZ29">
        <v>-10.90880730132476</v>
      </c>
      <c r="AUA29">
        <v>-7.910161461014994</v>
      </c>
      <c r="AUB29">
        <v>1.466998773330455E-05</v>
      </c>
      <c r="AUC29">
        <v>-1.661308205629831</v>
      </c>
      <c r="AUD29">
        <v>1.338167314114566</v>
      </c>
      <c r="AUE29">
        <v>2.200636308141242E-06</v>
      </c>
      <c r="AUL29">
        <v>-6.170809984718238</v>
      </c>
      <c r="AUM29">
        <v>-3.172191312216187</v>
      </c>
      <c r="AUN29">
        <v>1.526452525273147E-05</v>
      </c>
      <c r="AUO29">
        <v>-10.63785503939464</v>
      </c>
      <c r="AUP29">
        <v>-7.633463192890527</v>
      </c>
      <c r="AUQ29">
        <v>0.0001543065257257082</v>
      </c>
      <c r="AVP29">
        <v>-12.90933735820657</v>
      </c>
      <c r="AVQ29">
        <v>-9.90752674177695</v>
      </c>
      <c r="AVR29">
        <v>2.622665484160484E-05</v>
      </c>
      <c r="AVY29">
        <v>-2.864570392464189</v>
      </c>
      <c r="AVZ29">
        <v>0.1282506393529154</v>
      </c>
      <c r="AWA29">
        <v>0.0004123006733682374</v>
      </c>
      <c r="AWB29">
        <v>5.445271703847253</v>
      </c>
      <c r="AWC29">
        <v>8.443903314971317</v>
      </c>
      <c r="AWD29">
        <v>1.497990492628651E-05</v>
      </c>
      <c r="AWE29">
        <v>-4.130193878960626</v>
      </c>
      <c r="AWF29">
        <v>-1.129325231307216</v>
      </c>
      <c r="AWG29">
        <v>6.036389966205213E-06</v>
      </c>
      <c r="AWH29">
        <v>6.627844998345954</v>
      </c>
      <c r="AWI29">
        <v>9.633003994086414</v>
      </c>
      <c r="AWJ29">
        <v>0.0002129218964006455</v>
      </c>
      <c r="AWT29">
        <v>-4.613515396203585</v>
      </c>
      <c r="AWU29">
        <v>-1.601893734034414</v>
      </c>
      <c r="AWV29">
        <v>0.00108050425259471</v>
      </c>
      <c r="AXI29">
        <v>-3.522703946173154</v>
      </c>
      <c r="AXJ29">
        <v>-0.536435646398048</v>
      </c>
      <c r="AXK29">
        <v>0.00150847672853093</v>
      </c>
      <c r="AXR29">
        <v>2.578135367787799</v>
      </c>
      <c r="AXS29">
        <v>5.573856928256419</v>
      </c>
      <c r="AXT29">
        <v>0.0001464403585893984</v>
      </c>
      <c r="AXU29">
        <v>3.713502845743229</v>
      </c>
      <c r="AXV29">
        <v>6.723519197694489</v>
      </c>
      <c r="AXW29">
        <v>0.0008026184512919991</v>
      </c>
      <c r="AYA29">
        <v>-11.19463736071461</v>
      </c>
      <c r="AYB29">
        <v>-8.187800366773523</v>
      </c>
      <c r="AYC29">
        <v>0.000373955889204126</v>
      </c>
      <c r="AYD29">
        <v>-4.202821123685506</v>
      </c>
      <c r="AYE29">
        <v>-1.201099079092507</v>
      </c>
      <c r="AYF29">
        <v>2.372350064219426E-05</v>
      </c>
      <c r="AYG29">
        <v>-6.514118168270294</v>
      </c>
      <c r="AYH29">
        <v>-3.511378576806371</v>
      </c>
      <c r="AYI29">
        <v>6.004289111360772E-05</v>
      </c>
      <c r="AYY29">
        <v>4.714845693838004</v>
      </c>
      <c r="AYZ29">
        <v>7.721744691978616</v>
      </c>
      <c r="AZA29">
        <v>0.0003807694027532949</v>
      </c>
      <c r="AZE29">
        <v>-5.857470859344341</v>
      </c>
      <c r="AZF29">
        <v>-2.859552430141676</v>
      </c>
      <c r="AZG29">
        <v>3.466349587454877E-05</v>
      </c>
      <c r="AZH29">
        <v>-7.758406024048041</v>
      </c>
      <c r="AZI29">
        <v>-4.760175932862292</v>
      </c>
      <c r="AZJ29">
        <v>2.506061768610353E-05</v>
      </c>
      <c r="AZQ29">
        <v>-3.10948556061214</v>
      </c>
      <c r="AZR29">
        <v>-0.1074560059179801</v>
      </c>
      <c r="AZS29">
        <v>3.29527380526878E-05</v>
      </c>
      <c r="BAC29">
        <v>3.802087024618243</v>
      </c>
      <c r="BAD29">
        <v>6.800082497300842</v>
      </c>
      <c r="BAE29">
        <v>3.214503812966103E-05</v>
      </c>
      <c r="BAO29">
        <v>-0.758900052135643</v>
      </c>
      <c r="BAP29">
        <v>2.242419704898107</v>
      </c>
      <c r="BAQ29">
        <v>1.393406902506036E-05</v>
      </c>
      <c r="BAU29">
        <v>-4.846127492168542</v>
      </c>
      <c r="BAV29">
        <v>-1.839794228499134</v>
      </c>
      <c r="BAW29">
        <v>0.0003208818296499245</v>
      </c>
      <c r="BBG29">
        <v>-4.486698122971075</v>
      </c>
      <c r="BBH29">
        <v>-1.482291209276643</v>
      </c>
      <c r="BBI29">
        <v>0.0001553671064813488</v>
      </c>
      <c r="BBJ29">
        <v>4.723041817719912</v>
      </c>
      <c r="BBK29">
        <v>7.723102786149812</v>
      </c>
      <c r="BBL29">
        <v>2.973719555511899E-08</v>
      </c>
      <c r="BCE29">
        <v>-1.00123691331283</v>
      </c>
      <c r="BCF29">
        <v>1.999606109414695</v>
      </c>
      <c r="BCG29">
        <v>5.685498552994168E-06</v>
      </c>
      <c r="BCH29">
        <v>7.091359824719224</v>
      </c>
      <c r="BCI29">
        <v>10.089546146267</v>
      </c>
      <c r="BCJ29">
        <v>2.631543622448088E-05</v>
      </c>
      <c r="BCK29">
        <v>1.045239278460554</v>
      </c>
      <c r="BCL29">
        <v>4.044015914283566</v>
      </c>
      <c r="BCM29">
        <v>1.197295927629339E-05</v>
      </c>
      <c r="BCQ29">
        <v>-7.242214014802937</v>
      </c>
      <c r="BCR29">
        <v>-4.241022768133429</v>
      </c>
      <c r="BCS29">
        <v>1.135254902091726E-05</v>
      </c>
      <c r="BCZ29">
        <v>-4.59823894745027</v>
      </c>
      <c r="BDA29">
        <v>-1.596425348689693</v>
      </c>
      <c r="BDB29">
        <v>2.631312371491746E-05</v>
      </c>
      <c r="BDC29">
        <v>5.261272887750655</v>
      </c>
      <c r="BDD29">
        <v>8.261745620345861</v>
      </c>
      <c r="BDE29">
        <v>1.787808852562222E-06</v>
      </c>
      <c r="BDI29">
        <v>-8.580308899120821</v>
      </c>
      <c r="BDJ29">
        <v>-5.579386361420673</v>
      </c>
      <c r="BDK29">
        <v>6.808606465549097E-06</v>
      </c>
      <c r="BDO29">
        <v>-3.590666525332383</v>
      </c>
      <c r="BDP29">
        <v>-0.5887243445002617</v>
      </c>
      <c r="BDQ29">
        <v>3.0176531077264E-05</v>
      </c>
      <c r="BDU29">
        <v>-5.761343419651518</v>
      </c>
      <c r="BDV29">
        <v>-2.75889936407429</v>
      </c>
      <c r="BDW29">
        <v>4.778726131664473E-05</v>
      </c>
      <c r="BED29">
        <v>-5.616751142096475</v>
      </c>
      <c r="BEE29">
        <v>-2.615032748876481</v>
      </c>
      <c r="BEF29">
        <v>2.36230020681771E-05</v>
      </c>
      <c r="BEM29">
        <v>-1.732424708791128</v>
      </c>
      <c r="BEN29">
        <v>1.256736514676062</v>
      </c>
      <c r="BEO29">
        <v>0.0009398326138254191</v>
      </c>
      <c r="BEP29">
        <v>5.994376545762012</v>
      </c>
      <c r="BEQ29">
        <v>8.993181659561101</v>
      </c>
      <c r="BER29">
        <v>1.142202426501625E-05</v>
      </c>
      <c r="BFB29">
        <v>6.269233103075926</v>
      </c>
      <c r="BFC29">
        <v>9.267201594651132</v>
      </c>
      <c r="BFD29">
        <v>3.30162118400844E-05</v>
      </c>
      <c r="BFN29">
        <v>-0.6218759643225479</v>
      </c>
      <c r="BFO29">
        <v>2.376093092095492</v>
      </c>
      <c r="BFP29">
        <v>3.299785466483932E-05</v>
      </c>
      <c r="BFQ29">
        <v>-3.062915855062605</v>
      </c>
      <c r="BFR29">
        <v>-0.07280431718838731</v>
      </c>
      <c r="BFS29">
        <v>0.0007822534657043033</v>
      </c>
      <c r="BGC29">
        <v>-3.005904885840402</v>
      </c>
      <c r="BGD29">
        <v>-0.004656033225576117</v>
      </c>
      <c r="BGE29">
        <v>1.247706282846614E-05</v>
      </c>
      <c r="BGO29">
        <v>0.006541595233709008</v>
      </c>
      <c r="BGP29">
        <v>3.008479732506741</v>
      </c>
      <c r="BGQ29">
        <v>3.005100871292882E-05</v>
      </c>
      <c r="BGU29">
        <v>-0.1995498538379928</v>
      </c>
      <c r="BGV29">
        <v>2.802349865609998</v>
      </c>
      <c r="BGW29">
        <v>2.887147184859676E-05</v>
      </c>
      <c r="BHD29">
        <v>-6.720682255928827</v>
      </c>
      <c r="BHE29">
        <v>-3.71592876586619</v>
      </c>
      <c r="BHF29">
        <v>0.0001807653422046869</v>
      </c>
      <c r="BIZ29">
        <v>2.308441400515973</v>
      </c>
      <c r="BJA29">
        <v>5.306789011395009</v>
      </c>
      <c r="BJB29">
        <v>2.18431184566618E-05</v>
      </c>
      <c r="BJF29">
        <v>4.300935899599113</v>
      </c>
      <c r="BJG29">
        <v>7.298967781667484</v>
      </c>
      <c r="BJH29">
        <v>3.0987905542414E-05</v>
      </c>
      <c r="BKJ29">
        <v>9.396318472701456</v>
      </c>
      <c r="BKK29">
        <v>12.39499880479641</v>
      </c>
      <c r="BKL29">
        <v>1.393218703689627E-05</v>
      </c>
      <c r="BKS29">
        <v>0.6205475890131302</v>
      </c>
      <c r="BKT29">
        <v>3.619425010357588</v>
      </c>
      <c r="BKU29">
        <v>1.008146270303974E-05</v>
      </c>
      <c r="BKV29">
        <v>-1.263995936899105</v>
      </c>
      <c r="BKW29">
        <v>1.734504938548833</v>
      </c>
      <c r="BKX29">
        <v>1.797899538074804E-05</v>
      </c>
      <c r="BLE29">
        <v>4.594383010129619</v>
      </c>
      <c r="BLF29">
        <v>7.596091681637567</v>
      </c>
      <c r="BLG29">
        <v>2.335646657660336E-05</v>
      </c>
      <c r="BLQ29">
        <v>-4.697569494771999</v>
      </c>
      <c r="BLR29">
        <v>-1.698896412968596</v>
      </c>
      <c r="BLS29">
        <v>1.408569520367537E-05</v>
      </c>
      <c r="BLT29">
        <v>-1.664251358451908</v>
      </c>
      <c r="BLU29">
        <v>1.337234884460059</v>
      </c>
      <c r="BLV29">
        <v>1.767134394699502E-05</v>
      </c>
      <c r="BLW29">
        <v>-4.352324759651255</v>
      </c>
      <c r="BLX29">
        <v>-1.348481663989176</v>
      </c>
      <c r="BLY29">
        <v>0.0001181550741431213</v>
      </c>
      <c r="BLZ29">
        <v>-9.623714234114297</v>
      </c>
      <c r="BMA29">
        <v>-6.631014533776779</v>
      </c>
      <c r="BMB29">
        <v>0.0004263550012962034</v>
      </c>
      <c r="BMC29">
        <v>4.391588426314009</v>
      </c>
      <c r="BMD29">
        <v>7.395245027258781</v>
      </c>
      <c r="BME29">
        <v>0.0001069658437544887</v>
      </c>
      <c r="BML29">
        <v>-9.418961544017103</v>
      </c>
      <c r="BMM29">
        <v>-6.41281152683916</v>
      </c>
      <c r="BMN29">
        <v>0.0003025816903119028</v>
      </c>
      <c r="BMR29">
        <v>2.491200489758208</v>
      </c>
      <c r="BMS29">
        <v>5.488812801558509</v>
      </c>
      <c r="BMT29">
        <v>4.560843951186035E-05</v>
      </c>
      <c r="BMU29">
        <v>3.622997205980598</v>
      </c>
      <c r="BMV29">
        <v>6.62522056081042</v>
      </c>
      <c r="BMW29">
        <v>3.954645359435238E-05</v>
      </c>
      <c r="BNA29">
        <v>0.5351704057226634</v>
      </c>
      <c r="BNB29">
        <v>3.535187877819919</v>
      </c>
      <c r="BNC29">
        <v>2.442193460215853E-09</v>
      </c>
      <c r="BNG29">
        <v>4.942785961654247</v>
      </c>
      <c r="BNH29">
        <v>7.947133250011123</v>
      </c>
      <c r="BNI29">
        <v>0.0001511913284626548</v>
      </c>
      <c r="BNP29">
        <v>5.111170540099612</v>
      </c>
      <c r="BNQ29">
        <v>8.107888827764524</v>
      </c>
      <c r="BNR29">
        <v>8.615708680210933E-05</v>
      </c>
      <c r="BNS29">
        <v>9.708472677297241</v>
      </c>
      <c r="BNT29">
        <v>12.70724158604548</v>
      </c>
      <c r="BNU29">
        <v>1.212468536122136E-05</v>
      </c>
      <c r="BNV29">
        <v>-1.276538410742212</v>
      </c>
      <c r="BNW29">
        <v>1.723927187324055</v>
      </c>
      <c r="BNX29">
        <v>1.734252474491756E-06</v>
      </c>
      <c r="BOE29">
        <v>-6.144609614640281</v>
      </c>
      <c r="BOF29">
        <v>-3.143487536764853</v>
      </c>
      <c r="BOG29">
        <v>1.007247006819924E-05</v>
      </c>
      <c r="BOT29">
        <v>-4.150870217322536</v>
      </c>
      <c r="BOU29">
        <v>-1.159747479438743</v>
      </c>
      <c r="BOV29">
        <v>0.0006304462614386867</v>
      </c>
      <c r="BPX29">
        <v>3.418308295428305</v>
      </c>
      <c r="BPY29">
        <v>6.420788481679392</v>
      </c>
      <c r="BPZ29">
        <v>4.921059072065812E-05</v>
      </c>
      <c r="BQD29">
        <v>-8.390876840241656</v>
      </c>
      <c r="BQE29">
        <v>-5.392262097359354</v>
      </c>
      <c r="BQF29">
        <v>1.535149825705864E-05</v>
      </c>
      <c r="BQG29">
        <v>-0.4271950811625433</v>
      </c>
      <c r="BQH29">
        <v>2.572148862879128</v>
      </c>
      <c r="BQI29">
        <v>3.443275363660957E-06</v>
      </c>
      <c r="BQP29">
        <v>3.349548103941034</v>
      </c>
      <c r="BQQ29">
        <v>6.351953969112493</v>
      </c>
      <c r="BQR29">
        <v>4.630549778594626E-05</v>
      </c>
      <c r="BQS29">
        <v>-7.963761354119014</v>
      </c>
      <c r="BQT29">
        <v>-4.953356882505743</v>
      </c>
      <c r="BQU29">
        <v>0.0008660242364109637</v>
      </c>
      <c r="BRH29">
        <v>6.891760914518152</v>
      </c>
      <c r="BRI29">
        <v>9.8911410096923</v>
      </c>
      <c r="BRJ29">
        <v>3.07425594492507E-06</v>
      </c>
      <c r="BRW29">
        <v>-2.704532976639076</v>
      </c>
      <c r="BRX29">
        <v>0.2943257768135172</v>
      </c>
      <c r="BRY29">
        <v>1.041954945573895E-05</v>
      </c>
      <c r="BRZ29">
        <v>-2.614765571591776</v>
      </c>
      <c r="BSA29">
        <v>0.3835124977669421</v>
      </c>
      <c r="BSB29">
        <v>2.372036106707782E-05</v>
      </c>
      <c r="BSC29">
        <v>-4.617045686117568</v>
      </c>
      <c r="BSD29">
        <v>-1.620251820101974</v>
      </c>
      <c r="BSE29">
        <v>8.223436100769626E-05</v>
      </c>
      <c r="BTD29">
        <v>-4.780195432378833</v>
      </c>
      <c r="BTE29">
        <v>-1.78238010767208</v>
      </c>
      <c r="BTF29">
        <v>3.818244909540087E-05</v>
      </c>
      <c r="BUE29">
        <v>5.258523352228527</v>
      </c>
      <c r="BUF29">
        <v>8.257346831661604</v>
      </c>
      <c r="BUG29">
        <v>1.107360515514192E-05</v>
      </c>
      <c r="BVC29">
        <v>-12.14199369268573</v>
      </c>
      <c r="BVD29">
        <v>-9.141292830308798</v>
      </c>
      <c r="BVE29">
        <v>3.929664571197764E-06</v>
      </c>
      <c r="BVO29">
        <v>4.418262767433824</v>
      </c>
      <c r="BVP29">
        <v>7.421462055820771</v>
      </c>
      <c r="BVQ29">
        <v>8.18835694628626E-05</v>
      </c>
      <c r="BVU29">
        <v>3.602733399132291</v>
      </c>
      <c r="BVV29">
        <v>6.607447817984164</v>
      </c>
      <c r="BVW29">
        <v>0.0001778059608871696</v>
      </c>
      <c r="BWD29">
        <v>-1.221603521102195</v>
      </c>
      <c r="BWE29">
        <v>1.777073636495895</v>
      </c>
      <c r="BWF29">
        <v>1.399929616232924E-05</v>
      </c>
      <c r="BXH29">
        <v>-3.780246552637867</v>
      </c>
      <c r="BXI29">
        <v>-0.7780816510592827</v>
      </c>
      <c r="BXJ29">
        <v>3.749439075966934E-05</v>
      </c>
      <c r="BXN29">
        <v>-5.836045372605499</v>
      </c>
      <c r="BXO29">
        <v>-2.840136976615149</v>
      </c>
      <c r="BXP29">
        <v>0.0001339297869742518</v>
      </c>
      <c r="BXQ29">
        <v>-4.91281765938004</v>
      </c>
      <c r="BXR29">
        <v>-1.9135548439112</v>
      </c>
      <c r="BXS29">
        <v>4.347528263848863E-06</v>
      </c>
      <c r="BXW29">
        <v>-8.804253110039429</v>
      </c>
      <c r="BXX29">
        <v>-5.80664976579469</v>
      </c>
      <c r="BXY29">
        <v>4.595167047379863E-05</v>
      </c>
      <c r="BZD29">
        <v>-6.51595112224141</v>
      </c>
      <c r="BZE29">
        <v>-3.518571527312127</v>
      </c>
      <c r="BZF29">
        <v>5.493218187708849E-05</v>
      </c>
      <c r="BZJ29">
        <v>-10.79540041183124</v>
      </c>
      <c r="BZK29">
        <v>-7.797192892312465</v>
      </c>
      <c r="BZL29">
        <v>2.570389020446753E-05</v>
      </c>
      <c r="BZP29">
        <v>1.941328613984114</v>
      </c>
      <c r="BZQ29">
        <v>4.946799375484753</v>
      </c>
      <c r="BZR29">
        <v>0.0002394338511749783</v>
      </c>
      <c r="BZS29">
        <v>7.315190097561898</v>
      </c>
      <c r="BZT29">
        <v>10.31079414571748</v>
      </c>
      <c r="BZU29">
        <v>0.0001545951409476056</v>
      </c>
      <c r="BZY29">
        <v>3.221783141272259</v>
      </c>
      <c r="BZZ29">
        <v>6.228979044152547</v>
      </c>
      <c r="CAA29">
        <v>0.0004142481461003146</v>
      </c>
      <c r="CAE29">
        <v>2.977172929813953</v>
      </c>
      <c r="CAF29">
        <v>5.97740723383039</v>
      </c>
      <c r="CAG29">
        <v>4.391869769471776E-07</v>
      </c>
      <c r="CAN29">
        <v>0.09423869208600499</v>
      </c>
      <c r="CAO29">
        <v>3.097070042019493</v>
      </c>
      <c r="CAP29">
        <v>6.413233956689967E-05</v>
      </c>
      <c r="CAQ29">
        <v>-10.09782473218953</v>
      </c>
      <c r="CAR29">
        <v>-7.099444548296293</v>
      </c>
      <c r="CAS29">
        <v>2.099043375788498E-05</v>
      </c>
      <c r="CAT29">
        <v>-0.277870645219445</v>
      </c>
      <c r="CAU29">
        <v>2.720983499712449</v>
      </c>
      <c r="CAV29">
        <v>1.050387069683863E-05</v>
      </c>
      <c r="CAZ29">
        <v>-2.787166220096755</v>
      </c>
      <c r="CBA29">
        <v>0.216796290152652</v>
      </c>
      <c r="CBB29">
        <v>0.0001256118998132563</v>
      </c>
      <c r="CBF29">
        <v>-0.5043745348502964</v>
      </c>
      <c r="CBG29">
        <v>2.493727534028291</v>
      </c>
      <c r="CBH29">
        <v>2.881714033300751E-05</v>
      </c>
      <c r="CBI29">
        <v>0.7202698552212132</v>
      </c>
      <c r="CBJ29">
        <v>3.717944496570747</v>
      </c>
      <c r="CBK29">
        <v>4.325834282639763E-05</v>
      </c>
      <c r="CBL29">
        <v>3.494036921096079</v>
      </c>
      <c r="CBM29">
        <v>6.492913406650644</v>
      </c>
      <c r="CBN29">
        <v>1.009827767281517E-05</v>
      </c>
      <c r="CBU29">
        <v>-7.743480228999456</v>
      </c>
      <c r="CBV29">
        <v>-4.742608679347505</v>
      </c>
      <c r="CBW29">
        <v>6.076790366522911E-06</v>
      </c>
      <c r="CCA29">
        <v>-0.04166834598867097</v>
      </c>
      <c r="CCB29">
        <v>2.959199730762179</v>
      </c>
      <c r="CCC29">
        <v>6.028457962927103E-06</v>
      </c>
      <c r="CCJ29">
        <v>-4.548991299088333</v>
      </c>
      <c r="CCK29">
        <v>-1.561586151622626</v>
      </c>
      <c r="CCL29">
        <v>0.001269042482884681</v>
      </c>
      <c r="CDE29">
        <v>6.605435156267029</v>
      </c>
      <c r="CDF29">
        <v>9.604229954055219</v>
      </c>
      <c r="CDG29">
        <v>1.162009897080682E-05</v>
      </c>
      <c r="CEC29">
        <v>3.589245376554077</v>
      </c>
      <c r="CED29">
        <v>6.587170623272507</v>
      </c>
      <c r="CEE29">
        <v>3.443680943509592E-05</v>
      </c>
      <c r="CEO29">
        <v>7.233762328980532</v>
      </c>
      <c r="CEP29">
        <v>10.23730536216795</v>
      </c>
      <c r="CEQ29">
        <v>0.0001004246733369488</v>
      </c>
      <c r="CER29">
        <v>-7.800676874932747</v>
      </c>
      <c r="CES29">
        <v>-4.799280390116552</v>
      </c>
      <c r="CET29">
        <v>1.560135873490369E-05</v>
      </c>
      <c r="CFG29">
        <v>1.651553903402113</v>
      </c>
      <c r="CFH29">
        <v>4.649682663280454</v>
      </c>
      <c r="CFI29">
        <v>2.801231674324982E-05</v>
      </c>
      <c r="CFJ29">
        <v>-1.032527628716501</v>
      </c>
      <c r="CFK29">
        <v>1.965686205519298</v>
      </c>
      <c r="CFL29">
        <v>2.552310509762004E-05</v>
      </c>
      <c r="CFM29">
        <v>-5.610990800835981</v>
      </c>
      <c r="CFN29">
        <v>-2.608122287053275</v>
      </c>
      <c r="CFO29">
        <v>6.582697057257518E-05</v>
      </c>
      <c r="CFS29">
        <v>-7.815113752347478</v>
      </c>
      <c r="CFT29">
        <v>-4.819060302411608</v>
      </c>
      <c r="CFU29">
        <v>0.0001246020592694918</v>
      </c>
      <c r="CGK29">
        <v>4.773756661756669</v>
      </c>
      <c r="CGL29">
        <v>7.77017050481421</v>
      </c>
      <c r="CGM29">
        <v>0.0001028841729275436</v>
      </c>
      <c r="CGQ29">
        <v>-9.250990193443464</v>
      </c>
      <c r="CGR29">
        <v>-6.25435414064886</v>
      </c>
      <c r="CGS29">
        <v>9.052912640553907E-05</v>
      </c>
      <c r="CGT29">
        <v>8.050363841500321</v>
      </c>
      <c r="CGU29">
        <v>11.04451104692033</v>
      </c>
      <c r="CGV29">
        <v>0.0002740416351648356</v>
      </c>
      <c r="CHF29">
        <v>-7.969142198248814</v>
      </c>
      <c r="CHG29">
        <v>-4.967097281176843</v>
      </c>
      <c r="CHH29">
        <v>3.345348664990641E-05</v>
      </c>
      <c r="CHU29">
        <v>3.050168251493746</v>
      </c>
      <c r="CHV29">
        <v>6.048256061062768</v>
      </c>
      <c r="CHW29">
        <v>2.925177795459098E-05</v>
      </c>
      <c r="CHX29">
        <v>-4.310502439509866</v>
      </c>
      <c r="CHY29">
        <v>-1.309291673290244</v>
      </c>
      <c r="CHZ29">
        <v>1.172763870862017E-05</v>
      </c>
      <c r="CIG29">
        <v>2.650693017281106</v>
      </c>
      <c r="CIH29">
        <v>5.650118517864414</v>
      </c>
      <c r="CII29">
        <v>2.640396638238324E-06</v>
      </c>
      <c r="CIV29">
        <v>-3.404339797243399</v>
      </c>
      <c r="CIW29">
        <v>-0.4062304810956293</v>
      </c>
      <c r="CIX29">
        <v>2.859748343269008E-05</v>
      </c>
      <c r="CJE29">
        <v>4.980941644731389</v>
      </c>
      <c r="CJF29">
        <v>7.984076098069181</v>
      </c>
      <c r="CJG29">
        <v>7.859838181438266E-05</v>
      </c>
      <c r="CJH29">
        <v>6.60011158554843</v>
      </c>
      <c r="CJI29">
        <v>9.597955478250817</v>
      </c>
      <c r="CJJ29">
        <v>3.71903894305548E-05</v>
      </c>
      <c r="CJN29">
        <v>-5.996880430279065</v>
      </c>
      <c r="CJO29">
        <v>-2.994453510882769</v>
      </c>
      <c r="CJP29">
        <v>4.711950204891697E-05</v>
      </c>
      <c r="CJQ29">
        <v>-6.396005010319132</v>
      </c>
      <c r="CJR29">
        <v>-3.394138077194114</v>
      </c>
      <c r="CJS29">
        <v>2.788351434631116E-05</v>
      </c>
      <c r="CKR29">
        <v>-4.961547116000575</v>
      </c>
      <c r="CKS29">
        <v>-1.970297765124976</v>
      </c>
      <c r="CKT29">
        <v>0.0006125908807870305</v>
      </c>
      <c r="CLM29">
        <v>1.364265311366621</v>
      </c>
      <c r="CLN29">
        <v>4.369153869878779</v>
      </c>
      <c r="CLO29">
        <v>0.0001911840346143111</v>
      </c>
      <c r="CLP29">
        <v>-5.585867035806611</v>
      </c>
      <c r="CLQ29">
        <v>-2.583627064513605</v>
      </c>
      <c r="CLR29">
        <v>4.013977114794027E-05</v>
      </c>
      <c r="CLS29">
        <v>-3.034203388628022</v>
      </c>
      <c r="CLT29">
        <v>-0.03834440013310263</v>
      </c>
      <c r="CLU29">
        <v>0.0001371838102817097</v>
      </c>
      <c r="CLV29">
        <v>0.5508663311544878</v>
      </c>
      <c r="CLW29">
        <v>3.552958302637627</v>
      </c>
      <c r="CLX29">
        <v>3.501075749014542E-05</v>
      </c>
      <c r="CMT29">
        <v>-7.238692236819348</v>
      </c>
      <c r="CMU29">
        <v>-4.237270835142123</v>
      </c>
      <c r="CMV29">
        <v>1.616306182413269E-05</v>
      </c>
      <c r="CNO29">
        <v>1.102235021112562</v>
      </c>
      <c r="CNP29">
        <v>4.102716282838318</v>
      </c>
      <c r="CNQ29">
        <v>1.852902789423877E-06</v>
      </c>
      <c r="CNR29">
        <v>-10.68452051898045</v>
      </c>
      <c r="CNS29">
        <v>-7.681061300447249</v>
      </c>
      <c r="CNT29">
        <v>9.572954288336877E-05</v>
      </c>
      <c r="CNU29">
        <v>3.632575676228563</v>
      </c>
      <c r="CNV29">
        <v>6.636707792051704</v>
      </c>
      <c r="CNW29">
        <v>0.0001365950494067659</v>
      </c>
      <c r="CNX29">
        <v>-2.221192824164171</v>
      </c>
      <c r="CNY29">
        <v>0.7709401014159074</v>
      </c>
      <c r="CNZ29">
        <v>0.0004951268794285978</v>
      </c>
      <c r="COS29">
        <v>-9.372978861315358</v>
      </c>
      <c r="COT29">
        <v>-6.382665144404876</v>
      </c>
      <c r="COU29">
        <v>0.0007505926407221763</v>
      </c>
      <c r="COY29">
        <v>-1.802175295971654</v>
      </c>
      <c r="COZ29">
        <v>1.194992164451729</v>
      </c>
      <c r="CPA29">
        <v>6.418624362476759E-05</v>
      </c>
      <c r="CPN29">
        <v>6.930202863537769</v>
      </c>
      <c r="CPO29">
        <v>9.92896127186267</v>
      </c>
      <c r="CPP29">
        <v>1.233239910139157E-05</v>
      </c>
      <c r="CQC29">
        <v>4.437630455580107</v>
      </c>
      <c r="CQD29">
        <v>7.445620695306031</v>
      </c>
      <c r="CQE29">
        <v>0.0005107514470218649</v>
      </c>
      <c r="CRA29">
        <v>-12.03355756434671</v>
      </c>
      <c r="CRB29">
        <v>-9.035811248133848</v>
      </c>
      <c r="CRC29">
        <v>4.063272489916033E-05</v>
      </c>
      <c r="CRG29">
        <v>-1.916441555330995</v>
      </c>
      <c r="CRH29">
        <v>1.082497137942013</v>
      </c>
      <c r="CRI29">
        <v>9.01097575007165E-06</v>
      </c>
      <c r="CRJ29">
        <v>3.569261306979184</v>
      </c>
      <c r="CRK29">
        <v>6.569153630107736</v>
      </c>
      <c r="CRL29">
        <v>9.27544691587731E-08</v>
      </c>
      <c r="CRP29">
        <v>-3.272168246106435</v>
      </c>
      <c r="CRQ29">
        <v>-0.2708887559715195</v>
      </c>
      <c r="CRR29">
        <v>1.309676004276108E-05</v>
      </c>
      <c r="CRS29">
        <v>-0.8583101719100679</v>
      </c>
      <c r="CRT29">
        <v>2.135798801879714</v>
      </c>
      <c r="CRU29">
        <v>0.0002776335184758118</v>
      </c>
      <c r="CRV29">
        <v>4.737565048060421</v>
      </c>
      <c r="CRW29">
        <v>7.736019777695368</v>
      </c>
      <c r="CRX29">
        <v>1.910288400889176E-05</v>
      </c>
      <c r="CSB29">
        <v>8.096489639367682</v>
      </c>
      <c r="CSC29">
        <v>11.09733314382632</v>
      </c>
      <c r="CSD29">
        <v>5.691998173867214E-06</v>
      </c>
      <c r="CSE29">
        <v>-4.467207148358471</v>
      </c>
      <c r="CSF29">
        <v>-1.465973948622441</v>
      </c>
      <c r="CSG29">
        <v>1.216625271155525E-05</v>
      </c>
      <c r="CSQ29">
        <v>-1.015082650992466</v>
      </c>
      <c r="CSR29">
        <v>1.982430558245708</v>
      </c>
      <c r="CSS29">
        <v>4.94730263448254E-05</v>
      </c>
      <c r="CST29">
        <v>4.486268559396426</v>
      </c>
      <c r="CSU29">
        <v>7.491618737959991</v>
      </c>
      <c r="CSV29">
        <v>0.0002289952852962255</v>
      </c>
      <c r="CSZ29">
        <v>-10.63909152367181</v>
      </c>
      <c r="CTA29">
        <v>-7.6367094271137</v>
      </c>
      <c r="CTB29">
        <v>4.539507209716828E-05</v>
      </c>
      <c r="CTC29">
        <v>-4.276969005318262</v>
      </c>
      <c r="CTD29">
        <v>-1.271113009338704</v>
      </c>
      <c r="CTE29">
        <v>0.0002743415113007014</v>
      </c>
      <c r="CTF29">
        <v>-1.183001689468507</v>
      </c>
      <c r="CTG29">
        <v>1.818696232902071</v>
      </c>
      <c r="CTH29">
        <v>2.306352301209115E-05</v>
      </c>
      <c r="CTO29">
        <v>7.626792642347856</v>
      </c>
      <c r="CTP29">
        <v>10.63188050165953</v>
      </c>
      <c r="CTQ29">
        <v>0.0002070904990033099</v>
      </c>
      <c r="CUJ29">
        <v>0.9144882937249604</v>
      </c>
      <c r="CUK29">
        <v>3.912945877410483</v>
      </c>
      <c r="CUL29">
        <v>1.903238469733608E-05</v>
      </c>
      <c r="CUS29">
        <v>4.317259226742872</v>
      </c>
      <c r="CUT29">
        <v>7.315382623506498</v>
      </c>
      <c r="CUU29">
        <v>2.817311765415355E-05</v>
      </c>
      <c r="CUV29">
        <v>-8.490839053182961</v>
      </c>
      <c r="CUW29">
        <v>-5.492979283511801</v>
      </c>
      <c r="CUX29">
        <v>3.664468688387086E-05</v>
      </c>
      <c r="CVH29">
        <v>-13.74291662577097</v>
      </c>
      <c r="CVI29">
        <v>-10.74437373183991</v>
      </c>
      <c r="CVJ29">
        <v>1.698526476927156E-05</v>
      </c>
      <c r="CVK29">
        <v>-0.9095654403731024</v>
      </c>
      <c r="CVL29">
        <v>2.088123692629789</v>
      </c>
      <c r="CVM29">
        <v>4.272085022659698E-05</v>
      </c>
      <c r="CVQ29">
        <v>-8.929049018172632</v>
      </c>
      <c r="CVR29">
        <v>-5.926810096657924</v>
      </c>
      <c r="CVS29">
        <v>4.010215639218898E-05</v>
      </c>
      <c r="CWF29">
        <v>-0.07390516545328236</v>
      </c>
      <c r="CWG29">
        <v>2.92405995188328</v>
      </c>
      <c r="CWH29">
        <v>3.312597963165488E-05</v>
      </c>
      <c r="CWO29">
        <v>-1.55207745552776</v>
      </c>
      <c r="CWP29">
        <v>1.446737822420567</v>
      </c>
      <c r="CWQ29">
        <v>1.122853071774487E-05</v>
      </c>
      <c r="CXG29">
        <v>-4.181346988395639</v>
      </c>
      <c r="CXH29">
        <v>-1.180380906437867</v>
      </c>
      <c r="CXI29">
        <v>7.466514793062914E-06</v>
      </c>
      <c r="CXV29">
        <v>0.2250931091451921</v>
      </c>
      <c r="CXW29">
        <v>3.223683970894218</v>
      </c>
      <c r="CXX29">
        <v>1.588536488287443E-05</v>
      </c>
      <c r="CXY29">
        <v>-3.77225287323172</v>
      </c>
      <c r="CXZ29">
        <v>-0.774846836458466</v>
      </c>
      <c r="CYA29">
        <v>5.382916177370209E-05</v>
      </c>
      <c r="CYB29">
        <v>7.798307434098875</v>
      </c>
      <c r="CYC29">
        <v>10.81262226503994</v>
      </c>
      <c r="CYD29">
        <v>0.001639315078970786</v>
      </c>
      <c r="CYE29">
        <v>2.616930133763255</v>
      </c>
      <c r="CYF29">
        <v>5.62080482530537</v>
      </c>
      <c r="CYG29">
        <v>0.0001201058763723452</v>
      </c>
      <c r="CYT29">
        <v>-12.83366764152752</v>
      </c>
      <c r="CYU29">
        <v>-9.831824662720216</v>
      </c>
      <c r="CYV29">
        <v>2.717256707325544E-05</v>
      </c>
      <c r="CZF29">
        <v>4.229169747366933</v>
      </c>
      <c r="CZG29">
        <v>7.226182157418737</v>
      </c>
      <c r="CZH29">
        <v>7.140554958850117E-05</v>
      </c>
      <c r="CZR29">
        <v>-9.535679986651079</v>
      </c>
      <c r="CZS29">
        <v>-6.533832728158145</v>
      </c>
      <c r="CZT29">
        <v>2.729891151774388E-05</v>
      </c>
      <c r="CZU29">
        <v>-10.97214625473355</v>
      </c>
      <c r="CZV29">
        <v>-7.974099879977242</v>
      </c>
      <c r="CZW29">
        <v>3.053321274226334E-05</v>
      </c>
      <c r="CZX29">
        <v>2.103882465794459</v>
      </c>
      <c r="CZY29">
        <v>5.101094556885821</v>
      </c>
      <c r="CZZ29">
        <v>6.217948866291507E-05</v>
      </c>
      <c r="DAV29">
        <v>0.3115774736704839</v>
      </c>
      <c r="DAW29">
        <v>3.310584778195742</v>
      </c>
      <c r="DAX29">
        <v>7.883554444591429E-06</v>
      </c>
      <c r="DAY29">
        <v>-3.211439428042014</v>
      </c>
      <c r="DAZ29">
        <v>-0.2083355987471041</v>
      </c>
      <c r="DBA29">
        <v>7.707005033555074E-05</v>
      </c>
      <c r="DBB29">
        <v>4.344009418615078</v>
      </c>
      <c r="DBC29">
        <v>7.345148991078597</v>
      </c>
      <c r="DBD29">
        <v>1.038900319689482E-05</v>
      </c>
      <c r="DBW29">
        <v>-4.872660452509778</v>
      </c>
      <c r="DBX29">
        <v>-1.871475362165253</v>
      </c>
      <c r="DBY29">
        <v>1.123551299749459E-05</v>
      </c>
      <c r="DCC29">
        <v>-3.670072776841073</v>
      </c>
      <c r="DCD29">
        <v>-0.6713347681845567</v>
      </c>
      <c r="DCE29">
        <v>1.274097720822243E-05</v>
      </c>
      <c r="DCF29">
        <v>2.145675648451025</v>
      </c>
      <c r="DCG29">
        <v>5.146814879087594</v>
      </c>
      <c r="DCH29">
        <v>1.03827715463825E-05</v>
      </c>
      <c r="DCX29">
        <v>1.129311342307278</v>
      </c>
      <c r="DCY29">
        <v>4.127593333746726</v>
      </c>
      <c r="DCZ29">
        <v>2.361242731301944E-05</v>
      </c>
      <c r="DDJ29">
        <v>-3.174636119863949</v>
      </c>
      <c r="DDK29">
        <v>-0.173259908101405</v>
      </c>
      <c r="DDL29">
        <v>1.515167052290567E-05</v>
      </c>
      <c r="DDS29">
        <v>1.13230375262674</v>
      </c>
      <c r="DDT29">
        <v>4.131306599022532</v>
      </c>
      <c r="DDU29">
        <v>7.95452248307899E-06</v>
      </c>
      <c r="DEE29">
        <v>-0.4807241577052546</v>
      </c>
      <c r="DEF29">
        <v>2.517177293321369</v>
      </c>
      <c r="DEG29">
        <v>3.523126234926798E-05</v>
      </c>
      <c r="DEH29">
        <v>-7.978753162375679</v>
      </c>
      <c r="DEI29">
        <v>-4.980488150031059</v>
      </c>
      <c r="DEJ29">
        <v>2.408145731455696E-05</v>
      </c>
      <c r="DEZ29">
        <v>9.601010311580282</v>
      </c>
      <c r="DFA29">
        <v>12.60547845642257</v>
      </c>
      <c r="DFB29">
        <v>0.0001597145466533563</v>
      </c>
      <c r="DFC29">
        <v>-6.886234447993544</v>
      </c>
      <c r="DFD29">
        <v>-3.888697082114573</v>
      </c>
      <c r="DFE29">
        <v>4.851653451244956E-05</v>
      </c>
      <c r="DFL29">
        <v>-3.249533889963378</v>
      </c>
      <c r="DFM29">
        <v>-0.2508099393158401</v>
      </c>
      <c r="DFN29">
        <v>1.302641559934849E-05</v>
      </c>
      <c r="DFR29">
        <v>-0.4749052484653894</v>
      </c>
      <c r="DFS29">
        <v>2.526990264806653</v>
      </c>
      <c r="DFT29">
        <v>2.874376451589773E-05</v>
      </c>
      <c r="DGM29">
        <v>-6.870790262271436</v>
      </c>
      <c r="DGN29">
        <v>-3.878887154672377</v>
      </c>
      <c r="DGO29">
        <v>0.0005244773324193033</v>
      </c>
      <c r="DGS29">
        <v>9.003713444067204</v>
      </c>
      <c r="DGT29">
        <v>11.99988489060262</v>
      </c>
      <c r="DGU29">
        <v>0.0001172625730494725</v>
      </c>
      <c r="DGV29">
        <v>6.410286099515192</v>
      </c>
      <c r="DGW29">
        <v>9.411774327802153</v>
      </c>
      <c r="DGX29">
        <v>1.771858747288808E-05</v>
      </c>
      <c r="DGY29">
        <v>-3.052262850336279</v>
      </c>
      <c r="DGZ29">
        <v>-0.05106275332222765</v>
      </c>
      <c r="DHA29">
        <v>1.152186274507928E-05</v>
      </c>
      <c r="DHB29">
        <v>0.8372649443382326</v>
      </c>
      <c r="DHC29">
        <v>3.837175089850406</v>
      </c>
      <c r="DHD29">
        <v>6.459063186082283E-08</v>
      </c>
      <c r="DHH29">
        <v>-4.085522713727779</v>
      </c>
      <c r="DHI29">
        <v>-1.086119109631808</v>
      </c>
      <c r="DHJ29">
        <v>2.845504594739921E-06</v>
      </c>
      <c r="DHQ29">
        <v>0.6315774150390061</v>
      </c>
      <c r="DHR29">
        <v>3.628802411921408</v>
      </c>
      <c r="DHS29">
        <v>6.160513842144555E-05</v>
      </c>
      <c r="DHZ29">
        <v>-5.703228102215859</v>
      </c>
      <c r="DIA29">
        <v>-2.706219386618394</v>
      </c>
      <c r="DIB29">
        <v>7.158225901479547E-05</v>
      </c>
      <c r="DII29">
        <v>-9.947213205340942</v>
      </c>
      <c r="DIJ29">
        <v>-6.943820180339715</v>
      </c>
      <c r="DIK29">
        <v>9.21009492716035E-05</v>
      </c>
      <c r="DIR29">
        <v>7.467760676773562</v>
      </c>
      <c r="DIS29">
        <v>10.46023408389697</v>
      </c>
      <c r="DIT29">
        <v>0.0004531968026402272</v>
      </c>
      <c r="DIX29">
        <v>-8.320525786180006</v>
      </c>
      <c r="DIY29">
        <v>-5.321738321524236</v>
      </c>
      <c r="DIZ29">
        <v>1.176193568803942E-05</v>
      </c>
      <c r="DJA29">
        <v>-0.9557311734337882</v>
      </c>
      <c r="DJB29">
        <v>2.040393249235003</v>
      </c>
      <c r="DJC29">
        <v>0.0001201607972014432</v>
      </c>
      <c r="DJG29">
        <v>-1.086138676216435</v>
      </c>
      <c r="DJH29">
        <v>1.915390549200781</v>
      </c>
      <c r="DJI29">
        <v>1.870824301326761E-05</v>
      </c>
      <c r="DJJ29">
        <v>-7.777800918588685</v>
      </c>
      <c r="DJK29">
        <v>-4.782839325163881</v>
      </c>
      <c r="DJL29">
        <v>0.0002030843265357947</v>
      </c>
      <c r="DJP29">
        <v>5.183150716984075</v>
      </c>
      <c r="DJQ29">
        <v>8.18452513300598</v>
      </c>
      <c r="DJR29">
        <v>1.511215521015627E-05</v>
      </c>
      <c r="DJV29">
        <v>0.9001798678647432</v>
      </c>
      <c r="DJW29">
        <v>3.911552817346088</v>
      </c>
      <c r="DJX29">
        <v>0.001034751839241771</v>
      </c>
    </row>
    <row r="30" spans="1:3000">
      <c r="P30">
        <v>-1.584413003118128</v>
      </c>
      <c r="Q30">
        <v>1.414025905550926</v>
      </c>
      <c r="R30">
        <v>1.949604914842851E-05</v>
      </c>
      <c r="Y30">
        <v>-1.497403317382757</v>
      </c>
      <c r="Z30">
        <v>1.504528673746983</v>
      </c>
      <c r="AA30">
        <v>2.986071780315118E-05</v>
      </c>
      <c r="AQ30">
        <v>-3.794967068049572</v>
      </c>
      <c r="AR30">
        <v>-0.8002977633805379</v>
      </c>
      <c r="AS30">
        <v>0.0002273305016926215</v>
      </c>
      <c r="BI30">
        <v>-8.521311379117128</v>
      </c>
      <c r="BJ30">
        <v>-5.522699569866054</v>
      </c>
      <c r="BK30">
        <v>1.54165884432382E-05</v>
      </c>
      <c r="CM30">
        <v>-9.037868596236189</v>
      </c>
      <c r="CN30">
        <v>-6.04186648658502</v>
      </c>
      <c r="CO30">
        <v>0.0001278650179302171</v>
      </c>
      <c r="CY30">
        <v>2.148167812953782</v>
      </c>
      <c r="CZ30">
        <v>5.149967508243232</v>
      </c>
      <c r="DA30">
        <v>2.591122507895163E-05</v>
      </c>
      <c r="DB30">
        <v>1.761892134978511</v>
      </c>
      <c r="DC30">
        <v>4.760751559351202</v>
      </c>
      <c r="DD30">
        <v>1.040730209290399E-05</v>
      </c>
      <c r="DK30">
        <v>-4.416189775313087</v>
      </c>
      <c r="DL30">
        <v>-1.416308776698553</v>
      </c>
      <c r="DM30">
        <v>1.132906379437826E-07</v>
      </c>
      <c r="DW30">
        <v>-2.49543803044453</v>
      </c>
      <c r="DX30">
        <v>0.5081692432129478</v>
      </c>
      <c r="DY30">
        <v>0.0001040993859194606</v>
      </c>
      <c r="EX30">
        <v>3.658310438385035</v>
      </c>
      <c r="EY30">
        <v>6.659987502794326</v>
      </c>
      <c r="EZ30">
        <v>2.250036026330084E-05</v>
      </c>
      <c r="FP30">
        <v>-11.05661550188846</v>
      </c>
      <c r="FQ30">
        <v>-8.054805280130243</v>
      </c>
      <c r="FR30">
        <v>2.621522251135196E-05</v>
      </c>
      <c r="GB30">
        <v>3.404645462770138</v>
      </c>
      <c r="GC30">
        <v>6.403230519395558</v>
      </c>
      <c r="GD30">
        <v>1.601651802613848E-05</v>
      </c>
      <c r="GQ30">
        <v>2.643986374000443</v>
      </c>
      <c r="GR30">
        <v>5.645596285991391</v>
      </c>
      <c r="GS30">
        <v>2.073453294878119E-05</v>
      </c>
      <c r="HC30">
        <v>-9.815645951176753</v>
      </c>
      <c r="HD30">
        <v>-6.816846304017028</v>
      </c>
      <c r="HE30">
        <v>1.152677552925176E-05</v>
      </c>
      <c r="HI30">
        <v>8.671357580423985</v>
      </c>
      <c r="HJ30">
        <v>11.67239877282103</v>
      </c>
      <c r="HK30">
        <v>8.672652861370524E-06</v>
      </c>
      <c r="HR30">
        <v>0.5334954041338078</v>
      </c>
      <c r="HS30">
        <v>3.535438646958508</v>
      </c>
      <c r="HT30">
        <v>3.020954140597524E-05</v>
      </c>
      <c r="ID30">
        <v>-5.648900224248843</v>
      </c>
      <c r="IE30">
        <v>-2.65075326919009</v>
      </c>
      <c r="IF30">
        <v>2.747020443425687E-05</v>
      </c>
      <c r="IJ30">
        <v>1.915548996631868</v>
      </c>
      <c r="IK30">
        <v>4.910286474933169</v>
      </c>
      <c r="IL30">
        <v>0.0002215530770341857</v>
      </c>
      <c r="IP30">
        <v>-7.692378000063574</v>
      </c>
      <c r="IQ30">
        <v>-4.693667344779592</v>
      </c>
      <c r="IR30">
        <v>1.329927837379387E-05</v>
      </c>
      <c r="JE30">
        <v>-0.7816404917956157</v>
      </c>
      <c r="JF30">
        <v>2.216431145595118</v>
      </c>
      <c r="JG30">
        <v>2.974865882252446E-05</v>
      </c>
      <c r="JT30">
        <v>-4.67151356290946</v>
      </c>
      <c r="JU30">
        <v>-1.679630565193122</v>
      </c>
      <c r="JV30">
        <v>0.0005270858085838608</v>
      </c>
      <c r="LD30">
        <v>-3.027290903641861</v>
      </c>
      <c r="LE30">
        <v>-0.02612315797792159</v>
      </c>
      <c r="LF30">
        <v>1.090903948519833E-05</v>
      </c>
      <c r="MB30">
        <v>2.600041003492001</v>
      </c>
      <c r="MC30">
        <v>5.599331280366178</v>
      </c>
      <c r="MD30">
        <v>4.029655322622028E-06</v>
      </c>
      <c r="MW30">
        <v>-5.20149415391388</v>
      </c>
      <c r="MX30">
        <v>-2.200219651631812</v>
      </c>
      <c r="MY30">
        <v>1.299484853598005E-05</v>
      </c>
      <c r="NF30">
        <v>-3.418677566586653</v>
      </c>
      <c r="NG30">
        <v>-0.4148181241348027</v>
      </c>
      <c r="NH30">
        <v>0.0001191623683131693</v>
      </c>
      <c r="NO30">
        <v>-0.2227188283244294</v>
      </c>
      <c r="NP30">
        <v>2.775295996728134</v>
      </c>
      <c r="NQ30">
        <v>3.152735657544832E-05</v>
      </c>
      <c r="OA30">
        <v>-8.251489817252619</v>
      </c>
      <c r="OB30">
        <v>-5.244468239655443</v>
      </c>
      <c r="OC30">
        <v>0.0003944204156252399</v>
      </c>
      <c r="OD30">
        <v>-7.228420399776088</v>
      </c>
      <c r="OE30">
        <v>-4.230411922695937</v>
      </c>
      <c r="OF30">
        <v>3.17293083222728E-05</v>
      </c>
      <c r="OV30">
        <v>1.981935366519574</v>
      </c>
      <c r="OW30">
        <v>4.984763745219845</v>
      </c>
      <c r="OX30">
        <v>6.399780857718218E-05</v>
      </c>
      <c r="PZ30">
        <v>6.478293362313402</v>
      </c>
      <c r="QA30">
        <v>9.480175398526702</v>
      </c>
      <c r="QB30">
        <v>2.83364824653831E-05</v>
      </c>
      <c r="QC30">
        <v>2.89545488198613</v>
      </c>
      <c r="QD30">
        <v>5.894145549303538</v>
      </c>
      <c r="QE30">
        <v>1.371481658964086E-05</v>
      </c>
      <c r="QF30">
        <v>-4.345218312217696</v>
      </c>
      <c r="QG30">
        <v>-1.342801328343789</v>
      </c>
      <c r="QH30">
        <v>4.673448837381137E-05</v>
      </c>
      <c r="QI30">
        <v>-6.526906040825315</v>
      </c>
      <c r="QJ30">
        <v>-3.529439821026943</v>
      </c>
      <c r="QK30">
        <v>5.136033688129082E-05</v>
      </c>
      <c r="QL30">
        <v>0.355370298456566</v>
      </c>
      <c r="QM30">
        <v>3.352419584645442</v>
      </c>
      <c r="QN30">
        <v>6.965369596125265E-05</v>
      </c>
      <c r="QO30">
        <v>1.017446764400353</v>
      </c>
      <c r="QP30">
        <v>4.021564056819837</v>
      </c>
      <c r="QQ30">
        <v>0.0001356167749403012</v>
      </c>
      <c r="QU30">
        <v>6.280649131004386</v>
      </c>
      <c r="QV30">
        <v>9.284813126172089</v>
      </c>
      <c r="QW30">
        <v>0.0001387108460532348</v>
      </c>
      <c r="RA30">
        <v>-7.129782402889887</v>
      </c>
      <c r="RB30">
        <v>-4.131013809370664</v>
      </c>
      <c r="RC30">
        <v>1.213089536719278E-05</v>
      </c>
      <c r="RG30">
        <v>0.8510014226450135</v>
      </c>
      <c r="RH30">
        <v>3.848502951551836</v>
      </c>
      <c r="RI30">
        <v>4.993886242752954E-05</v>
      </c>
      <c r="SE30">
        <v>-0.6553317670536007</v>
      </c>
      <c r="SF30">
        <v>2.34833861620634</v>
      </c>
      <c r="SG30">
        <v>0.0001077737061988254</v>
      </c>
      <c r="SH30">
        <v>-0.3786644245938391</v>
      </c>
      <c r="SI30">
        <v>2.622202319085432</v>
      </c>
      <c r="SJ30">
        <v>6.00995684444181E-06</v>
      </c>
      <c r="SQ30">
        <v>5.62022067868656</v>
      </c>
      <c r="SR30">
        <v>8.618661867491191</v>
      </c>
      <c r="SS30">
        <v>1.943913874245749E-05</v>
      </c>
      <c r="TI30">
        <v>6.871414532489932</v>
      </c>
      <c r="TJ30">
        <v>9.872041032488585</v>
      </c>
      <c r="TK30">
        <v>3.140017986503755E-06</v>
      </c>
      <c r="TU30">
        <v>-6.898796288086771</v>
      </c>
      <c r="TV30">
        <v>-3.900534303491363</v>
      </c>
      <c r="TW30">
        <v>2.416558037278834E-05</v>
      </c>
      <c r="UG30">
        <v>1.875964056207296</v>
      </c>
      <c r="UH30">
        <v>4.876050236363215</v>
      </c>
      <c r="UI30">
        <v>5.941615419392615E-08</v>
      </c>
      <c r="VE30">
        <v>-2.128554651992034</v>
      </c>
      <c r="VF30">
        <v>0.8712748327253894</v>
      </c>
      <c r="VG30">
        <v>2.326036927392693E-07</v>
      </c>
      <c r="VW30">
        <v>-7.430069914073866</v>
      </c>
      <c r="VX30">
        <v>-4.42780980195296</v>
      </c>
      <c r="VY30">
        <v>4.086485439253132E-05</v>
      </c>
      <c r="WF30">
        <v>8.92871998133697</v>
      </c>
      <c r="WG30">
        <v>11.92748139754128</v>
      </c>
      <c r="WH30">
        <v>1.227271855152886E-05</v>
      </c>
      <c r="WO30">
        <v>-0.3915610274872763</v>
      </c>
      <c r="WP30">
        <v>2.607178048665834</v>
      </c>
      <c r="WQ30">
        <v>1.271943158123636E-05</v>
      </c>
      <c r="WR30">
        <v>-7.392516916348302</v>
      </c>
      <c r="WS30">
        <v>-4.389576343809556</v>
      </c>
      <c r="WT30">
        <v>6.91757348450126E-05</v>
      </c>
      <c r="XA30">
        <v>-3.4903667418182</v>
      </c>
      <c r="XB30">
        <v>-0.4894530398863171</v>
      </c>
      <c r="XC30">
        <v>6.678809762613873E-06</v>
      </c>
      <c r="XG30">
        <v>2.246818413102821</v>
      </c>
      <c r="XH30">
        <v>5.248022190973878</v>
      </c>
      <c r="XI30">
        <v>1.15926493027758E-05</v>
      </c>
      <c r="XV30">
        <v>-3.952138869882286</v>
      </c>
      <c r="XW30">
        <v>-0.9451661414721361</v>
      </c>
      <c r="XX30">
        <v>0.0003889515318536736</v>
      </c>
      <c r="XY30">
        <v>-6.170573181726969</v>
      </c>
      <c r="XZ30">
        <v>-3.17514046979809</v>
      </c>
      <c r="YA30">
        <v>0.0001668809625968295</v>
      </c>
      <c r="YE30">
        <v>0.4946821341543761</v>
      </c>
      <c r="YF30">
        <v>3.500077475178773</v>
      </c>
      <c r="YG30">
        <v>0.0002328776381563478</v>
      </c>
      <c r="YK30">
        <v>2.350227167215443</v>
      </c>
      <c r="YL30">
        <v>5.349132285383144</v>
      </c>
      <c r="YM30">
        <v>9.59012981358537E-06</v>
      </c>
      <c r="YZ30">
        <v>-13.1392873201507</v>
      </c>
      <c r="ZA30">
        <v>-10.13766043870545</v>
      </c>
      <c r="ZB30">
        <v>2.117394589525992E-05</v>
      </c>
      <c r="AAA30">
        <v>-6.172233473397051</v>
      </c>
      <c r="AAB30">
        <v>-3.179290890669185</v>
      </c>
      <c r="AAC30">
        <v>0.000398457108424153</v>
      </c>
      <c r="AAG30">
        <v>8.614179965446601</v>
      </c>
      <c r="AAH30">
        <v>11.60880435127285</v>
      </c>
      <c r="AAI30">
        <v>0.0002311778219599449</v>
      </c>
      <c r="AAY30">
        <v>-6.034883275134</v>
      </c>
      <c r="AAZ30">
        <v>-3.03216575018988</v>
      </c>
      <c r="ABA30">
        <v>5.907953457532628E-05</v>
      </c>
      <c r="ABE30">
        <v>2.905623638205423</v>
      </c>
      <c r="ABF30">
        <v>5.90680350943614</v>
      </c>
      <c r="ABG30">
        <v>1.113676896857976E-05</v>
      </c>
      <c r="ACU30">
        <v>-8.10684228950409</v>
      </c>
      <c r="ACV30">
        <v>-5.104772369101796</v>
      </c>
      <c r="ACW30">
        <v>3.427656377467948E-05</v>
      </c>
      <c r="ADA30">
        <v>-4.893863310423267</v>
      </c>
      <c r="ADB30">
        <v>-1.894467904939925</v>
      </c>
      <c r="ADC30">
        <v>2.924276236576462E-06</v>
      </c>
      <c r="ADJ30">
        <v>-6.696223905016107</v>
      </c>
      <c r="ADK30">
        <v>-3.694429805688797</v>
      </c>
      <c r="ADL30">
        <v>2.57503391700401E-05</v>
      </c>
      <c r="AFX30">
        <v>-8.371594649229534</v>
      </c>
      <c r="AFY30">
        <v>-5.368039256960467</v>
      </c>
      <c r="AFZ30">
        <v>0.0001011265134955553</v>
      </c>
      <c r="AGA30">
        <v>-4.380839786150379</v>
      </c>
      <c r="AGB30">
        <v>-1.382510561829641</v>
      </c>
      <c r="AGC30">
        <v>2.2331930963307E-05</v>
      </c>
      <c r="AHB30">
        <v>-4.142193711009835</v>
      </c>
      <c r="AHC30">
        <v>-1.13985079209538</v>
      </c>
      <c r="AHD30">
        <v>4.391415231769775E-05</v>
      </c>
      <c r="AHE30">
        <v>-9.321897041964938</v>
      </c>
      <c r="AHF30">
        <v>-6.319952453253333</v>
      </c>
      <c r="AHG30">
        <v>3.02514020584048E-05</v>
      </c>
      <c r="AHK30">
        <v>4.346820974299128</v>
      </c>
      <c r="AHL30">
        <v>7.345499718309289</v>
      </c>
      <c r="AHM30">
        <v>1.396573912548369E-05</v>
      </c>
      <c r="AIC30">
        <v>-0.7879637155112426</v>
      </c>
      <c r="AID30">
        <v>2.216665466479442</v>
      </c>
      <c r="AIE30">
        <v>0.0001714346072230065</v>
      </c>
      <c r="AIU30">
        <v>-1.058131824756082</v>
      </c>
      <c r="AIV30">
        <v>1.940573079344211</v>
      </c>
      <c r="AIW30">
        <v>1.341818711550536E-05</v>
      </c>
      <c r="AJD30">
        <v>7.316836168235604</v>
      </c>
      <c r="AJE30">
        <v>10.3148244752661</v>
      </c>
      <c r="AJF30">
        <v>3.237526882854278E-05</v>
      </c>
      <c r="AJG30">
        <v>4.197930192404591</v>
      </c>
      <c r="AJH30">
        <v>7.196067663147533</v>
      </c>
      <c r="AJI30">
        <v>2.775212186719569E-05</v>
      </c>
      <c r="AJJ30">
        <v>-0.1099737603868871</v>
      </c>
      <c r="AJK30">
        <v>2.888655133325532</v>
      </c>
      <c r="AJL30">
        <v>1.503945961474768E-05</v>
      </c>
      <c r="AJM30">
        <v>3.479020013865483</v>
      </c>
      <c r="AJN30">
        <v>6.477511445234789</v>
      </c>
      <c r="AJO30">
        <v>1.820623450811006E-05</v>
      </c>
      <c r="AJY30">
        <v>1.670222591478191</v>
      </c>
      <c r="AJZ30">
        <v>4.671276200264099</v>
      </c>
      <c r="AKA30">
        <v>8.880731789949411E-06</v>
      </c>
      <c r="AKE30">
        <v>-4.124137355938362</v>
      </c>
      <c r="AKF30">
        <v>-1.121377072786903</v>
      </c>
      <c r="AKG30">
        <v>6.095330460979006E-05</v>
      </c>
      <c r="AKN30">
        <v>-4.512436105289798</v>
      </c>
      <c r="AKO30">
        <v>-1.509369689441254</v>
      </c>
      <c r="AKP30">
        <v>7.522324924963915E-05</v>
      </c>
      <c r="AKT30">
        <v>-3.915009193005669</v>
      </c>
      <c r="AKU30">
        <v>-0.9144658381261808</v>
      </c>
      <c r="AKV30">
        <v>2.361876200511025E-06</v>
      </c>
      <c r="AKW30">
        <v>-7.718693277823677</v>
      </c>
      <c r="AKX30">
        <v>-4.719932494909313</v>
      </c>
      <c r="AKY30">
        <v>1.22852718826511E-05</v>
      </c>
      <c r="ALI30">
        <v>6.577633725696964</v>
      </c>
      <c r="ALJ30">
        <v>9.581998372106735</v>
      </c>
      <c r="ALK30">
        <v>0.000152401106258605</v>
      </c>
      <c r="AMG30">
        <v>-11.48409967942059</v>
      </c>
      <c r="AMH30">
        <v>-8.48375816423561</v>
      </c>
      <c r="AMI30">
        <v>9.330609726029383E-07</v>
      </c>
      <c r="AMS30">
        <v>2.606845007318626</v>
      </c>
      <c r="AMT30">
        <v>5.605365777812473</v>
      </c>
      <c r="AMU30">
        <v>1.750495945497818E-05</v>
      </c>
      <c r="AMV30">
        <v>-7.69284077228081</v>
      </c>
      <c r="AMW30">
        <v>-4.692007258874041</v>
      </c>
      <c r="AMX30">
        <v>5.557956794117663E-06</v>
      </c>
      <c r="ANQ30">
        <v>-1.087378612272421</v>
      </c>
      <c r="ANR30">
        <v>1.90703641310343</v>
      </c>
      <c r="ANS30">
        <v>0.0002495355324191237</v>
      </c>
      <c r="ANZ30">
        <v>-0.7603996218123817</v>
      </c>
      <c r="AOA30">
        <v>2.237952249542342</v>
      </c>
      <c r="AOB30">
        <v>2.173062425104828E-05</v>
      </c>
      <c r="AOC30">
        <v>-8.116776524121043</v>
      </c>
      <c r="AOD30">
        <v>-5.118425890120826</v>
      </c>
      <c r="AOE30">
        <v>2.176326560991973E-05</v>
      </c>
      <c r="AOF30">
        <v>-15.48337850142257</v>
      </c>
      <c r="AOG30">
        <v>-12.48890730192995</v>
      </c>
      <c r="AOH30">
        <v>0.0002445410804036675</v>
      </c>
      <c r="AOR30">
        <v>6.978993466208704</v>
      </c>
      <c r="AOS30">
        <v>9.98396368483786</v>
      </c>
      <c r="AOT30">
        <v>0.0001976245857729302</v>
      </c>
      <c r="AOX30">
        <v>-0.7561864478497801</v>
      </c>
      <c r="AOY30">
        <v>2.241360536082788</v>
      </c>
      <c r="AOZ30">
        <v>4.813830261664868E-05</v>
      </c>
      <c r="APG30">
        <v>0.1266819592433597</v>
      </c>
      <c r="APH30">
        <v>3.124101827651859</v>
      </c>
      <c r="API30">
        <v>5.325663223570334E-05</v>
      </c>
      <c r="APM30">
        <v>-6.283856083631163</v>
      </c>
      <c r="APN30">
        <v>-3.278092998421181</v>
      </c>
      <c r="APO30">
        <v>0.0002657052091001195</v>
      </c>
      <c r="AQE30">
        <v>1.726113918034708</v>
      </c>
      <c r="AQF30">
        <v>4.727746358079942</v>
      </c>
      <c r="AQG30">
        <v>2.131888401028886E-05</v>
      </c>
      <c r="AQH30">
        <v>-7.590968141494081</v>
      </c>
      <c r="AQI30">
        <v>-4.593662656444247</v>
      </c>
      <c r="AQJ30">
        <v>5.80832865333463E-05</v>
      </c>
      <c r="AQK30">
        <v>-4.177436315226486</v>
      </c>
      <c r="AQL30">
        <v>-1.17695540609454</v>
      </c>
      <c r="AQM30">
        <v>1.850188745514023E-06</v>
      </c>
      <c r="ARF30">
        <v>0.3088830613557096</v>
      </c>
      <c r="ARG30">
        <v>3.3111183296582</v>
      </c>
      <c r="ARH30">
        <v>3.997139507293979E-05</v>
      </c>
      <c r="ASD30">
        <v>6.534642851541858</v>
      </c>
      <c r="ASE30">
        <v>9.545468808274951</v>
      </c>
      <c r="ASF30">
        <v>0.0009376107134943077</v>
      </c>
      <c r="ASY30">
        <v>-7.283044533672578</v>
      </c>
      <c r="ASZ30">
        <v>-4.278705924483663</v>
      </c>
      <c r="ATA30">
        <v>0.0001505882375531044</v>
      </c>
      <c r="ATK30">
        <v>-0.7417604758497215</v>
      </c>
      <c r="ATL30">
        <v>2.259731226179992</v>
      </c>
      <c r="ATM30">
        <v>1.780139956362409E-05</v>
      </c>
      <c r="ATZ30">
        <v>-10.90880730132476</v>
      </c>
      <c r="AUA30">
        <v>-7.910161461014994</v>
      </c>
      <c r="AUB30">
        <v>1.466998773330455E-05</v>
      </c>
      <c r="AUL30">
        <v>-6.170809984718238</v>
      </c>
      <c r="AUM30">
        <v>-3.172191312216187</v>
      </c>
      <c r="AUN30">
        <v>1.526452525273147E-05</v>
      </c>
      <c r="AUO30">
        <v>-10.62240217394731</v>
      </c>
      <c r="AUP30">
        <v>-7.623119597987144</v>
      </c>
      <c r="AUQ30">
        <v>4.11757802342576E-06</v>
      </c>
      <c r="AVP30">
        <v>-12.89870513571623</v>
      </c>
      <c r="AVQ30">
        <v>-9.897980544377766</v>
      </c>
      <c r="AVR30">
        <v>4.20026086226182E-06</v>
      </c>
      <c r="AVY30">
        <v>-2.864570392464189</v>
      </c>
      <c r="AVZ30">
        <v>0.1282506393529154</v>
      </c>
      <c r="AWA30">
        <v>0.0004123006733682374</v>
      </c>
      <c r="AWB30">
        <v>5.445271703847253</v>
      </c>
      <c r="AWC30">
        <v>8.443903314971317</v>
      </c>
      <c r="AWD30">
        <v>1.497990492628651E-05</v>
      </c>
      <c r="AWH30">
        <v>6.627844998345954</v>
      </c>
      <c r="AWI30">
        <v>9.633003994086414</v>
      </c>
      <c r="AWJ30">
        <v>0.0002129218964006455</v>
      </c>
      <c r="AWT30">
        <v>-4.613515396203585</v>
      </c>
      <c r="AWU30">
        <v>-1.601893734034414</v>
      </c>
      <c r="AWV30">
        <v>0.00108050425259471</v>
      </c>
      <c r="AXI30">
        <v>-3.613941949496466</v>
      </c>
      <c r="AXJ30">
        <v>-0.6078896981947185</v>
      </c>
      <c r="AXK30">
        <v>0.0002930379665560637</v>
      </c>
      <c r="AXR30">
        <v>2.578135367787799</v>
      </c>
      <c r="AXS30">
        <v>5.573856928256419</v>
      </c>
      <c r="AXT30">
        <v>0.0001464403585893984</v>
      </c>
      <c r="AXU30">
        <v>3.713502845743229</v>
      </c>
      <c r="AXV30">
        <v>6.723519197694489</v>
      </c>
      <c r="AXW30">
        <v>0.0008026184512919991</v>
      </c>
      <c r="AYA30">
        <v>-11.19334073792358</v>
      </c>
      <c r="AYB30">
        <v>-8.196594645038942</v>
      </c>
      <c r="AYC30">
        <v>8.470329212301365E-05</v>
      </c>
      <c r="AYD30">
        <v>-4.202821123685506</v>
      </c>
      <c r="AYE30">
        <v>-1.201099079092507</v>
      </c>
      <c r="AYF30">
        <v>2.372350064219426E-05</v>
      </c>
      <c r="AYG30">
        <v>-6.514118168270294</v>
      </c>
      <c r="AYH30">
        <v>-3.511378576806371</v>
      </c>
      <c r="AYI30">
        <v>6.004289111360772E-05</v>
      </c>
      <c r="AYY30">
        <v>4.719872952573297</v>
      </c>
      <c r="AYZ30">
        <v>7.716145925974388</v>
      </c>
      <c r="AZA30">
        <v>0.0001111258181518214</v>
      </c>
      <c r="AZE30">
        <v>-5.855469408060854</v>
      </c>
      <c r="AZF30">
        <v>-2.856562269801077</v>
      </c>
      <c r="AZG30">
        <v>9.554774265954592E-06</v>
      </c>
      <c r="AZH30">
        <v>-7.758406024048041</v>
      </c>
      <c r="AZI30">
        <v>-4.760175932862292</v>
      </c>
      <c r="AZJ30">
        <v>2.506061768610353E-05</v>
      </c>
      <c r="AZQ30">
        <v>-3.10948556061214</v>
      </c>
      <c r="AZR30">
        <v>-0.1074560059179801</v>
      </c>
      <c r="AZS30">
        <v>3.29527380526878E-05</v>
      </c>
      <c r="BAC30">
        <v>3.802087024618243</v>
      </c>
      <c r="BAD30">
        <v>6.800082497300842</v>
      </c>
      <c r="BAE30">
        <v>3.214503812966103E-05</v>
      </c>
      <c r="BAO30">
        <v>-0.758900052135643</v>
      </c>
      <c r="BAP30">
        <v>2.242419704898107</v>
      </c>
      <c r="BAQ30">
        <v>1.393406902506036E-05</v>
      </c>
      <c r="BAU30">
        <v>-4.846127492168542</v>
      </c>
      <c r="BAV30">
        <v>-1.839794228499134</v>
      </c>
      <c r="BAW30">
        <v>0.0003208818296499245</v>
      </c>
      <c r="BBG30">
        <v>-4.486698122971075</v>
      </c>
      <c r="BBH30">
        <v>-1.482291209276643</v>
      </c>
      <c r="BBI30">
        <v>0.0001553671064813488</v>
      </c>
      <c r="BCH30">
        <v>7.07501551946311</v>
      </c>
      <c r="BCI30">
        <v>10.07452373462217</v>
      </c>
      <c r="BCJ30">
        <v>1.934818638241301E-06</v>
      </c>
      <c r="BCK30">
        <v>1.045239278460554</v>
      </c>
      <c r="BCL30">
        <v>4.044015914283566</v>
      </c>
      <c r="BCM30">
        <v>1.197295927629339E-05</v>
      </c>
      <c r="BCQ30">
        <v>-7.242214014802937</v>
      </c>
      <c r="BCR30">
        <v>-4.241022768133429</v>
      </c>
      <c r="BCS30">
        <v>1.135254902091726E-05</v>
      </c>
      <c r="BCZ30">
        <v>-4.59823894745027</v>
      </c>
      <c r="BDA30">
        <v>-1.596425348689693</v>
      </c>
      <c r="BDB30">
        <v>2.631312371491746E-05</v>
      </c>
      <c r="BDO30">
        <v>-3.268709260297094</v>
      </c>
      <c r="BDP30">
        <v>-0.2687340740411707</v>
      </c>
      <c r="BDQ30">
        <v>4.925775161052725E-09</v>
      </c>
      <c r="BDU30">
        <v>-5.761343419651518</v>
      </c>
      <c r="BDV30">
        <v>-2.75889936407429</v>
      </c>
      <c r="BDW30">
        <v>4.778726131664473E-05</v>
      </c>
      <c r="BED30">
        <v>-5.616751142096475</v>
      </c>
      <c r="BEE30">
        <v>-2.615032748876481</v>
      </c>
      <c r="BEF30">
        <v>2.36230020681771E-05</v>
      </c>
      <c r="BEM30">
        <v>-1.732424708791128</v>
      </c>
      <c r="BEN30">
        <v>1.256736514676062</v>
      </c>
      <c r="BEO30">
        <v>0.0009398326138254191</v>
      </c>
      <c r="BEP30">
        <v>5.994376545762012</v>
      </c>
      <c r="BEQ30">
        <v>8.993181659561101</v>
      </c>
      <c r="BER30">
        <v>1.142202426501625E-05</v>
      </c>
      <c r="BFB30">
        <v>6.269233103075926</v>
      </c>
      <c r="BFC30">
        <v>9.267201594651132</v>
      </c>
      <c r="BFD30">
        <v>3.30162118400844E-05</v>
      </c>
      <c r="BFN30">
        <v>-0.6218759643225479</v>
      </c>
      <c r="BFO30">
        <v>2.376093092095492</v>
      </c>
      <c r="BFP30">
        <v>3.299785466483932E-05</v>
      </c>
      <c r="BFQ30">
        <v>-3.062915855062605</v>
      </c>
      <c r="BFR30">
        <v>-0.07280431718838731</v>
      </c>
      <c r="BFS30">
        <v>0.0007822534657043033</v>
      </c>
      <c r="BGC30">
        <v>-3.007167783970677</v>
      </c>
      <c r="BGD30">
        <v>-0.008054532309746912</v>
      </c>
      <c r="BGE30">
        <v>6.290580934750197E-06</v>
      </c>
      <c r="BGO30">
        <v>-0.1295603508976853</v>
      </c>
      <c r="BGP30">
        <v>2.870171378249504</v>
      </c>
      <c r="BGQ30">
        <v>5.757540037435443E-07</v>
      </c>
      <c r="BGU30">
        <v>-0.1995498538379928</v>
      </c>
      <c r="BGV30">
        <v>2.802349865609998</v>
      </c>
      <c r="BGW30">
        <v>2.887147184859676E-05</v>
      </c>
      <c r="BHD30">
        <v>-6.720682255928827</v>
      </c>
      <c r="BHE30">
        <v>-3.71592876586619</v>
      </c>
      <c r="BHF30">
        <v>0.0001807653422046869</v>
      </c>
      <c r="BIZ30">
        <v>2.308441400515973</v>
      </c>
      <c r="BJA30">
        <v>5.306789011395009</v>
      </c>
      <c r="BJB30">
        <v>2.18431184566618E-05</v>
      </c>
      <c r="BJF30">
        <v>4.300935899599113</v>
      </c>
      <c r="BJG30">
        <v>7.298967781667484</v>
      </c>
      <c r="BJH30">
        <v>3.0987905542414E-05</v>
      </c>
      <c r="BKJ30">
        <v>9.403243293748718</v>
      </c>
      <c r="BKK30">
        <v>12.40395959123308</v>
      </c>
      <c r="BKL30">
        <v>4.104656688777963E-06</v>
      </c>
      <c r="BKS30">
        <v>0.6205475890131302</v>
      </c>
      <c r="BKT30">
        <v>3.619425010357588</v>
      </c>
      <c r="BKU30">
        <v>1.008146270303974E-05</v>
      </c>
      <c r="BKV30">
        <v>-1.263995936899105</v>
      </c>
      <c r="BKW30">
        <v>1.734504938548833</v>
      </c>
      <c r="BKX30">
        <v>1.797899538074804E-05</v>
      </c>
      <c r="BLE30">
        <v>4.594339480397902</v>
      </c>
      <c r="BLF30">
        <v>7.595338374317285</v>
      </c>
      <c r="BLG30">
        <v>7.982312497442888E-06</v>
      </c>
      <c r="BLQ30">
        <v>-4.697569494771999</v>
      </c>
      <c r="BLR30">
        <v>-1.698896412968596</v>
      </c>
      <c r="BLS30">
        <v>1.408569520367537E-05</v>
      </c>
      <c r="BLT30">
        <v>-1.664251358451908</v>
      </c>
      <c r="BLU30">
        <v>1.337234884460059</v>
      </c>
      <c r="BLV30">
        <v>1.767134394699502E-05</v>
      </c>
      <c r="BLW30">
        <v>-4.352324759651255</v>
      </c>
      <c r="BLX30">
        <v>-1.348481663989176</v>
      </c>
      <c r="BLY30">
        <v>0.0001181550741431213</v>
      </c>
      <c r="BLZ30">
        <v>-9.623714234114297</v>
      </c>
      <c r="BMA30">
        <v>-6.631014533776779</v>
      </c>
      <c r="BMB30">
        <v>0.0004263550012962034</v>
      </c>
      <c r="BMC30">
        <v>4.391588426314009</v>
      </c>
      <c r="BMD30">
        <v>7.395245027258781</v>
      </c>
      <c r="BME30">
        <v>0.0001069658437544887</v>
      </c>
      <c r="BML30">
        <v>-9.418961544017103</v>
      </c>
      <c r="BMM30">
        <v>-6.41281152683916</v>
      </c>
      <c r="BMN30">
        <v>0.0003025816903119028</v>
      </c>
      <c r="BMR30">
        <v>2.490952027602085</v>
      </c>
      <c r="BMS30">
        <v>5.489333206037965</v>
      </c>
      <c r="BMT30">
        <v>2.096466605169E-05</v>
      </c>
      <c r="BMU30">
        <v>3.622997205980598</v>
      </c>
      <c r="BMV30">
        <v>6.62522056081042</v>
      </c>
      <c r="BMW30">
        <v>3.954645359435238E-05</v>
      </c>
      <c r="BNG30">
        <v>4.942785961654247</v>
      </c>
      <c r="BNH30">
        <v>7.947133250011123</v>
      </c>
      <c r="BNI30">
        <v>0.0001511913284626548</v>
      </c>
      <c r="BNP30">
        <v>5.116965267680062</v>
      </c>
      <c r="BNQ30">
        <v>8.114278941827203</v>
      </c>
      <c r="BNR30">
        <v>5.773077270187546E-05</v>
      </c>
      <c r="BNS30">
        <v>9.708472677297241</v>
      </c>
      <c r="BNT30">
        <v>12.70724158604548</v>
      </c>
      <c r="BNU30">
        <v>1.212468536122136E-05</v>
      </c>
      <c r="BOE30">
        <v>-6.144609614640281</v>
      </c>
      <c r="BOF30">
        <v>-3.143487536764853</v>
      </c>
      <c r="BOG30">
        <v>1.007247006819924E-05</v>
      </c>
      <c r="BOT30">
        <v>-4.150870217322536</v>
      </c>
      <c r="BOU30">
        <v>-1.159747479438743</v>
      </c>
      <c r="BOV30">
        <v>0.0006304462614386867</v>
      </c>
      <c r="BPX30">
        <v>3.418308295428305</v>
      </c>
      <c r="BPY30">
        <v>6.420788481679392</v>
      </c>
      <c r="BPZ30">
        <v>4.921059072065812E-05</v>
      </c>
      <c r="BQD30">
        <v>-8.390876840241656</v>
      </c>
      <c r="BQE30">
        <v>-5.392262097359354</v>
      </c>
      <c r="BQF30">
        <v>1.535149825705864E-05</v>
      </c>
      <c r="BQP30">
        <v>3.349548103941034</v>
      </c>
      <c r="BQQ30">
        <v>6.351953969112493</v>
      </c>
      <c r="BQR30">
        <v>4.630549778594626E-05</v>
      </c>
      <c r="BQS30">
        <v>-7.937540376670201</v>
      </c>
      <c r="BQT30">
        <v>-4.946285702524364</v>
      </c>
      <c r="BQU30">
        <v>0.0006118457943638707</v>
      </c>
      <c r="BRW30">
        <v>-2.704532976639076</v>
      </c>
      <c r="BRX30">
        <v>0.2943257768135172</v>
      </c>
      <c r="BRY30">
        <v>1.041954945573895E-05</v>
      </c>
      <c r="BRZ30">
        <v>-2.614765571591776</v>
      </c>
      <c r="BSA30">
        <v>0.3835124977669421</v>
      </c>
      <c r="BSB30">
        <v>2.372036106707782E-05</v>
      </c>
      <c r="BSC30">
        <v>-4.617045686117568</v>
      </c>
      <c r="BSD30">
        <v>-1.620251820101974</v>
      </c>
      <c r="BSE30">
        <v>8.223436100769626E-05</v>
      </c>
      <c r="BTD30">
        <v>-4.780195432378833</v>
      </c>
      <c r="BTE30">
        <v>-1.78238010767208</v>
      </c>
      <c r="BTF30">
        <v>3.818244909540087E-05</v>
      </c>
      <c r="BUE30">
        <v>5.258523352228527</v>
      </c>
      <c r="BUF30">
        <v>8.257346831661604</v>
      </c>
      <c r="BUG30">
        <v>1.107360515514192E-05</v>
      </c>
      <c r="BVO30">
        <v>4.418262767433824</v>
      </c>
      <c r="BVP30">
        <v>7.421462055820771</v>
      </c>
      <c r="BVQ30">
        <v>8.18835694628626E-05</v>
      </c>
      <c r="BVU30">
        <v>3.602733399132291</v>
      </c>
      <c r="BVV30">
        <v>6.607447817984164</v>
      </c>
      <c r="BVW30">
        <v>0.0001778059608871696</v>
      </c>
      <c r="BWD30">
        <v>-1.221603521102195</v>
      </c>
      <c r="BWE30">
        <v>1.777073636495895</v>
      </c>
      <c r="BWF30">
        <v>1.399929616232924E-05</v>
      </c>
      <c r="BXH30">
        <v>-3.780246552637867</v>
      </c>
      <c r="BXI30">
        <v>-0.7780816510592827</v>
      </c>
      <c r="BXJ30">
        <v>3.749439075966934E-05</v>
      </c>
      <c r="BXN30">
        <v>-5.836045372605499</v>
      </c>
      <c r="BXO30">
        <v>-2.840136976615149</v>
      </c>
      <c r="BXP30">
        <v>0.0001339297869742518</v>
      </c>
      <c r="BXW30">
        <v>-8.807501261985292</v>
      </c>
      <c r="BXX30">
        <v>-5.806467979074084</v>
      </c>
      <c r="BXY30">
        <v>8.541388596768135E-06</v>
      </c>
      <c r="BZD30">
        <v>-6.51595112224141</v>
      </c>
      <c r="BZE30">
        <v>-3.518571527312127</v>
      </c>
      <c r="BZF30">
        <v>5.493218187708849E-05</v>
      </c>
      <c r="BZJ30">
        <v>-10.79540041183124</v>
      </c>
      <c r="BZK30">
        <v>-7.797192892312465</v>
      </c>
      <c r="BZL30">
        <v>2.570389020446753E-05</v>
      </c>
      <c r="BZP30">
        <v>1.941328613984114</v>
      </c>
      <c r="BZQ30">
        <v>4.946799375484753</v>
      </c>
      <c r="BZR30">
        <v>0.0002394338511749783</v>
      </c>
      <c r="BZS30">
        <v>7.315190097561898</v>
      </c>
      <c r="BZT30">
        <v>10.31079414571748</v>
      </c>
      <c r="BZU30">
        <v>0.0001545951409476056</v>
      </c>
      <c r="BZY30">
        <v>3.31324769462208</v>
      </c>
      <c r="BZZ30">
        <v>6.312884098209109</v>
      </c>
      <c r="CAA30">
        <v>1.057618812203741E-06</v>
      </c>
      <c r="CAN30">
        <v>0.09423869208600499</v>
      </c>
      <c r="CAO30">
        <v>3.097070042019493</v>
      </c>
      <c r="CAP30">
        <v>6.413233956689967E-05</v>
      </c>
      <c r="CAQ30">
        <v>-10.09782473218953</v>
      </c>
      <c r="CAR30">
        <v>-7.099444548296293</v>
      </c>
      <c r="CAS30">
        <v>2.099043375788498E-05</v>
      </c>
      <c r="CAT30">
        <v>-0.277870645219445</v>
      </c>
      <c r="CAU30">
        <v>2.720983499712449</v>
      </c>
      <c r="CAV30">
        <v>1.050387069683863E-05</v>
      </c>
      <c r="CAZ30">
        <v>-2.705404528364731</v>
      </c>
      <c r="CBA30">
        <v>0.2930837956667586</v>
      </c>
      <c r="CBB30">
        <v>1.828131387018359E-05</v>
      </c>
      <c r="CBF30">
        <v>-0.5036558941864799</v>
      </c>
      <c r="CBG30">
        <v>2.494875820482547</v>
      </c>
      <c r="CBH30">
        <v>1.724689450520619E-05</v>
      </c>
      <c r="CBI30">
        <v>0.7202698552212132</v>
      </c>
      <c r="CBJ30">
        <v>3.717944496570747</v>
      </c>
      <c r="CBK30">
        <v>4.325834282639763E-05</v>
      </c>
      <c r="CBL30">
        <v>3.494036921096079</v>
      </c>
      <c r="CBM30">
        <v>6.492913406650644</v>
      </c>
      <c r="CBN30">
        <v>1.009827767281517E-05</v>
      </c>
      <c r="CCJ30">
        <v>-4.548991299088333</v>
      </c>
      <c r="CCK30">
        <v>-1.561586151622626</v>
      </c>
      <c r="CCL30">
        <v>0.001269042482884681</v>
      </c>
      <c r="CDE30">
        <v>6.605435156267029</v>
      </c>
      <c r="CDF30">
        <v>9.604229954055219</v>
      </c>
      <c r="CDG30">
        <v>1.162009897080682E-05</v>
      </c>
      <c r="CEC30">
        <v>3.589245376554077</v>
      </c>
      <c r="CED30">
        <v>6.587170623272507</v>
      </c>
      <c r="CEE30">
        <v>3.443680943509592E-05</v>
      </c>
      <c r="CEO30">
        <v>7.690503583103731</v>
      </c>
      <c r="CEP30">
        <v>10.69315071754163</v>
      </c>
      <c r="CEQ30">
        <v>5.605856585835946E-05</v>
      </c>
      <c r="CER30">
        <v>-7.800676874932747</v>
      </c>
      <c r="CES30">
        <v>-4.799280390116552</v>
      </c>
      <c r="CET30">
        <v>1.560135873490369E-05</v>
      </c>
      <c r="CFG30">
        <v>1.651553903402113</v>
      </c>
      <c r="CFH30">
        <v>4.649682663280454</v>
      </c>
      <c r="CFI30">
        <v>2.801231674324982E-05</v>
      </c>
      <c r="CFJ30">
        <v>-1.032527628716501</v>
      </c>
      <c r="CFK30">
        <v>1.965686205519298</v>
      </c>
      <c r="CFL30">
        <v>2.552310509762004E-05</v>
      </c>
      <c r="CFM30">
        <v>-5.610990800835981</v>
      </c>
      <c r="CFN30">
        <v>-2.608122287053275</v>
      </c>
      <c r="CFO30">
        <v>6.582697057257518E-05</v>
      </c>
      <c r="CFS30">
        <v>-7.815113752347478</v>
      </c>
      <c r="CFT30">
        <v>-4.819060302411608</v>
      </c>
      <c r="CFU30">
        <v>0.0001246020592694918</v>
      </c>
      <c r="CGK30">
        <v>4.773756661756669</v>
      </c>
      <c r="CGL30">
        <v>7.77017050481421</v>
      </c>
      <c r="CGM30">
        <v>0.0001028841729275436</v>
      </c>
      <c r="CGQ30">
        <v>-9.250990193443464</v>
      </c>
      <c r="CGR30">
        <v>-6.25435414064886</v>
      </c>
      <c r="CGS30">
        <v>9.052912640553907E-05</v>
      </c>
      <c r="CGT30">
        <v>8.050363841500321</v>
      </c>
      <c r="CGU30">
        <v>11.04451104692033</v>
      </c>
      <c r="CGV30">
        <v>0.0002740416351648356</v>
      </c>
      <c r="CHF30">
        <v>-7.969142198248814</v>
      </c>
      <c r="CHG30">
        <v>-4.967097281176843</v>
      </c>
      <c r="CHH30">
        <v>3.345348664990641E-05</v>
      </c>
      <c r="CHU30">
        <v>3.050168251493746</v>
      </c>
      <c r="CHV30">
        <v>6.048256061062768</v>
      </c>
      <c r="CHW30">
        <v>2.925177795459098E-05</v>
      </c>
      <c r="CHX30">
        <v>-4.310502439509866</v>
      </c>
      <c r="CHY30">
        <v>-1.309291673290244</v>
      </c>
      <c r="CHZ30">
        <v>1.172763870862017E-05</v>
      </c>
      <c r="CIV30">
        <v>-3.404339797243399</v>
      </c>
      <c r="CIW30">
        <v>-0.4062304810956293</v>
      </c>
      <c r="CIX30">
        <v>2.859748343269008E-05</v>
      </c>
      <c r="CJE30">
        <v>4.987806629332274</v>
      </c>
      <c r="CJF30">
        <v>7.988295145656799</v>
      </c>
      <c r="CJG30">
        <v>1.909185594620719E-06</v>
      </c>
      <c r="CJH30">
        <v>6.601436139843186</v>
      </c>
      <c r="CJI30">
        <v>9.599329091992004</v>
      </c>
      <c r="CJJ30">
        <v>3.551720517734257E-05</v>
      </c>
      <c r="CJN30">
        <v>-5.996880430279065</v>
      </c>
      <c r="CJO30">
        <v>-2.994453510882769</v>
      </c>
      <c r="CJP30">
        <v>4.711950204891697E-05</v>
      </c>
      <c r="CJQ30">
        <v>-6.396005010319132</v>
      </c>
      <c r="CJR30">
        <v>-3.394138077194114</v>
      </c>
      <c r="CJS30">
        <v>2.788351434631116E-05</v>
      </c>
      <c r="CKR30">
        <v>-4.961547116000575</v>
      </c>
      <c r="CKS30">
        <v>-1.970297765124976</v>
      </c>
      <c r="CKT30">
        <v>0.0006125908807870305</v>
      </c>
      <c r="CLM30">
        <v>1.364265311366621</v>
      </c>
      <c r="CLN30">
        <v>4.369153869878779</v>
      </c>
      <c r="CLO30">
        <v>0.0001911840346143111</v>
      </c>
      <c r="CLP30">
        <v>-5.585867035806611</v>
      </c>
      <c r="CLQ30">
        <v>-2.583627064513605</v>
      </c>
      <c r="CLR30">
        <v>4.013977114794027E-05</v>
      </c>
      <c r="CLS30">
        <v>-3.121987690418319</v>
      </c>
      <c r="CLT30">
        <v>-0.1250423166663523</v>
      </c>
      <c r="CLU30">
        <v>7.464593212140384E-05</v>
      </c>
      <c r="CLV30">
        <v>0.5812782652040248</v>
      </c>
      <c r="CLW30">
        <v>3.581430812789194</v>
      </c>
      <c r="CLX30">
        <v>1.861661259274839E-07</v>
      </c>
      <c r="CMT30">
        <v>-7.238692236819348</v>
      </c>
      <c r="CMU30">
        <v>-4.237270835142123</v>
      </c>
      <c r="CMV30">
        <v>1.616306182413269E-05</v>
      </c>
      <c r="CNR30">
        <v>-10.68452051898045</v>
      </c>
      <c r="CNS30">
        <v>-7.681061300447249</v>
      </c>
      <c r="CNT30">
        <v>9.572954288336877E-05</v>
      </c>
      <c r="CNU30">
        <v>3.632575676228563</v>
      </c>
      <c r="CNV30">
        <v>6.636707792051704</v>
      </c>
      <c r="CNW30">
        <v>0.0001365950494067659</v>
      </c>
      <c r="CNX30">
        <v>-2.228490213797045</v>
      </c>
      <c r="CNY30">
        <v>0.7754130431747521</v>
      </c>
      <c r="CNZ30">
        <v>0.0001218833199030792</v>
      </c>
      <c r="COS30">
        <v>-9.375800734377997</v>
      </c>
      <c r="COT30">
        <v>-6.377141466789918</v>
      </c>
      <c r="COU30">
        <v>1.438050720300896E-05</v>
      </c>
      <c r="COY30">
        <v>-1.802175295971654</v>
      </c>
      <c r="COZ30">
        <v>1.194992164451729</v>
      </c>
      <c r="CPA30">
        <v>6.418624362476759E-05</v>
      </c>
      <c r="CPN30">
        <v>6.928485549716573</v>
      </c>
      <c r="CPO30">
        <v>9.92833728845109</v>
      </c>
      <c r="CPP30">
        <v>1.758512227416406E-07</v>
      </c>
      <c r="CQC30">
        <v>4.437630455580107</v>
      </c>
      <c r="CQD30">
        <v>7.445620695306031</v>
      </c>
      <c r="CQE30">
        <v>0.0005107514470218649</v>
      </c>
      <c r="CRA30">
        <v>-12.03355756434671</v>
      </c>
      <c r="CRB30">
        <v>-9.035811248133848</v>
      </c>
      <c r="CRC30">
        <v>4.063272489916033E-05</v>
      </c>
      <c r="CRP30">
        <v>-3.266902240854496</v>
      </c>
      <c r="CRQ30">
        <v>-0.2675070618202413</v>
      </c>
      <c r="CRR30">
        <v>2.926467204835469E-06</v>
      </c>
      <c r="CRS30">
        <v>-0.8583101719100679</v>
      </c>
      <c r="CRT30">
        <v>2.135798801879714</v>
      </c>
      <c r="CRU30">
        <v>0.0002776335184758118</v>
      </c>
      <c r="CRV30">
        <v>4.737565048060421</v>
      </c>
      <c r="CRW30">
        <v>7.736019777695368</v>
      </c>
      <c r="CRX30">
        <v>1.910288400889176E-05</v>
      </c>
      <c r="CSE30">
        <v>-4.467207148358471</v>
      </c>
      <c r="CSF30">
        <v>-1.465973948622441</v>
      </c>
      <c r="CSG30">
        <v>1.216625271155525E-05</v>
      </c>
      <c r="CSQ30">
        <v>-1.015082650992466</v>
      </c>
      <c r="CSR30">
        <v>1.982430558245708</v>
      </c>
      <c r="CSS30">
        <v>4.94730263448254E-05</v>
      </c>
      <c r="CST30">
        <v>4.486268559396426</v>
      </c>
      <c r="CSU30">
        <v>7.491618737959991</v>
      </c>
      <c r="CSV30">
        <v>0.0002289952852962255</v>
      </c>
      <c r="CSZ30">
        <v>-10.63909152367181</v>
      </c>
      <c r="CTA30">
        <v>-7.6367094271137</v>
      </c>
      <c r="CTB30">
        <v>4.539507209716828E-05</v>
      </c>
      <c r="CTC30">
        <v>-4.276969005318262</v>
      </c>
      <c r="CTD30">
        <v>-1.271113009338704</v>
      </c>
      <c r="CTE30">
        <v>0.0002743415113007014</v>
      </c>
      <c r="CTF30">
        <v>-1.183001689468507</v>
      </c>
      <c r="CTG30">
        <v>1.818696232902071</v>
      </c>
      <c r="CTH30">
        <v>2.306352301209115E-05</v>
      </c>
      <c r="CTO30">
        <v>7.626792642347856</v>
      </c>
      <c r="CTP30">
        <v>10.63188050165953</v>
      </c>
      <c r="CTQ30">
        <v>0.0002070904990033099</v>
      </c>
      <c r="CUJ30">
        <v>0.9144882937249604</v>
      </c>
      <c r="CUK30">
        <v>3.912945877410483</v>
      </c>
      <c r="CUL30">
        <v>1.903238469733608E-05</v>
      </c>
      <c r="CUS30">
        <v>4.317259226742872</v>
      </c>
      <c r="CUT30">
        <v>7.315382623506498</v>
      </c>
      <c r="CUU30">
        <v>2.817311765415355E-05</v>
      </c>
      <c r="CUV30">
        <v>-8.490839053182961</v>
      </c>
      <c r="CUW30">
        <v>-5.492979283511801</v>
      </c>
      <c r="CUX30">
        <v>3.664468688387086E-05</v>
      </c>
      <c r="CVH30">
        <v>-13.74291662577097</v>
      </c>
      <c r="CVI30">
        <v>-10.74437373183991</v>
      </c>
      <c r="CVJ30">
        <v>1.698526476927156E-05</v>
      </c>
      <c r="CVK30">
        <v>-0.9095654403731024</v>
      </c>
      <c r="CVL30">
        <v>2.088123692629789</v>
      </c>
      <c r="CVM30">
        <v>4.272085022659698E-05</v>
      </c>
      <c r="CVQ30">
        <v>-8.926363484184371</v>
      </c>
      <c r="CVR30">
        <v>-5.927691218809265</v>
      </c>
      <c r="CVS30">
        <v>1.410303387314153E-05</v>
      </c>
      <c r="CWF30">
        <v>-0.08091227624430064</v>
      </c>
      <c r="CWG30">
        <v>2.91862444573084</v>
      </c>
      <c r="CWH30">
        <v>1.717012226544746E-06</v>
      </c>
      <c r="CWO30">
        <v>-1.55207745552776</v>
      </c>
      <c r="CWP30">
        <v>1.446737822420567</v>
      </c>
      <c r="CWQ30">
        <v>1.122853071774487E-05</v>
      </c>
      <c r="CXV30">
        <v>0.2250931091451921</v>
      </c>
      <c r="CXW30">
        <v>3.223683970894218</v>
      </c>
      <c r="CXX30">
        <v>1.588536488287443E-05</v>
      </c>
      <c r="CXY30">
        <v>-3.77225287323172</v>
      </c>
      <c r="CXZ30">
        <v>-0.774846836458466</v>
      </c>
      <c r="CYA30">
        <v>5.382916177370209E-05</v>
      </c>
      <c r="CYB30">
        <v>7.798307434098875</v>
      </c>
      <c r="CYC30">
        <v>10.81262226503994</v>
      </c>
      <c r="CYD30">
        <v>0.001639315078970786</v>
      </c>
      <c r="CYE30">
        <v>2.616930133763255</v>
      </c>
      <c r="CYF30">
        <v>5.62080482530537</v>
      </c>
      <c r="CYG30">
        <v>0.0001201058763723452</v>
      </c>
      <c r="CYT30">
        <v>-12.83366764152752</v>
      </c>
      <c r="CYU30">
        <v>-9.831824662720216</v>
      </c>
      <c r="CYV30">
        <v>2.717256707325544E-05</v>
      </c>
      <c r="CZF30">
        <v>4.234105999004082</v>
      </c>
      <c r="CZG30">
        <v>7.231195346076395</v>
      </c>
      <c r="CZH30">
        <v>6.777520372362306E-05</v>
      </c>
      <c r="CZR30">
        <v>-9.535679986651079</v>
      </c>
      <c r="CZS30">
        <v>-6.533832728158145</v>
      </c>
      <c r="CZT30">
        <v>2.729891151774388E-05</v>
      </c>
      <c r="CZU30">
        <v>-10.97214625473355</v>
      </c>
      <c r="CZV30">
        <v>-7.974099879977242</v>
      </c>
      <c r="CZW30">
        <v>3.053321274226334E-05</v>
      </c>
      <c r="CZX30">
        <v>2.140071486916375</v>
      </c>
      <c r="CZY30">
        <v>5.142769615799213</v>
      </c>
      <c r="CZZ30">
        <v>5.82391957472295E-05</v>
      </c>
      <c r="DAY30">
        <v>-3.211522814719317</v>
      </c>
      <c r="DAZ30">
        <v>-0.2115918823701049</v>
      </c>
      <c r="DBA30">
        <v>3.816272308293774E-08</v>
      </c>
      <c r="DBB30">
        <v>4.344009418615078</v>
      </c>
      <c r="DBC30">
        <v>7.345148991078597</v>
      </c>
      <c r="DBD30">
        <v>1.038900319689482E-05</v>
      </c>
      <c r="DBW30">
        <v>-4.872660452509778</v>
      </c>
      <c r="DBX30">
        <v>-1.871475362165253</v>
      </c>
      <c r="DBY30">
        <v>1.123551299749459E-05</v>
      </c>
      <c r="DCC30">
        <v>-3.670072776841073</v>
      </c>
      <c r="DCD30">
        <v>-0.6713347681845567</v>
      </c>
      <c r="DCE30">
        <v>1.274097720822243E-05</v>
      </c>
      <c r="DCF30">
        <v>2.141001320956635</v>
      </c>
      <c r="DCG30">
        <v>5.140321447974229</v>
      </c>
      <c r="DCH30">
        <v>3.69781817765245E-06</v>
      </c>
      <c r="DCX30">
        <v>1.129691976640741</v>
      </c>
      <c r="DCY30">
        <v>4.128751399725171</v>
      </c>
      <c r="DCZ30">
        <v>7.077479472817572E-06</v>
      </c>
      <c r="DDJ30">
        <v>-3.174636119863949</v>
      </c>
      <c r="DDK30">
        <v>-0.173259908101405</v>
      </c>
      <c r="DDL30">
        <v>1.515167052290567E-05</v>
      </c>
      <c r="DEE30">
        <v>-0.4950760771749507</v>
      </c>
      <c r="DEF30">
        <v>2.503799189547081</v>
      </c>
      <c r="DEG30">
        <v>1.01201995725656E-05</v>
      </c>
      <c r="DEH30">
        <v>-7.960435803483879</v>
      </c>
      <c r="DEI30">
        <v>-4.961362028608312</v>
      </c>
      <c r="DEJ30">
        <v>6.863143849055143E-06</v>
      </c>
      <c r="DEZ30">
        <v>9.601010311580282</v>
      </c>
      <c r="DFA30">
        <v>12.60547845642257</v>
      </c>
      <c r="DFB30">
        <v>0.0001597145466533563</v>
      </c>
      <c r="DFC30">
        <v>-6.886234447993544</v>
      </c>
      <c r="DFD30">
        <v>-3.888697082114573</v>
      </c>
      <c r="DFE30">
        <v>4.851653451244956E-05</v>
      </c>
      <c r="DFL30">
        <v>-3.249533889963378</v>
      </c>
      <c r="DFM30">
        <v>-0.2508099393158401</v>
      </c>
      <c r="DFN30">
        <v>1.302641559934849E-05</v>
      </c>
      <c r="DFR30">
        <v>-0.4749052484653894</v>
      </c>
      <c r="DFS30">
        <v>2.526990264806653</v>
      </c>
      <c r="DFT30">
        <v>2.874376451589773E-05</v>
      </c>
      <c r="DGM30">
        <v>-6.870790262271436</v>
      </c>
      <c r="DGN30">
        <v>-3.878887154672377</v>
      </c>
      <c r="DGO30">
        <v>0.0005244773324193033</v>
      </c>
      <c r="DGS30">
        <v>9.003713444067204</v>
      </c>
      <c r="DGT30">
        <v>11.99988489060262</v>
      </c>
      <c r="DGU30">
        <v>0.0001172625730494725</v>
      </c>
      <c r="DGV30">
        <v>6.410286099515192</v>
      </c>
      <c r="DGW30">
        <v>9.411774327802153</v>
      </c>
      <c r="DGX30">
        <v>1.771858747288808E-05</v>
      </c>
      <c r="DGY30">
        <v>-3.052262850336279</v>
      </c>
      <c r="DGZ30">
        <v>-0.05106275332222765</v>
      </c>
      <c r="DHA30">
        <v>1.152186274507928E-05</v>
      </c>
      <c r="DHQ30">
        <v>0.6247365368249992</v>
      </c>
      <c r="DHR30">
        <v>3.625572541158579</v>
      </c>
      <c r="DHS30">
        <v>5.591225966113326E-06</v>
      </c>
      <c r="DHZ30">
        <v>-5.691871890018487</v>
      </c>
      <c r="DIA30">
        <v>-2.689633562949596</v>
      </c>
      <c r="DIB30">
        <v>4.008086453865093E-05</v>
      </c>
      <c r="DII30">
        <v>-9.947213205340942</v>
      </c>
      <c r="DIJ30">
        <v>-6.943820180339715</v>
      </c>
      <c r="DIK30">
        <v>9.21009492716035E-05</v>
      </c>
      <c r="DIR30">
        <v>7.467760676773562</v>
      </c>
      <c r="DIS30">
        <v>10.46023408389697</v>
      </c>
      <c r="DIT30">
        <v>0.0004531968026402272</v>
      </c>
      <c r="DIX30">
        <v>-8.320525786180006</v>
      </c>
      <c r="DIY30">
        <v>-5.321738321524236</v>
      </c>
      <c r="DIZ30">
        <v>1.176193568803942E-05</v>
      </c>
      <c r="DJA30">
        <v>-0.9557311734337882</v>
      </c>
      <c r="DJB30">
        <v>2.040393249235003</v>
      </c>
      <c r="DJC30">
        <v>0.0001201607972014432</v>
      </c>
      <c r="DJG30">
        <v>-1.086138676216435</v>
      </c>
      <c r="DJH30">
        <v>1.915390549200781</v>
      </c>
      <c r="DJI30">
        <v>1.870824301326761E-05</v>
      </c>
      <c r="DJJ30">
        <v>-7.777800918588685</v>
      </c>
      <c r="DJK30">
        <v>-4.782839325163881</v>
      </c>
      <c r="DJL30">
        <v>0.0002030843265357947</v>
      </c>
      <c r="DJP30">
        <v>5.183150716984075</v>
      </c>
      <c r="DJQ30">
        <v>8.18452513300598</v>
      </c>
      <c r="DJR30">
        <v>1.511215521015627E-05</v>
      </c>
      <c r="DJV30">
        <v>0.905024000184103</v>
      </c>
      <c r="DJW30">
        <v>3.916321649367633</v>
      </c>
      <c r="DJX30">
        <v>0.001021095016592997</v>
      </c>
    </row>
    <row r="31" spans="1:3000">
      <c r="P31">
        <v>-1.586909281120378</v>
      </c>
      <c r="Q31">
        <v>1.41247391436132</v>
      </c>
      <c r="R31">
        <v>3.043582510383576E-06</v>
      </c>
      <c r="Y31">
        <v>-1.497403317382757</v>
      </c>
      <c r="Z31">
        <v>1.504528673746983</v>
      </c>
      <c r="AA31">
        <v>2.986071780315118E-05</v>
      </c>
      <c r="AQ31">
        <v>-3.785918434401258</v>
      </c>
      <c r="AR31">
        <v>-0.791076370629356</v>
      </c>
      <c r="AS31">
        <v>0.0002128344490649895</v>
      </c>
      <c r="BI31">
        <v>-8.524473968055821</v>
      </c>
      <c r="BJ31">
        <v>-5.524464704397307</v>
      </c>
      <c r="BK31">
        <v>6.865229525206628E-10</v>
      </c>
      <c r="CM31">
        <v>-9.029976159843825</v>
      </c>
      <c r="CN31">
        <v>-6.029346439354141</v>
      </c>
      <c r="CO31">
        <v>3.172383161021895E-06</v>
      </c>
      <c r="CY31">
        <v>2.148167812953782</v>
      </c>
      <c r="CZ31">
        <v>5.149967508243232</v>
      </c>
      <c r="DA31">
        <v>2.591122507895163E-05</v>
      </c>
      <c r="DB31">
        <v>1.761892134978511</v>
      </c>
      <c r="DC31">
        <v>4.760751559351202</v>
      </c>
      <c r="DD31">
        <v>1.040730209290399E-05</v>
      </c>
      <c r="DW31">
        <v>-2.49543803044453</v>
      </c>
      <c r="DX31">
        <v>0.5081692432129478</v>
      </c>
      <c r="DY31">
        <v>0.0001040993859194606</v>
      </c>
      <c r="EX31">
        <v>3.6422032179691</v>
      </c>
      <c r="EY31">
        <v>6.643591768183589</v>
      </c>
      <c r="EZ31">
        <v>1.54245735852503E-05</v>
      </c>
      <c r="FP31">
        <v>-11.05661550188846</v>
      </c>
      <c r="FQ31">
        <v>-8.054805280130243</v>
      </c>
      <c r="FR31">
        <v>2.621522251135196E-05</v>
      </c>
      <c r="GB31">
        <v>3.404645462770138</v>
      </c>
      <c r="GC31">
        <v>6.403230519395558</v>
      </c>
      <c r="GD31">
        <v>1.601651802613848E-05</v>
      </c>
      <c r="GQ31">
        <v>2.643986374000443</v>
      </c>
      <c r="GR31">
        <v>5.645596285991391</v>
      </c>
      <c r="GS31">
        <v>2.073453294878119E-05</v>
      </c>
      <c r="HC31">
        <v>-9.815645951176753</v>
      </c>
      <c r="HD31">
        <v>-6.816846304017028</v>
      </c>
      <c r="HE31">
        <v>1.152677552925176E-05</v>
      </c>
      <c r="HR31">
        <v>0.5368851307162488</v>
      </c>
      <c r="HS31">
        <v>3.537501140782147</v>
      </c>
      <c r="HT31">
        <v>3.035747210299718E-06</v>
      </c>
      <c r="ID31">
        <v>-5.648900224248843</v>
      </c>
      <c r="IE31">
        <v>-2.65075326919009</v>
      </c>
      <c r="IF31">
        <v>2.747020443425687E-05</v>
      </c>
      <c r="IJ31">
        <v>1.915548996631868</v>
      </c>
      <c r="IK31">
        <v>4.910286474933169</v>
      </c>
      <c r="IL31">
        <v>0.0002215530770341857</v>
      </c>
      <c r="IP31">
        <v>-7.706351625382726</v>
      </c>
      <c r="IQ31">
        <v>-4.705642859942403</v>
      </c>
      <c r="IR31">
        <v>4.018787595170683E-06</v>
      </c>
      <c r="JE31">
        <v>-0.7816404917956157</v>
      </c>
      <c r="JF31">
        <v>2.216431145595118</v>
      </c>
      <c r="JG31">
        <v>2.974865882252446E-05</v>
      </c>
      <c r="JT31">
        <v>-4.67151356290946</v>
      </c>
      <c r="JU31">
        <v>-1.679630565193122</v>
      </c>
      <c r="JV31">
        <v>0.0005270858085838608</v>
      </c>
      <c r="LD31">
        <v>-3.027290903641861</v>
      </c>
      <c r="LE31">
        <v>-0.02612315797792159</v>
      </c>
      <c r="LF31">
        <v>1.090903948519833E-05</v>
      </c>
      <c r="MW31">
        <v>-5.20149415391388</v>
      </c>
      <c r="MX31">
        <v>-2.200219651631812</v>
      </c>
      <c r="MY31">
        <v>1.299484853598005E-05</v>
      </c>
      <c r="NF31">
        <v>-3.418677566586653</v>
      </c>
      <c r="NG31">
        <v>-0.4148181241348027</v>
      </c>
      <c r="NH31">
        <v>0.0001191623683131693</v>
      </c>
      <c r="NO31">
        <v>-0.2228123521620589</v>
      </c>
      <c r="NP31">
        <v>2.775232234416215</v>
      </c>
      <c r="NQ31">
        <v>3.058913319892613E-05</v>
      </c>
      <c r="OA31">
        <v>-8.240748629084328</v>
      </c>
      <c r="OB31">
        <v>-5.23794768151749</v>
      </c>
      <c r="OC31">
        <v>6.276245817740656E-05</v>
      </c>
      <c r="OD31">
        <v>-7.228420399776088</v>
      </c>
      <c r="OE31">
        <v>-4.230411922695937</v>
      </c>
      <c r="OF31">
        <v>3.17293083222728E-05</v>
      </c>
      <c r="OV31">
        <v>1.981935366519574</v>
      </c>
      <c r="OW31">
        <v>4.984763745219845</v>
      </c>
      <c r="OX31">
        <v>6.399780857718218E-05</v>
      </c>
      <c r="PZ31">
        <v>6.478293362313402</v>
      </c>
      <c r="QA31">
        <v>9.480175398526702</v>
      </c>
      <c r="QB31">
        <v>2.83364824653831E-05</v>
      </c>
      <c r="QC31">
        <v>2.89471548208934</v>
      </c>
      <c r="QD31">
        <v>5.894254570080449</v>
      </c>
      <c r="QE31">
        <v>1.699519039519344E-06</v>
      </c>
      <c r="QF31">
        <v>-4.345218312217696</v>
      </c>
      <c r="QG31">
        <v>-1.342801328343789</v>
      </c>
      <c r="QH31">
        <v>4.673448837381137E-05</v>
      </c>
      <c r="QI31">
        <v>-6.553788309145403</v>
      </c>
      <c r="QJ31">
        <v>-3.551942027623793</v>
      </c>
      <c r="QK31">
        <v>2.727004365630942E-05</v>
      </c>
      <c r="QL31">
        <v>0.355370298456566</v>
      </c>
      <c r="QM31">
        <v>3.352419584645442</v>
      </c>
      <c r="QN31">
        <v>6.965369596125265E-05</v>
      </c>
      <c r="QO31">
        <v>1.017446764400353</v>
      </c>
      <c r="QP31">
        <v>4.021564056819837</v>
      </c>
      <c r="QQ31">
        <v>0.0001356167749403012</v>
      </c>
      <c r="QU31">
        <v>6.280649131004386</v>
      </c>
      <c r="QV31">
        <v>9.284813126172089</v>
      </c>
      <c r="QW31">
        <v>0.0001387108460532348</v>
      </c>
      <c r="RA31">
        <v>-7.129782402889887</v>
      </c>
      <c r="RB31">
        <v>-4.131013809370664</v>
      </c>
      <c r="RC31">
        <v>1.213089536719278E-05</v>
      </c>
      <c r="RG31">
        <v>0.6840617306905195</v>
      </c>
      <c r="RH31">
        <v>3.685099945537421</v>
      </c>
      <c r="RI31">
        <v>8.623120546613228E-06</v>
      </c>
      <c r="SE31">
        <v>-0.6553317670536007</v>
      </c>
      <c r="SF31">
        <v>2.34833861620634</v>
      </c>
      <c r="SG31">
        <v>0.0001077737061988254</v>
      </c>
      <c r="SQ31">
        <v>5.62022067868656</v>
      </c>
      <c r="SR31">
        <v>8.618661867491191</v>
      </c>
      <c r="SS31">
        <v>1.943913874245749E-05</v>
      </c>
      <c r="TU31">
        <v>-6.898796288086771</v>
      </c>
      <c r="TV31">
        <v>-3.900534303491363</v>
      </c>
      <c r="TW31">
        <v>2.416558037278834E-05</v>
      </c>
      <c r="VW31">
        <v>-7.429980081880718</v>
      </c>
      <c r="VX31">
        <v>-4.427753784944028</v>
      </c>
      <c r="VY31">
        <v>3.965118440251305E-05</v>
      </c>
      <c r="WF31">
        <v>8.92871998133697</v>
      </c>
      <c r="WG31">
        <v>11.92748139754128</v>
      </c>
      <c r="WH31">
        <v>1.227271855152886E-05</v>
      </c>
      <c r="WO31">
        <v>-0.3915610274872763</v>
      </c>
      <c r="WP31">
        <v>2.607178048665834</v>
      </c>
      <c r="WQ31">
        <v>1.271943158123636E-05</v>
      </c>
      <c r="WR31">
        <v>-7.392516916348302</v>
      </c>
      <c r="WS31">
        <v>-4.389576343809556</v>
      </c>
      <c r="WT31">
        <v>6.91757348450126E-05</v>
      </c>
      <c r="XG31">
        <v>2.24800310039908</v>
      </c>
      <c r="XH31">
        <v>5.248006719346447</v>
      </c>
      <c r="XI31">
        <v>1.04774240315999E-10</v>
      </c>
      <c r="XV31">
        <v>-3.952138869882286</v>
      </c>
      <c r="XW31">
        <v>-0.9451661414721361</v>
      </c>
      <c r="XX31">
        <v>0.0003889515318536736</v>
      </c>
      <c r="XY31">
        <v>-6.170573181726969</v>
      </c>
      <c r="XZ31">
        <v>-3.17514046979809</v>
      </c>
      <c r="YA31">
        <v>0.0001668809625968295</v>
      </c>
      <c r="YE31">
        <v>0.4946821341543761</v>
      </c>
      <c r="YF31">
        <v>3.500077475178773</v>
      </c>
      <c r="YG31">
        <v>0.0002328776381563478</v>
      </c>
      <c r="YZ31">
        <v>-13.1392873201507</v>
      </c>
      <c r="ZA31">
        <v>-10.13766043870545</v>
      </c>
      <c r="ZB31">
        <v>2.117394589525992E-05</v>
      </c>
      <c r="AAA31">
        <v>-6.172233473397051</v>
      </c>
      <c r="AAB31">
        <v>-3.179290890669185</v>
      </c>
      <c r="AAC31">
        <v>0.000398457108424153</v>
      </c>
      <c r="AAG31">
        <v>8.614179965446601</v>
      </c>
      <c r="AAH31">
        <v>11.60880435127285</v>
      </c>
      <c r="AAI31">
        <v>0.0002311778219599449</v>
      </c>
      <c r="AAY31">
        <v>-6.034883275134</v>
      </c>
      <c r="AAZ31">
        <v>-3.03216575018988</v>
      </c>
      <c r="ABA31">
        <v>5.907953457532628E-05</v>
      </c>
      <c r="ABE31">
        <v>2.905623638205423</v>
      </c>
      <c r="ABF31">
        <v>5.90680350943614</v>
      </c>
      <c r="ABG31">
        <v>1.113676896857976E-05</v>
      </c>
      <c r="ACU31">
        <v>-8.10684228950409</v>
      </c>
      <c r="ACV31">
        <v>-5.104772369101796</v>
      </c>
      <c r="ACW31">
        <v>3.427656377467948E-05</v>
      </c>
      <c r="ADJ31">
        <v>-6.696097725936417</v>
      </c>
      <c r="ADK31">
        <v>-3.695061215971249</v>
      </c>
      <c r="ADL31">
        <v>8.594823263139036E-06</v>
      </c>
      <c r="AFX31">
        <v>-8.366681837101991</v>
      </c>
      <c r="AFY31">
        <v>-5.366148538693601</v>
      </c>
      <c r="AFZ31">
        <v>2.275257539133333E-06</v>
      </c>
      <c r="AGA31">
        <v>-4.244273885385852</v>
      </c>
      <c r="AGB31">
        <v>-1.244205714538536</v>
      </c>
      <c r="AGC31">
        <v>3.717811539076729E-08</v>
      </c>
      <c r="AHB31">
        <v>-4.142193711009835</v>
      </c>
      <c r="AHC31">
        <v>-1.13985079209538</v>
      </c>
      <c r="AHD31">
        <v>4.391415231769775E-05</v>
      </c>
      <c r="AHE31">
        <v>-9.321897041964938</v>
      </c>
      <c r="AHF31">
        <v>-6.319952453253333</v>
      </c>
      <c r="AHG31">
        <v>3.02514020584048E-05</v>
      </c>
      <c r="AHK31">
        <v>4.346820974299128</v>
      </c>
      <c r="AHL31">
        <v>7.345499718309289</v>
      </c>
      <c r="AHM31">
        <v>1.396573912548369E-05</v>
      </c>
      <c r="AIC31">
        <v>-0.7879637155112426</v>
      </c>
      <c r="AID31">
        <v>2.216665466479442</v>
      </c>
      <c r="AIE31">
        <v>0.0001714346072230065</v>
      </c>
      <c r="AIU31">
        <v>-1.058131824756082</v>
      </c>
      <c r="AIV31">
        <v>1.940573079344211</v>
      </c>
      <c r="AIW31">
        <v>1.341818711550536E-05</v>
      </c>
      <c r="AJD31">
        <v>7.316836168235604</v>
      </c>
      <c r="AJE31">
        <v>10.3148244752661</v>
      </c>
      <c r="AJF31">
        <v>3.237526882854278E-05</v>
      </c>
      <c r="AJG31">
        <v>4.197930192404591</v>
      </c>
      <c r="AJH31">
        <v>7.196067663147533</v>
      </c>
      <c r="AJI31">
        <v>2.775212186719569E-05</v>
      </c>
      <c r="AJJ31">
        <v>-0.1099737603868871</v>
      </c>
      <c r="AJK31">
        <v>2.888655133325532</v>
      </c>
      <c r="AJL31">
        <v>1.503945961474768E-05</v>
      </c>
      <c r="AJM31">
        <v>3.47648813432904</v>
      </c>
      <c r="AJN31">
        <v>6.477503245649413</v>
      </c>
      <c r="AJO31">
        <v>8.243607941997434E-06</v>
      </c>
      <c r="AKE31">
        <v>-4.124137355938362</v>
      </c>
      <c r="AKF31">
        <v>-1.121377072786903</v>
      </c>
      <c r="AKG31">
        <v>6.095330460979006E-05</v>
      </c>
      <c r="AKN31">
        <v>-4.512436105289798</v>
      </c>
      <c r="AKO31">
        <v>-1.509369689441254</v>
      </c>
      <c r="AKP31">
        <v>7.522324924963915E-05</v>
      </c>
      <c r="AKW31">
        <v>-7.718693277823677</v>
      </c>
      <c r="AKX31">
        <v>-4.719932494909313</v>
      </c>
      <c r="AKY31">
        <v>1.22852718826511E-05</v>
      </c>
      <c r="ALI31">
        <v>6.577633705150487</v>
      </c>
      <c r="ALJ31">
        <v>9.58199828971131</v>
      </c>
      <c r="ALK31">
        <v>0.000152396787108573</v>
      </c>
      <c r="AMS31">
        <v>2.601170503749817</v>
      </c>
      <c r="AMT31">
        <v>5.601138268350705</v>
      </c>
      <c r="AMU31">
        <v>8.31296764740056E-09</v>
      </c>
      <c r="ANQ31">
        <v>-1.087378612272421</v>
      </c>
      <c r="ANR31">
        <v>1.90703641310343</v>
      </c>
      <c r="ANS31">
        <v>0.0002495355324191237</v>
      </c>
      <c r="ANZ31">
        <v>-0.7603996218123817</v>
      </c>
      <c r="AOA31">
        <v>2.237952249542342</v>
      </c>
      <c r="AOB31">
        <v>2.173062425104828E-05</v>
      </c>
      <c r="AOC31">
        <v>-8.116776524121043</v>
      </c>
      <c r="AOD31">
        <v>-5.118425890120826</v>
      </c>
      <c r="AOE31">
        <v>2.176326560991973E-05</v>
      </c>
      <c r="AOF31">
        <v>-15.48337850142257</v>
      </c>
      <c r="AOG31">
        <v>-12.48890730192995</v>
      </c>
      <c r="AOH31">
        <v>0.0002445410804036675</v>
      </c>
      <c r="AOR31">
        <v>6.827578548699224</v>
      </c>
      <c r="AOS31">
        <v>9.829138726047251</v>
      </c>
      <c r="AOT31">
        <v>1.9473226858382E-05</v>
      </c>
      <c r="AOX31">
        <v>-0.7561864478497801</v>
      </c>
      <c r="AOY31">
        <v>2.241360536082788</v>
      </c>
      <c r="AOZ31">
        <v>4.813830261664868E-05</v>
      </c>
      <c r="APG31">
        <v>0.1266819592433597</v>
      </c>
      <c r="APH31">
        <v>3.124101827651859</v>
      </c>
      <c r="API31">
        <v>5.325663223570334E-05</v>
      </c>
      <c r="APM31">
        <v>-6.283856083631163</v>
      </c>
      <c r="APN31">
        <v>-3.278092998421181</v>
      </c>
      <c r="APO31">
        <v>0.0002657052091001195</v>
      </c>
      <c r="AQE31">
        <v>1.726113918034708</v>
      </c>
      <c r="AQF31">
        <v>4.727746358079942</v>
      </c>
      <c r="AQG31">
        <v>2.131888401028886E-05</v>
      </c>
      <c r="AQH31">
        <v>-7.590968141494081</v>
      </c>
      <c r="AQI31">
        <v>-4.593662656444247</v>
      </c>
      <c r="AQJ31">
        <v>5.80832865333463E-05</v>
      </c>
      <c r="ARF31">
        <v>0.3088830613557096</v>
      </c>
      <c r="ARG31">
        <v>3.3111183296582</v>
      </c>
      <c r="ARH31">
        <v>3.997139507293979E-05</v>
      </c>
      <c r="ASD31">
        <v>6.534642851541858</v>
      </c>
      <c r="ASE31">
        <v>9.545468808274951</v>
      </c>
      <c r="ASF31">
        <v>0.0009376107134943077</v>
      </c>
      <c r="ASY31">
        <v>-7.283044533672578</v>
      </c>
      <c r="ASZ31">
        <v>-4.278705924483663</v>
      </c>
      <c r="ATA31">
        <v>0.0001505882375531044</v>
      </c>
      <c r="ATK31">
        <v>-0.7417604758497215</v>
      </c>
      <c r="ATL31">
        <v>2.259731226179992</v>
      </c>
      <c r="ATM31">
        <v>1.780139956362409E-05</v>
      </c>
      <c r="ATZ31">
        <v>-10.90880730132476</v>
      </c>
      <c r="AUA31">
        <v>-7.910161461014994</v>
      </c>
      <c r="AUB31">
        <v>1.466998773330455E-05</v>
      </c>
      <c r="AUL31">
        <v>-6.170809984718238</v>
      </c>
      <c r="AUM31">
        <v>-3.172191312216187</v>
      </c>
      <c r="AUN31">
        <v>1.526452525273147E-05</v>
      </c>
      <c r="AVY31">
        <v>-2.845999546580785</v>
      </c>
      <c r="AVZ31">
        <v>0.1546884760137322</v>
      </c>
      <c r="AWA31">
        <v>3.787000724529084E-06</v>
      </c>
      <c r="AWB31">
        <v>5.445271703847253</v>
      </c>
      <c r="AWC31">
        <v>8.443903314971317</v>
      </c>
      <c r="AWD31">
        <v>1.497990492628651E-05</v>
      </c>
      <c r="AWH31">
        <v>6.634675590061066</v>
      </c>
      <c r="AWI31">
        <v>9.631492138129321</v>
      </c>
      <c r="AWJ31">
        <v>8.107492961386285E-05</v>
      </c>
      <c r="AWT31">
        <v>-4.613515396203585</v>
      </c>
      <c r="AWU31">
        <v>-1.601893734034414</v>
      </c>
      <c r="AWV31">
        <v>0.00108050425259471</v>
      </c>
      <c r="AXI31">
        <v>-3.618052034782723</v>
      </c>
      <c r="AXJ31">
        <v>-0.619955346570858</v>
      </c>
      <c r="AXK31">
        <v>2.898076610283828E-05</v>
      </c>
      <c r="AXR31">
        <v>2.556769659187073</v>
      </c>
      <c r="AXS31">
        <v>5.556758855245151</v>
      </c>
      <c r="AXT31">
        <v>9.338012885063755E-10</v>
      </c>
      <c r="AXU31">
        <v>3.713424128510739</v>
      </c>
      <c r="AXV31">
        <v>6.712756584907378</v>
      </c>
      <c r="AXW31">
        <v>3.564915699105131E-06</v>
      </c>
      <c r="AYA31">
        <v>-11.19334073792358</v>
      </c>
      <c r="AYB31">
        <v>-8.196594645038942</v>
      </c>
      <c r="AYC31">
        <v>8.470329212301365E-05</v>
      </c>
      <c r="AYD31">
        <v>-4.202821123685506</v>
      </c>
      <c r="AYE31">
        <v>-1.201099079092507</v>
      </c>
      <c r="AYF31">
        <v>2.372350064219426E-05</v>
      </c>
      <c r="AYG31">
        <v>-6.514118168270294</v>
      </c>
      <c r="AYH31">
        <v>-3.511378576806371</v>
      </c>
      <c r="AYI31">
        <v>6.004289111360772E-05</v>
      </c>
      <c r="AYY31">
        <v>4.719872952573297</v>
      </c>
      <c r="AYZ31">
        <v>7.716145925974388</v>
      </c>
      <c r="AZA31">
        <v>0.0001111258181518214</v>
      </c>
      <c r="AZH31">
        <v>-7.758406024048041</v>
      </c>
      <c r="AZI31">
        <v>-4.760175932862292</v>
      </c>
      <c r="AZJ31">
        <v>2.506061768610353E-05</v>
      </c>
      <c r="AZQ31">
        <v>-3.10948556061214</v>
      </c>
      <c r="AZR31">
        <v>-0.1074560059179801</v>
      </c>
      <c r="AZS31">
        <v>3.29527380526878E-05</v>
      </c>
      <c r="BAC31">
        <v>3.885039640429389</v>
      </c>
      <c r="BAD31">
        <v>6.885634936351048</v>
      </c>
      <c r="BAE31">
        <v>2.835017874753565E-06</v>
      </c>
      <c r="BAO31">
        <v>-0.758900052135643</v>
      </c>
      <c r="BAP31">
        <v>2.242419704898107</v>
      </c>
      <c r="BAQ31">
        <v>1.393406902506036E-05</v>
      </c>
      <c r="BAU31">
        <v>-4.846127492168542</v>
      </c>
      <c r="BAV31">
        <v>-1.839794228499134</v>
      </c>
      <c r="BAW31">
        <v>0.0003208818296499245</v>
      </c>
      <c r="BBG31">
        <v>-4.486698122971075</v>
      </c>
      <c r="BBH31">
        <v>-1.482291209276643</v>
      </c>
      <c r="BBI31">
        <v>0.0001553671064813488</v>
      </c>
      <c r="BCK31">
        <v>1.045239278460554</v>
      </c>
      <c r="BCL31">
        <v>4.044015914283566</v>
      </c>
      <c r="BCM31">
        <v>1.197295927629339E-05</v>
      </c>
      <c r="BCQ31">
        <v>-7.242214014802937</v>
      </c>
      <c r="BCR31">
        <v>-4.241022768133429</v>
      </c>
      <c r="BCS31">
        <v>1.135254902091726E-05</v>
      </c>
      <c r="BCZ31">
        <v>-4.59823894745027</v>
      </c>
      <c r="BDA31">
        <v>-1.596425348689693</v>
      </c>
      <c r="BDB31">
        <v>2.631312371491746E-05</v>
      </c>
      <c r="BDU31">
        <v>-5.967821705710281</v>
      </c>
      <c r="BDV31">
        <v>-2.967240566829981</v>
      </c>
      <c r="BDW31">
        <v>2.701779185571554E-06</v>
      </c>
      <c r="BED31">
        <v>-5.616751142096475</v>
      </c>
      <c r="BEE31">
        <v>-2.615032748876481</v>
      </c>
      <c r="BEF31">
        <v>2.36230020681771E-05</v>
      </c>
      <c r="BEM31">
        <v>-1.507659819729091</v>
      </c>
      <c r="BEN31">
        <v>1.497601722454381</v>
      </c>
      <c r="BEO31">
        <v>0.0002214706091876677</v>
      </c>
      <c r="BEP31">
        <v>5.994376545762012</v>
      </c>
      <c r="BEQ31">
        <v>8.993181659561101</v>
      </c>
      <c r="BER31">
        <v>1.142202426501625E-05</v>
      </c>
      <c r="BFB31">
        <v>6.269233103075926</v>
      </c>
      <c r="BFC31">
        <v>9.267201594651132</v>
      </c>
      <c r="BFD31">
        <v>3.30162118400844E-05</v>
      </c>
      <c r="BFN31">
        <v>-0.6218759643225479</v>
      </c>
      <c r="BFO31">
        <v>2.376093092095492</v>
      </c>
      <c r="BFP31">
        <v>3.299785466483932E-05</v>
      </c>
      <c r="BFQ31">
        <v>-3.086878782504897</v>
      </c>
      <c r="BFR31">
        <v>-0.07869494812985203</v>
      </c>
      <c r="BFS31">
        <v>0.0005358011606253304</v>
      </c>
      <c r="BGU31">
        <v>-0.1995498538379928</v>
      </c>
      <c r="BGV31">
        <v>2.802349865609998</v>
      </c>
      <c r="BGW31">
        <v>2.887147184859676E-05</v>
      </c>
      <c r="BHD31">
        <v>-6.721192447649617</v>
      </c>
      <c r="BHE31">
        <v>-3.724620391136639</v>
      </c>
      <c r="BHF31">
        <v>9.400637240173972E-05</v>
      </c>
      <c r="BIZ31">
        <v>2.308441400515973</v>
      </c>
      <c r="BJA31">
        <v>5.306789011395009</v>
      </c>
      <c r="BJB31">
        <v>2.18431184566618E-05</v>
      </c>
      <c r="BJF31">
        <v>4.300935899599113</v>
      </c>
      <c r="BJG31">
        <v>7.298967781667484</v>
      </c>
      <c r="BJH31">
        <v>3.0987905542414E-05</v>
      </c>
      <c r="BKS31">
        <v>0.6205475890131302</v>
      </c>
      <c r="BKT31">
        <v>3.619425010357588</v>
      </c>
      <c r="BKU31">
        <v>1.008146270303974E-05</v>
      </c>
      <c r="BKV31">
        <v>-1.263995936899105</v>
      </c>
      <c r="BKW31">
        <v>1.734504938548833</v>
      </c>
      <c r="BKX31">
        <v>1.797899538074804E-05</v>
      </c>
      <c r="BLQ31">
        <v>-4.697569494771999</v>
      </c>
      <c r="BLR31">
        <v>-1.698896412968596</v>
      </c>
      <c r="BLS31">
        <v>1.408569520367537E-05</v>
      </c>
      <c r="BLT31">
        <v>-1.664251358451908</v>
      </c>
      <c r="BLU31">
        <v>1.337234884460059</v>
      </c>
      <c r="BLV31">
        <v>1.767134394699502E-05</v>
      </c>
      <c r="BLW31">
        <v>-4.3574837273769</v>
      </c>
      <c r="BLX31">
        <v>-1.357788691428195</v>
      </c>
      <c r="BLY31">
        <v>7.440245806585531E-07</v>
      </c>
      <c r="BLZ31">
        <v>-9.623714234114297</v>
      </c>
      <c r="BMA31">
        <v>-6.631014533776779</v>
      </c>
      <c r="BMB31">
        <v>0.0004263550012962034</v>
      </c>
      <c r="BMC31">
        <v>4.391588426314009</v>
      </c>
      <c r="BMD31">
        <v>7.395245027258781</v>
      </c>
      <c r="BME31">
        <v>0.0001069658437544887</v>
      </c>
      <c r="BML31">
        <v>-9.418961544017103</v>
      </c>
      <c r="BMM31">
        <v>-6.41281152683916</v>
      </c>
      <c r="BMN31">
        <v>0.0003025816903119028</v>
      </c>
      <c r="BMR31">
        <v>2.490952027602085</v>
      </c>
      <c r="BMS31">
        <v>5.489333206037965</v>
      </c>
      <c r="BMT31">
        <v>2.096466605169E-05</v>
      </c>
      <c r="BMU31">
        <v>3.622997205980598</v>
      </c>
      <c r="BMV31">
        <v>6.62522056081042</v>
      </c>
      <c r="BMW31">
        <v>3.954645359435238E-05</v>
      </c>
      <c r="BNG31">
        <v>4.942785961654247</v>
      </c>
      <c r="BNH31">
        <v>7.947133250011123</v>
      </c>
      <c r="BNI31">
        <v>0.0001511913284626548</v>
      </c>
      <c r="BNP31">
        <v>5.116965267680062</v>
      </c>
      <c r="BNQ31">
        <v>8.114278941827203</v>
      </c>
      <c r="BNR31">
        <v>5.773077270187546E-05</v>
      </c>
      <c r="BNS31">
        <v>9.708472677297241</v>
      </c>
      <c r="BNT31">
        <v>12.70724158604548</v>
      </c>
      <c r="BNU31">
        <v>1.212468536122136E-05</v>
      </c>
      <c r="BOE31">
        <v>-6.144609614640281</v>
      </c>
      <c r="BOF31">
        <v>-3.143487536764853</v>
      </c>
      <c r="BOG31">
        <v>1.007247006819924E-05</v>
      </c>
      <c r="BOT31">
        <v>-4.150870217322536</v>
      </c>
      <c r="BOU31">
        <v>-1.159747479438743</v>
      </c>
      <c r="BOV31">
        <v>0.0006304462614386867</v>
      </c>
      <c r="BPX31">
        <v>3.418308295428305</v>
      </c>
      <c r="BPY31">
        <v>6.420788481679392</v>
      </c>
      <c r="BPZ31">
        <v>4.921059072065812E-05</v>
      </c>
      <c r="BQD31">
        <v>-8.390876840241656</v>
      </c>
      <c r="BQE31">
        <v>-5.392262097359354</v>
      </c>
      <c r="BQF31">
        <v>1.535149825705864E-05</v>
      </c>
      <c r="BQP31">
        <v>3.384558885634485</v>
      </c>
      <c r="BQQ31">
        <v>6.386831137648754</v>
      </c>
      <c r="BQR31">
        <v>4.130503373079843E-05</v>
      </c>
      <c r="BQS31">
        <v>-7.937540376670201</v>
      </c>
      <c r="BQT31">
        <v>-4.946285702524364</v>
      </c>
      <c r="BQU31">
        <v>0.0006118457943638707</v>
      </c>
      <c r="BRW31">
        <v>-2.704532976639076</v>
      </c>
      <c r="BRX31">
        <v>0.2943257768135172</v>
      </c>
      <c r="BRY31">
        <v>1.041954945573895E-05</v>
      </c>
      <c r="BRZ31">
        <v>-2.614765571591776</v>
      </c>
      <c r="BSA31">
        <v>0.3835124977669421</v>
      </c>
      <c r="BSB31">
        <v>2.372036106707782E-05</v>
      </c>
      <c r="BSC31">
        <v>-4.617045686117568</v>
      </c>
      <c r="BSD31">
        <v>-1.620251820101974</v>
      </c>
      <c r="BSE31">
        <v>8.223436100769626E-05</v>
      </c>
      <c r="BTD31">
        <v>-4.780195432378833</v>
      </c>
      <c r="BTE31">
        <v>-1.78238010767208</v>
      </c>
      <c r="BTF31">
        <v>3.818244909540087E-05</v>
      </c>
      <c r="BUE31">
        <v>5.258523352228527</v>
      </c>
      <c r="BUF31">
        <v>8.257346831661604</v>
      </c>
      <c r="BUG31">
        <v>1.107360515514192E-05</v>
      </c>
      <c r="BVO31">
        <v>4.418262767433824</v>
      </c>
      <c r="BVP31">
        <v>7.421462055820771</v>
      </c>
      <c r="BVQ31">
        <v>8.18835694628626E-05</v>
      </c>
      <c r="BVU31">
        <v>3.602733399132291</v>
      </c>
      <c r="BVV31">
        <v>6.607447817984164</v>
      </c>
      <c r="BVW31">
        <v>0.0001778059608871696</v>
      </c>
      <c r="BWD31">
        <v>-1.221603521102195</v>
      </c>
      <c r="BWE31">
        <v>1.777073636495895</v>
      </c>
      <c r="BWF31">
        <v>1.399929616232924E-05</v>
      </c>
      <c r="BXH31">
        <v>-3.781047917594045</v>
      </c>
      <c r="BXI31">
        <v>-0.7819759506640864</v>
      </c>
      <c r="BXJ31">
        <v>6.889963032730499E-06</v>
      </c>
      <c r="BXN31">
        <v>-5.836045372605499</v>
      </c>
      <c r="BXO31">
        <v>-2.840136976615149</v>
      </c>
      <c r="BXP31">
        <v>0.0001339297869742518</v>
      </c>
      <c r="BZD31">
        <v>-6.51595112224141</v>
      </c>
      <c r="BZE31">
        <v>-3.518571527312127</v>
      </c>
      <c r="BZF31">
        <v>5.493218187708849E-05</v>
      </c>
      <c r="BZJ31">
        <v>-10.78055277877868</v>
      </c>
      <c r="BZK31">
        <v>-7.779092570022271</v>
      </c>
      <c r="BZL31">
        <v>1.70576768983341E-05</v>
      </c>
      <c r="BZP31">
        <v>1.941328613984114</v>
      </c>
      <c r="BZQ31">
        <v>4.946799375484753</v>
      </c>
      <c r="BZR31">
        <v>0.0002394338511749783</v>
      </c>
      <c r="BZS31">
        <v>7.315190097561898</v>
      </c>
      <c r="BZT31">
        <v>10.31079414571748</v>
      </c>
      <c r="BZU31">
        <v>0.0001545951409476056</v>
      </c>
      <c r="CAN31">
        <v>0.0993468907018436</v>
      </c>
      <c r="CAO31">
        <v>3.09851566028548</v>
      </c>
      <c r="CAP31">
        <v>5.527552040697737E-06</v>
      </c>
      <c r="CAQ31">
        <v>-10.0604892325474</v>
      </c>
      <c r="CAR31">
        <v>-7.061091019838558</v>
      </c>
      <c r="CAS31">
        <v>2.897183550403955E-06</v>
      </c>
      <c r="CAT31">
        <v>-0.277870645219445</v>
      </c>
      <c r="CAU31">
        <v>2.720983499712449</v>
      </c>
      <c r="CAV31">
        <v>1.050387069683863E-05</v>
      </c>
      <c r="CAZ31">
        <v>-2.705404528364731</v>
      </c>
      <c r="CBA31">
        <v>0.2930837956667586</v>
      </c>
      <c r="CBB31">
        <v>1.828131387018359E-05</v>
      </c>
      <c r="CBF31">
        <v>-0.5036558941864799</v>
      </c>
      <c r="CBG31">
        <v>2.494875820482547</v>
      </c>
      <c r="CBH31">
        <v>1.724689450520619E-05</v>
      </c>
      <c r="CBI31">
        <v>0.7202698552212132</v>
      </c>
      <c r="CBJ31">
        <v>3.717944496570747</v>
      </c>
      <c r="CBK31">
        <v>4.325834282639763E-05</v>
      </c>
      <c r="CBL31">
        <v>3.494036921096079</v>
      </c>
      <c r="CBM31">
        <v>6.492913406650644</v>
      </c>
      <c r="CBN31">
        <v>1.009827767281517E-05</v>
      </c>
      <c r="CCJ31">
        <v>-4.548991299088333</v>
      </c>
      <c r="CCK31">
        <v>-1.561586151622626</v>
      </c>
      <c r="CCL31">
        <v>0.001269042482884681</v>
      </c>
      <c r="CDE31">
        <v>6.605435156267029</v>
      </c>
      <c r="CDF31">
        <v>9.604229954055219</v>
      </c>
      <c r="CDG31">
        <v>1.162009897080682E-05</v>
      </c>
      <c r="CEC31">
        <v>3.589245376554077</v>
      </c>
      <c r="CED31">
        <v>6.587170623272507</v>
      </c>
      <c r="CEE31">
        <v>3.443680943509592E-05</v>
      </c>
      <c r="CEO31">
        <v>7.690503583103731</v>
      </c>
      <c r="CEP31">
        <v>10.69315071754163</v>
      </c>
      <c r="CEQ31">
        <v>5.605856585835946E-05</v>
      </c>
      <c r="CER31">
        <v>-7.800676874932747</v>
      </c>
      <c r="CES31">
        <v>-4.799280390116552</v>
      </c>
      <c r="CET31">
        <v>1.560135873490369E-05</v>
      </c>
      <c r="CFG31">
        <v>1.651553903402113</v>
      </c>
      <c r="CFH31">
        <v>4.649682663280454</v>
      </c>
      <c r="CFI31">
        <v>2.801231674324982E-05</v>
      </c>
      <c r="CFJ31">
        <v>-1.032527628716501</v>
      </c>
      <c r="CFK31">
        <v>1.965686205519298</v>
      </c>
      <c r="CFL31">
        <v>2.552310509762004E-05</v>
      </c>
      <c r="CFM31">
        <v>-5.610990800835981</v>
      </c>
      <c r="CFN31">
        <v>-2.608122287053275</v>
      </c>
      <c r="CFO31">
        <v>6.582697057257518E-05</v>
      </c>
      <c r="CFS31">
        <v>-7.815113752347478</v>
      </c>
      <c r="CFT31">
        <v>-4.819060302411608</v>
      </c>
      <c r="CFU31">
        <v>0.0001246020592694918</v>
      </c>
      <c r="CGK31">
        <v>4.773756661756669</v>
      </c>
      <c r="CGL31">
        <v>7.77017050481421</v>
      </c>
      <c r="CGM31">
        <v>0.0001028841729275436</v>
      </c>
      <c r="CGQ31">
        <v>-9.250990193443464</v>
      </c>
      <c r="CGR31">
        <v>-6.25435414064886</v>
      </c>
      <c r="CGS31">
        <v>9.052912640553907E-05</v>
      </c>
      <c r="CGT31">
        <v>8.050363841500321</v>
      </c>
      <c r="CGU31">
        <v>11.04451104692033</v>
      </c>
      <c r="CGV31">
        <v>0.0002740416351648356</v>
      </c>
      <c r="CHF31">
        <v>-7.969142198248814</v>
      </c>
      <c r="CHG31">
        <v>-4.967097281176843</v>
      </c>
      <c r="CHH31">
        <v>3.345348664990641E-05</v>
      </c>
      <c r="CHU31">
        <v>3.050168251493746</v>
      </c>
      <c r="CHV31">
        <v>6.048256061062768</v>
      </c>
      <c r="CHW31">
        <v>2.925177795459098E-05</v>
      </c>
      <c r="CHX31">
        <v>-4.310502439509866</v>
      </c>
      <c r="CHY31">
        <v>-1.309291673290244</v>
      </c>
      <c r="CHZ31">
        <v>1.172763870862017E-05</v>
      </c>
      <c r="CIV31">
        <v>-3.404339797243399</v>
      </c>
      <c r="CIW31">
        <v>-0.4062304810956293</v>
      </c>
      <c r="CIX31">
        <v>2.859748343269008E-05</v>
      </c>
      <c r="CJH31">
        <v>6.604508621600589</v>
      </c>
      <c r="CJI31">
        <v>9.602793903929827</v>
      </c>
      <c r="CJJ31">
        <v>2.352205352337946E-05</v>
      </c>
      <c r="CJN31">
        <v>-5.996880430279065</v>
      </c>
      <c r="CJO31">
        <v>-2.994453510882769</v>
      </c>
      <c r="CJP31">
        <v>4.711950204891697E-05</v>
      </c>
      <c r="CJQ31">
        <v>-6.396005010319132</v>
      </c>
      <c r="CJR31">
        <v>-3.394138077194114</v>
      </c>
      <c r="CJS31">
        <v>2.788351434631116E-05</v>
      </c>
      <c r="CKR31">
        <v>-4.961547116000575</v>
      </c>
      <c r="CKS31">
        <v>-1.970297765124976</v>
      </c>
      <c r="CKT31">
        <v>0.0006125908807870305</v>
      </c>
      <c r="CLM31">
        <v>1.364265311366621</v>
      </c>
      <c r="CLN31">
        <v>4.369153869878779</v>
      </c>
      <c r="CLO31">
        <v>0.0001911840346143111</v>
      </c>
      <c r="CLP31">
        <v>-5.585867035806611</v>
      </c>
      <c r="CLQ31">
        <v>-2.583627064513605</v>
      </c>
      <c r="CLR31">
        <v>4.013977114794027E-05</v>
      </c>
      <c r="CLS31">
        <v>-3.121987690418319</v>
      </c>
      <c r="CLT31">
        <v>-0.1250423166663523</v>
      </c>
      <c r="CLU31">
        <v>7.464593212140384E-05</v>
      </c>
      <c r="CMT31">
        <v>-7.238692236819348</v>
      </c>
      <c r="CMU31">
        <v>-4.237270835142123</v>
      </c>
      <c r="CMV31">
        <v>1.616306182413269E-05</v>
      </c>
      <c r="CNR31">
        <v>-10.68309068063352</v>
      </c>
      <c r="CNS31">
        <v>-7.68531838506269</v>
      </c>
      <c r="CNT31">
        <v>3.970133618990464E-05</v>
      </c>
      <c r="CNU31">
        <v>3.641604328060275</v>
      </c>
      <c r="CNV31">
        <v>6.639493887944269</v>
      </c>
      <c r="CNW31">
        <v>3.563165986597659E-05</v>
      </c>
      <c r="CNX31">
        <v>-2.223357657648357</v>
      </c>
      <c r="CNY31">
        <v>0.7752366884772617</v>
      </c>
      <c r="CNZ31">
        <v>1.580690251650769E-05</v>
      </c>
      <c r="COS31">
        <v>-9.375800734377997</v>
      </c>
      <c r="COT31">
        <v>-6.377141466789918</v>
      </c>
      <c r="COU31">
        <v>1.438050720300896E-05</v>
      </c>
      <c r="COY31">
        <v>-1.988356527816947</v>
      </c>
      <c r="COZ31">
        <v>1.009626081661152</v>
      </c>
      <c r="CPA31">
        <v>3.255891614283276E-05</v>
      </c>
      <c r="CQC31">
        <v>4.437630455580107</v>
      </c>
      <c r="CQD31">
        <v>7.445620695306031</v>
      </c>
      <c r="CQE31">
        <v>0.0005107514470218649</v>
      </c>
      <c r="CRA31">
        <v>-12.02910294343111</v>
      </c>
      <c r="CRB31">
        <v>-9.03010433866945</v>
      </c>
      <c r="CRC31">
        <v>8.022339386908216E-06</v>
      </c>
      <c r="CRS31">
        <v>-0.8583101719100679</v>
      </c>
      <c r="CRT31">
        <v>2.135798801879714</v>
      </c>
      <c r="CRU31">
        <v>0.0002776335184758118</v>
      </c>
      <c r="CRV31">
        <v>4.737565048060421</v>
      </c>
      <c r="CRW31">
        <v>7.736019777695368</v>
      </c>
      <c r="CRX31">
        <v>1.910288400889176E-05</v>
      </c>
      <c r="CSE31">
        <v>-4.467207148358471</v>
      </c>
      <c r="CSF31">
        <v>-1.465973948622441</v>
      </c>
      <c r="CSG31">
        <v>1.216625271155525E-05</v>
      </c>
      <c r="CSQ31">
        <v>-1.015082650992466</v>
      </c>
      <c r="CSR31">
        <v>1.982430558245708</v>
      </c>
      <c r="CSS31">
        <v>4.94730263448254E-05</v>
      </c>
      <c r="CST31">
        <v>4.486268559396426</v>
      </c>
      <c r="CSU31">
        <v>7.491618737959991</v>
      </c>
      <c r="CSV31">
        <v>0.0002289952852962255</v>
      </c>
      <c r="CSZ31">
        <v>-10.63909152367181</v>
      </c>
      <c r="CTA31">
        <v>-7.6367094271137</v>
      </c>
      <c r="CTB31">
        <v>4.539507209716828E-05</v>
      </c>
      <c r="CTC31">
        <v>-4.276969005318262</v>
      </c>
      <c r="CTD31">
        <v>-1.271113009338704</v>
      </c>
      <c r="CTE31">
        <v>0.0002743415113007014</v>
      </c>
      <c r="CTF31">
        <v>-1.183001689468507</v>
      </c>
      <c r="CTG31">
        <v>1.818696232902071</v>
      </c>
      <c r="CTH31">
        <v>2.306352301209115E-05</v>
      </c>
      <c r="CTO31">
        <v>7.626313290329154</v>
      </c>
      <c r="CTP31">
        <v>10.62782579248333</v>
      </c>
      <c r="CTQ31">
        <v>1.830130213105277E-05</v>
      </c>
      <c r="CUJ31">
        <v>0.1989759950507572</v>
      </c>
      <c r="CUK31">
        <v>3.197697591064553</v>
      </c>
      <c r="CUL31">
        <v>1.307453401555052E-05</v>
      </c>
      <c r="CUS31">
        <v>4.317259226742872</v>
      </c>
      <c r="CUT31">
        <v>7.315382623506498</v>
      </c>
      <c r="CUU31">
        <v>2.817311765415355E-05</v>
      </c>
      <c r="CUV31">
        <v>-8.490839053182961</v>
      </c>
      <c r="CUW31">
        <v>-5.492979283511801</v>
      </c>
      <c r="CUX31">
        <v>3.664468688387086E-05</v>
      </c>
      <c r="CVH31">
        <v>-13.74460039415839</v>
      </c>
      <c r="CVI31">
        <v>-10.74557049663638</v>
      </c>
      <c r="CVJ31">
        <v>7.528790542491226E-06</v>
      </c>
      <c r="CVK31">
        <v>-0.9095654403731024</v>
      </c>
      <c r="CVL31">
        <v>2.088123692629789</v>
      </c>
      <c r="CVM31">
        <v>4.272085022659698E-05</v>
      </c>
      <c r="CVQ31">
        <v>-8.926363484184371</v>
      </c>
      <c r="CVR31">
        <v>-5.927691218809265</v>
      </c>
      <c r="CVS31">
        <v>1.410303387314153E-05</v>
      </c>
      <c r="CWO31">
        <v>-1.55207745552776</v>
      </c>
      <c r="CWP31">
        <v>1.446737822420567</v>
      </c>
      <c r="CWQ31">
        <v>1.122853071774487E-05</v>
      </c>
      <c r="CXV31">
        <v>0.2250931091451921</v>
      </c>
      <c r="CXW31">
        <v>3.223683970894218</v>
      </c>
      <c r="CXX31">
        <v>1.588536488287443E-05</v>
      </c>
      <c r="CXY31">
        <v>-3.77225287323172</v>
      </c>
      <c r="CXZ31">
        <v>-0.774846836458466</v>
      </c>
      <c r="CYA31">
        <v>5.382916177370209E-05</v>
      </c>
      <c r="CYB31">
        <v>7.798307434098875</v>
      </c>
      <c r="CYC31">
        <v>10.81262226503994</v>
      </c>
      <c r="CYD31">
        <v>0.001639315078970786</v>
      </c>
      <c r="CYE31">
        <v>2.616930133763255</v>
      </c>
      <c r="CYF31">
        <v>5.62080482530537</v>
      </c>
      <c r="CYG31">
        <v>0.0001201058763723452</v>
      </c>
      <c r="CYT31">
        <v>-12.83366764152752</v>
      </c>
      <c r="CYU31">
        <v>-9.831824662720216</v>
      </c>
      <c r="CYV31">
        <v>2.717256707325544E-05</v>
      </c>
      <c r="CZF31">
        <v>4.234105999004082</v>
      </c>
      <c r="CZG31">
        <v>7.231195346076395</v>
      </c>
      <c r="CZH31">
        <v>6.777520372362306E-05</v>
      </c>
      <c r="CZR31">
        <v>-9.535679986651079</v>
      </c>
      <c r="CZS31">
        <v>-6.533832728158145</v>
      </c>
      <c r="CZT31">
        <v>2.729891151774388E-05</v>
      </c>
      <c r="CZU31">
        <v>-10.97214625473355</v>
      </c>
      <c r="CZV31">
        <v>-7.974099879977242</v>
      </c>
      <c r="CZW31">
        <v>3.053321274226334E-05</v>
      </c>
      <c r="CZX31">
        <v>2.140071486916375</v>
      </c>
      <c r="CZY31">
        <v>5.142769615799213</v>
      </c>
      <c r="CZZ31">
        <v>5.82391957472295E-05</v>
      </c>
      <c r="DBB31">
        <v>4.433819193625482</v>
      </c>
      <c r="DBC31">
        <v>7.434021335384592</v>
      </c>
      <c r="DBD31">
        <v>3.268903262088168E-07</v>
      </c>
      <c r="DBW31">
        <v>-4.872660452509778</v>
      </c>
      <c r="DBX31">
        <v>-1.871475362165253</v>
      </c>
      <c r="DBY31">
        <v>1.123551299749459E-05</v>
      </c>
      <c r="DCC31">
        <v>-3.670072776841073</v>
      </c>
      <c r="DCD31">
        <v>-0.6713347681845567</v>
      </c>
      <c r="DCE31">
        <v>1.274097720822243E-05</v>
      </c>
      <c r="DDJ31">
        <v>-3.174636119863949</v>
      </c>
      <c r="DDK31">
        <v>-0.173259908101405</v>
      </c>
      <c r="DDL31">
        <v>1.515167052290567E-05</v>
      </c>
      <c r="DEE31">
        <v>-0.4950760771749507</v>
      </c>
      <c r="DEF31">
        <v>2.503799189547081</v>
      </c>
      <c r="DEG31">
        <v>1.01201995725656E-05</v>
      </c>
      <c r="DEZ31">
        <v>9.610073123753958</v>
      </c>
      <c r="DFA31">
        <v>12.60833117371923</v>
      </c>
      <c r="DFB31">
        <v>2.427511938789221E-05</v>
      </c>
      <c r="DFC31">
        <v>-6.886234447993544</v>
      </c>
      <c r="DFD31">
        <v>-3.888697082114573</v>
      </c>
      <c r="DFE31">
        <v>4.851653451244956E-05</v>
      </c>
      <c r="DFL31">
        <v>-3.249533889963378</v>
      </c>
      <c r="DFM31">
        <v>-0.2508099393158401</v>
      </c>
      <c r="DFN31">
        <v>1.302641559934849E-05</v>
      </c>
      <c r="DFR31">
        <v>-0.4749052484653894</v>
      </c>
      <c r="DFS31">
        <v>2.526990264806653</v>
      </c>
      <c r="DFT31">
        <v>2.874376451589773E-05</v>
      </c>
      <c r="DGM31">
        <v>-6.870790262271436</v>
      </c>
      <c r="DGN31">
        <v>-3.878887154672377</v>
      </c>
      <c r="DGO31">
        <v>0.0005244773324193033</v>
      </c>
      <c r="DGS31">
        <v>9.003713444067204</v>
      </c>
      <c r="DGT31">
        <v>11.99988489060262</v>
      </c>
      <c r="DGU31">
        <v>0.0001172625730494725</v>
      </c>
      <c r="DGV31">
        <v>6.410286099515192</v>
      </c>
      <c r="DGW31">
        <v>9.411774327802153</v>
      </c>
      <c r="DGX31">
        <v>1.771858747288808E-05</v>
      </c>
      <c r="DGY31">
        <v>-3.052262850336279</v>
      </c>
      <c r="DGZ31">
        <v>-0.05106275332222765</v>
      </c>
      <c r="DHA31">
        <v>1.152186274507928E-05</v>
      </c>
      <c r="DHZ31">
        <v>-5.691871890018487</v>
      </c>
      <c r="DIA31">
        <v>-2.689633562949596</v>
      </c>
      <c r="DIB31">
        <v>4.008086453865093E-05</v>
      </c>
      <c r="DII31">
        <v>-9.947213205340942</v>
      </c>
      <c r="DIJ31">
        <v>-6.943820180339715</v>
      </c>
      <c r="DIK31">
        <v>9.21009492716035E-05</v>
      </c>
      <c r="DIR31">
        <v>7.467760676773562</v>
      </c>
      <c r="DIS31">
        <v>10.46023408389697</v>
      </c>
      <c r="DIT31">
        <v>0.0004531968026402272</v>
      </c>
      <c r="DIX31">
        <v>-8.320525786180006</v>
      </c>
      <c r="DIY31">
        <v>-5.321738321524236</v>
      </c>
      <c r="DIZ31">
        <v>1.176193568803942E-05</v>
      </c>
      <c r="DJA31">
        <v>-0.9557311734337882</v>
      </c>
      <c r="DJB31">
        <v>2.040393249235003</v>
      </c>
      <c r="DJC31">
        <v>0.0001201607972014432</v>
      </c>
      <c r="DJG31">
        <v>-1.086138676216435</v>
      </c>
      <c r="DJH31">
        <v>1.915390549200781</v>
      </c>
      <c r="DJI31">
        <v>1.870824301326761E-05</v>
      </c>
      <c r="DJJ31">
        <v>-7.777800918588685</v>
      </c>
      <c r="DJK31">
        <v>-4.782839325163881</v>
      </c>
      <c r="DJL31">
        <v>0.0002030843265357947</v>
      </c>
      <c r="DJP31">
        <v>5.183150716984075</v>
      </c>
      <c r="DJQ31">
        <v>8.18452513300598</v>
      </c>
      <c r="DJR31">
        <v>1.511215521015627E-05</v>
      </c>
      <c r="DJV31">
        <v>0.905024000184103</v>
      </c>
      <c r="DJW31">
        <v>3.916321649367633</v>
      </c>
      <c r="DJX31">
        <v>0.001021095016592997</v>
      </c>
    </row>
    <row r="32" spans="1:3000">
      <c r="Y32">
        <v>-1.240992007093559</v>
      </c>
      <c r="Z32">
        <v>1.759871773701656</v>
      </c>
      <c r="AA32">
        <v>5.968938097457864E-06</v>
      </c>
      <c r="AQ32">
        <v>-3.561081016567121</v>
      </c>
      <c r="AR32">
        <v>-0.5629408304194603</v>
      </c>
      <c r="AS32">
        <v>2.767126052283999E-05</v>
      </c>
      <c r="CY32">
        <v>2.148167812953782</v>
      </c>
      <c r="CZ32">
        <v>5.149967508243232</v>
      </c>
      <c r="DA32">
        <v>2.591122507895163E-05</v>
      </c>
      <c r="DB32">
        <v>1.761892134978511</v>
      </c>
      <c r="DC32">
        <v>4.760751559351202</v>
      </c>
      <c r="DD32">
        <v>1.040730209290399E-05</v>
      </c>
      <c r="DW32">
        <v>-2.49543803044453</v>
      </c>
      <c r="DX32">
        <v>0.5081692432129478</v>
      </c>
      <c r="DY32">
        <v>0.0001040993859194606</v>
      </c>
      <c r="EX32">
        <v>3.6422032179691</v>
      </c>
      <c r="EY32">
        <v>6.643591768183589</v>
      </c>
      <c r="EZ32">
        <v>1.54245735852503E-05</v>
      </c>
      <c r="FP32">
        <v>-11.05661550188846</v>
      </c>
      <c r="FQ32">
        <v>-8.054805280130243</v>
      </c>
      <c r="FR32">
        <v>2.621522251135196E-05</v>
      </c>
      <c r="GB32">
        <v>3.404645462770138</v>
      </c>
      <c r="GC32">
        <v>6.403230519395558</v>
      </c>
      <c r="GD32">
        <v>1.601651802613848E-05</v>
      </c>
      <c r="GQ32">
        <v>2.643986374000443</v>
      </c>
      <c r="GR32">
        <v>5.645596285991391</v>
      </c>
      <c r="GS32">
        <v>2.073453294878119E-05</v>
      </c>
      <c r="HC32">
        <v>-9.816651392950506</v>
      </c>
      <c r="HD32">
        <v>-6.816872319264171</v>
      </c>
      <c r="HE32">
        <v>3.904674885552534E-07</v>
      </c>
      <c r="ID32">
        <v>-5.649725901332169</v>
      </c>
      <c r="IE32">
        <v>-2.65094722428235</v>
      </c>
      <c r="IF32">
        <v>1.193303798911844E-05</v>
      </c>
      <c r="IJ32">
        <v>1.905542419963648</v>
      </c>
      <c r="IK32">
        <v>4.907952347641725</v>
      </c>
      <c r="IL32">
        <v>4.646201130848063E-05</v>
      </c>
      <c r="JE32">
        <v>-0.786419737559608</v>
      </c>
      <c r="JF32">
        <v>2.214728785626819</v>
      </c>
      <c r="JG32">
        <v>1.055284407808747E-05</v>
      </c>
      <c r="JT32">
        <v>-4.67601790980848</v>
      </c>
      <c r="JU32">
        <v>-1.678829781506503</v>
      </c>
      <c r="JV32">
        <v>6.325297956912175E-05</v>
      </c>
      <c r="LD32">
        <v>-3.027290903641861</v>
      </c>
      <c r="LE32">
        <v>-0.02612315797792159</v>
      </c>
      <c r="LF32">
        <v>1.090903948519833E-05</v>
      </c>
      <c r="MW32">
        <v>-5.212290993628559</v>
      </c>
      <c r="MX32">
        <v>-2.213474585343499</v>
      </c>
      <c r="MY32">
        <v>1.12071147813944E-05</v>
      </c>
      <c r="NF32">
        <v>-3.418677566586653</v>
      </c>
      <c r="NG32">
        <v>-0.4148181241348027</v>
      </c>
      <c r="NH32">
        <v>0.0001191623683131693</v>
      </c>
      <c r="NO32">
        <v>-0.2228483141949801</v>
      </c>
      <c r="NP32">
        <v>2.776064108332109</v>
      </c>
      <c r="NQ32">
        <v>9.462598076665787E-06</v>
      </c>
      <c r="OA32">
        <v>-8.240748629084328</v>
      </c>
      <c r="OB32">
        <v>-5.23794768151749</v>
      </c>
      <c r="OC32">
        <v>6.276245817740656E-05</v>
      </c>
      <c r="OD32">
        <v>-7.228420399776088</v>
      </c>
      <c r="OE32">
        <v>-4.230411922695937</v>
      </c>
      <c r="OF32">
        <v>3.17293083222728E-05</v>
      </c>
      <c r="OV32">
        <v>1.981935366519574</v>
      </c>
      <c r="OW32">
        <v>4.984763745219845</v>
      </c>
      <c r="OX32">
        <v>6.399780857718218E-05</v>
      </c>
      <c r="PZ32">
        <v>6.477354377945082</v>
      </c>
      <c r="QA32">
        <v>9.477028372090716</v>
      </c>
      <c r="QB32">
        <v>8.502385366434022E-07</v>
      </c>
      <c r="QF32">
        <v>-4.345218312217696</v>
      </c>
      <c r="QG32">
        <v>-1.342801328343789</v>
      </c>
      <c r="QH32">
        <v>4.673448837381137E-05</v>
      </c>
      <c r="QI32">
        <v>-6.553788309145403</v>
      </c>
      <c r="QJ32">
        <v>-3.551942027623793</v>
      </c>
      <c r="QK32">
        <v>2.727004365630942E-05</v>
      </c>
      <c r="QL32">
        <v>0.355370298456566</v>
      </c>
      <c r="QM32">
        <v>3.352419584645442</v>
      </c>
      <c r="QN32">
        <v>6.965369596125265E-05</v>
      </c>
      <c r="QO32">
        <v>1.017446764400353</v>
      </c>
      <c r="QP32">
        <v>4.021564056819837</v>
      </c>
      <c r="QQ32">
        <v>0.0001356167749403012</v>
      </c>
      <c r="QU32">
        <v>6.280649131004386</v>
      </c>
      <c r="QV32">
        <v>9.284813126172089</v>
      </c>
      <c r="QW32">
        <v>0.0001387108460532348</v>
      </c>
      <c r="RA32">
        <v>-7.129782402889887</v>
      </c>
      <c r="RB32">
        <v>-4.131013809370664</v>
      </c>
      <c r="RC32">
        <v>1.213089536719278E-05</v>
      </c>
      <c r="SE32">
        <v>-0.6553317670536007</v>
      </c>
      <c r="SF32">
        <v>2.34833861620634</v>
      </c>
      <c r="SG32">
        <v>0.0001077737061988254</v>
      </c>
      <c r="SQ32">
        <v>5.601123741267815</v>
      </c>
      <c r="SR32">
        <v>8.600699248335989</v>
      </c>
      <c r="SS32">
        <v>1.441553993366415E-06</v>
      </c>
      <c r="TU32">
        <v>-6.898796288086771</v>
      </c>
      <c r="TV32">
        <v>-3.900534303491363</v>
      </c>
      <c r="TW32">
        <v>2.416558037278834E-05</v>
      </c>
      <c r="VW32">
        <v>-7.429944149003458</v>
      </c>
      <c r="VX32">
        <v>-4.427731378140455</v>
      </c>
      <c r="VY32">
        <v>3.91708391372356E-05</v>
      </c>
      <c r="WF32">
        <v>8.92871998133697</v>
      </c>
      <c r="WG32">
        <v>11.92748139754128</v>
      </c>
      <c r="WH32">
        <v>1.227271855152886E-05</v>
      </c>
      <c r="WO32">
        <v>-0.3915610274872763</v>
      </c>
      <c r="WP32">
        <v>2.607178048665834</v>
      </c>
      <c r="WQ32">
        <v>1.271943158123636E-05</v>
      </c>
      <c r="WR32">
        <v>-7.449512592087715</v>
      </c>
      <c r="WS32">
        <v>-4.448927126251573</v>
      </c>
      <c r="WT32">
        <v>2.742161962317134E-06</v>
      </c>
      <c r="XV32">
        <v>-3.952138869882286</v>
      </c>
      <c r="XW32">
        <v>-0.9451661414721361</v>
      </c>
      <c r="XX32">
        <v>0.0003889515318536736</v>
      </c>
      <c r="XY32">
        <v>-6.170573181726969</v>
      </c>
      <c r="XZ32">
        <v>-3.17514046979809</v>
      </c>
      <c r="YA32">
        <v>0.0001668809625968295</v>
      </c>
      <c r="YE32">
        <v>0.1283309038199784</v>
      </c>
      <c r="YF32">
        <v>3.131422974212672</v>
      </c>
      <c r="YG32">
        <v>7.648719450695422E-05</v>
      </c>
      <c r="YZ32">
        <v>-13.18268151856481</v>
      </c>
      <c r="ZA32">
        <v>-10.18299912110366</v>
      </c>
      <c r="ZB32">
        <v>8.069709814618152E-07</v>
      </c>
      <c r="AAA32">
        <v>-6.172233473397051</v>
      </c>
      <c r="AAB32">
        <v>-3.179290890669185</v>
      </c>
      <c r="AAC32">
        <v>0.000398457108424153</v>
      </c>
      <c r="AAG32">
        <v>8.614179965446601</v>
      </c>
      <c r="AAH32">
        <v>11.60880435127285</v>
      </c>
      <c r="AAI32">
        <v>0.0002311778219599449</v>
      </c>
      <c r="AAY32">
        <v>-6.034883275134</v>
      </c>
      <c r="AAZ32">
        <v>-3.03216575018988</v>
      </c>
      <c r="ABA32">
        <v>5.907953457532628E-05</v>
      </c>
      <c r="ABE32">
        <v>2.905623638205423</v>
      </c>
      <c r="ABF32">
        <v>5.90680350943614</v>
      </c>
      <c r="ABG32">
        <v>1.113676896857976E-05</v>
      </c>
      <c r="ACU32">
        <v>-8.114795877034</v>
      </c>
      <c r="ACV32">
        <v>-5.114291157074531</v>
      </c>
      <c r="ACW32">
        <v>2.037937899892833E-06</v>
      </c>
      <c r="AHB32">
        <v>-4.142193711009835</v>
      </c>
      <c r="AHC32">
        <v>-1.13985079209538</v>
      </c>
      <c r="AHD32">
        <v>4.391415231769775E-05</v>
      </c>
      <c r="AHE32">
        <v>-9.321897041964938</v>
      </c>
      <c r="AHF32">
        <v>-6.319952453253333</v>
      </c>
      <c r="AHG32">
        <v>3.02514020584048E-05</v>
      </c>
      <c r="AHK32">
        <v>4.346820974299128</v>
      </c>
      <c r="AHL32">
        <v>7.345499718309289</v>
      </c>
      <c r="AHM32">
        <v>1.396573912548369E-05</v>
      </c>
      <c r="AIC32">
        <v>-0.7879637155112426</v>
      </c>
      <c r="AID32">
        <v>2.216665466479442</v>
      </c>
      <c r="AIE32">
        <v>0.0001714346072230065</v>
      </c>
      <c r="AIU32">
        <v>-1.058131824756082</v>
      </c>
      <c r="AIV32">
        <v>1.940573079344211</v>
      </c>
      <c r="AIW32">
        <v>1.341818711550536E-05</v>
      </c>
      <c r="AJD32">
        <v>7.316836168235604</v>
      </c>
      <c r="AJE32">
        <v>10.3148244752661</v>
      </c>
      <c r="AJF32">
        <v>3.237526882854278E-05</v>
      </c>
      <c r="AJG32">
        <v>4.197930192404591</v>
      </c>
      <c r="AJH32">
        <v>7.196067663147533</v>
      </c>
      <c r="AJI32">
        <v>2.775212186719569E-05</v>
      </c>
      <c r="AJJ32">
        <v>-0.1099737603868871</v>
      </c>
      <c r="AJK32">
        <v>2.888655133325532</v>
      </c>
      <c r="AJL32">
        <v>1.503945961474768E-05</v>
      </c>
      <c r="AKE32">
        <v>-4.124137355938362</v>
      </c>
      <c r="AKF32">
        <v>-1.121377072786903</v>
      </c>
      <c r="AKG32">
        <v>6.095330460979006E-05</v>
      </c>
      <c r="AKN32">
        <v>-4.512436105289798</v>
      </c>
      <c r="AKO32">
        <v>-1.509369689441254</v>
      </c>
      <c r="AKP32">
        <v>7.522324924963915E-05</v>
      </c>
      <c r="AKW32">
        <v>-7.718693277823677</v>
      </c>
      <c r="AKX32">
        <v>-4.719932494909313</v>
      </c>
      <c r="AKY32">
        <v>1.22852718826511E-05</v>
      </c>
      <c r="ALI32">
        <v>6.577633696931896</v>
      </c>
      <c r="ALJ32">
        <v>9.58199825675314</v>
      </c>
      <c r="ALK32">
        <v>0.0001523950594657595</v>
      </c>
      <c r="ANQ32">
        <v>-1.087378612272421</v>
      </c>
      <c r="ANR32">
        <v>1.90703641310343</v>
      </c>
      <c r="ANS32">
        <v>0.0002495355324191237</v>
      </c>
      <c r="ANZ32">
        <v>-0.7603996218123817</v>
      </c>
      <c r="AOA32">
        <v>2.237952249542342</v>
      </c>
      <c r="AOB32">
        <v>2.173062425104828E-05</v>
      </c>
      <c r="AOC32">
        <v>-8.116776524121043</v>
      </c>
      <c r="AOD32">
        <v>-5.118425890120826</v>
      </c>
      <c r="AOE32">
        <v>2.176326560991973E-05</v>
      </c>
      <c r="AOF32">
        <v>-15.48337850142257</v>
      </c>
      <c r="AOG32">
        <v>-12.48890730192995</v>
      </c>
      <c r="AOH32">
        <v>0.0002445410804036675</v>
      </c>
      <c r="AOR32">
        <v>6.827578548699224</v>
      </c>
      <c r="AOS32">
        <v>9.829138726047251</v>
      </c>
      <c r="AOT32">
        <v>1.9473226858382E-05</v>
      </c>
      <c r="AOX32">
        <v>-0.7683901781452738</v>
      </c>
      <c r="AOY32">
        <v>2.233285872255784</v>
      </c>
      <c r="AOZ32">
        <v>2.247315957509954E-05</v>
      </c>
      <c r="APG32">
        <v>0.1266819592433597</v>
      </c>
      <c r="APH32">
        <v>3.124101827651859</v>
      </c>
      <c r="API32">
        <v>5.325663223570334E-05</v>
      </c>
      <c r="APM32">
        <v>-6.569973177268434</v>
      </c>
      <c r="APN32">
        <v>-3.566276112001052</v>
      </c>
      <c r="APO32">
        <v>0.000109346332730259</v>
      </c>
      <c r="AQE32">
        <v>1.726113918034708</v>
      </c>
      <c r="AQF32">
        <v>4.727746358079942</v>
      </c>
      <c r="AQG32">
        <v>2.131888401028886E-05</v>
      </c>
      <c r="AQH32">
        <v>-7.590968141494081</v>
      </c>
      <c r="AQI32">
        <v>-4.593662656444247</v>
      </c>
      <c r="AQJ32">
        <v>5.80832865333463E-05</v>
      </c>
      <c r="ARF32">
        <v>0.3088830613557096</v>
      </c>
      <c r="ARG32">
        <v>3.3111183296582</v>
      </c>
      <c r="ARH32">
        <v>3.997139507293979E-05</v>
      </c>
      <c r="ASD32">
        <v>6.534642851541858</v>
      </c>
      <c r="ASE32">
        <v>9.545468808274951</v>
      </c>
      <c r="ASF32">
        <v>0.0009376107134943077</v>
      </c>
      <c r="ASY32">
        <v>-7.290291854449008</v>
      </c>
      <c r="ASZ32">
        <v>-4.291419774547065</v>
      </c>
      <c r="ATA32">
        <v>1.01776299808025E-05</v>
      </c>
      <c r="ATK32">
        <v>-0.7417604758497215</v>
      </c>
      <c r="ATL32">
        <v>2.259731226179992</v>
      </c>
      <c r="ATM32">
        <v>1.780139956362409E-05</v>
      </c>
      <c r="ATZ32">
        <v>-10.90792926214164</v>
      </c>
      <c r="AUA32">
        <v>-7.908723698393011</v>
      </c>
      <c r="AUB32">
        <v>5.049031659950404E-06</v>
      </c>
      <c r="AUL32">
        <v>-6.202682202287711</v>
      </c>
      <c r="AUM32">
        <v>-3.20223959205506</v>
      </c>
      <c r="AUN32">
        <v>1.567230544383048E-06</v>
      </c>
      <c r="AWB32">
        <v>5.445271703847253</v>
      </c>
      <c r="AWC32">
        <v>8.443903314971317</v>
      </c>
      <c r="AWD32">
        <v>1.497990492628651E-05</v>
      </c>
      <c r="AWH32">
        <v>6.619265882475641</v>
      </c>
      <c r="AWI32">
        <v>9.620642854075045</v>
      </c>
      <c r="AWJ32">
        <v>1.516840628454315E-05</v>
      </c>
      <c r="AWT32">
        <v>-4.613515396203585</v>
      </c>
      <c r="AWU32">
        <v>-1.601893734034414</v>
      </c>
      <c r="AWV32">
        <v>0.00108050425259471</v>
      </c>
      <c r="AXI32">
        <v>-3.618052034782723</v>
      </c>
      <c r="AXJ32">
        <v>-0.619955346570858</v>
      </c>
      <c r="AXK32">
        <v>2.898076610283828E-05</v>
      </c>
      <c r="AYA32">
        <v>-11.19334073792358</v>
      </c>
      <c r="AYB32">
        <v>-8.196594645038942</v>
      </c>
      <c r="AYC32">
        <v>8.470329212301365E-05</v>
      </c>
      <c r="AYD32">
        <v>-4.202821123685506</v>
      </c>
      <c r="AYE32">
        <v>-1.201099079092507</v>
      </c>
      <c r="AYF32">
        <v>2.372350064219426E-05</v>
      </c>
      <c r="AYG32">
        <v>-6.514118168270294</v>
      </c>
      <c r="AYH32">
        <v>-3.511378576806371</v>
      </c>
      <c r="AYI32">
        <v>6.004289111360772E-05</v>
      </c>
      <c r="AYY32">
        <v>4.719808435363507</v>
      </c>
      <c r="AYZ32">
        <v>7.716587102058755</v>
      </c>
      <c r="AZA32">
        <v>8.301590608242093E-05</v>
      </c>
      <c r="AZH32">
        <v>-7.758406024048041</v>
      </c>
      <c r="AZI32">
        <v>-4.760175932862292</v>
      </c>
      <c r="AZJ32">
        <v>2.506061768610353E-05</v>
      </c>
      <c r="AZQ32">
        <v>-3.10948556061214</v>
      </c>
      <c r="AZR32">
        <v>-0.1074560059179801</v>
      </c>
      <c r="AZS32">
        <v>3.29527380526878E-05</v>
      </c>
      <c r="BAO32">
        <v>-0.758900052135643</v>
      </c>
      <c r="BAP32">
        <v>2.242419704898107</v>
      </c>
      <c r="BAQ32">
        <v>1.393406902506036E-05</v>
      </c>
      <c r="BAU32">
        <v>-4.846127492168542</v>
      </c>
      <c r="BAV32">
        <v>-1.839794228499134</v>
      </c>
      <c r="BAW32">
        <v>0.0003208818296499245</v>
      </c>
      <c r="BBG32">
        <v>-4.486698122971075</v>
      </c>
      <c r="BBH32">
        <v>-1.482291209276643</v>
      </c>
      <c r="BBI32">
        <v>0.0001553671064813488</v>
      </c>
      <c r="BCK32">
        <v>1.043871697230582</v>
      </c>
      <c r="BCL32">
        <v>4.043853760848299</v>
      </c>
      <c r="BCM32">
        <v>2.573710475464259E-09</v>
      </c>
      <c r="BCQ32">
        <v>-7.242214014802937</v>
      </c>
      <c r="BCR32">
        <v>-4.241022768133429</v>
      </c>
      <c r="BCS32">
        <v>1.135254902091726E-05</v>
      </c>
      <c r="BCZ32">
        <v>-4.59823894745027</v>
      </c>
      <c r="BDA32">
        <v>-1.596425348689693</v>
      </c>
      <c r="BDB32">
        <v>2.631312371491746E-05</v>
      </c>
      <c r="BED32">
        <v>-5.617506456590221</v>
      </c>
      <c r="BEE32">
        <v>-2.618545410209383</v>
      </c>
      <c r="BEF32">
        <v>8.635396982146691E-06</v>
      </c>
      <c r="BEM32">
        <v>-1.507659819729091</v>
      </c>
      <c r="BEN32">
        <v>1.497601722454381</v>
      </c>
      <c r="BEO32">
        <v>0.0002214706091876677</v>
      </c>
      <c r="BEP32">
        <v>5.991409915164899</v>
      </c>
      <c r="BEQ32">
        <v>8.99254775329112</v>
      </c>
      <c r="BER32">
        <v>1.035740481185354E-05</v>
      </c>
      <c r="BFB32">
        <v>6.269233103075926</v>
      </c>
      <c r="BFC32">
        <v>9.267201594651132</v>
      </c>
      <c r="BFD32">
        <v>3.30162118400844E-05</v>
      </c>
      <c r="BFN32">
        <v>-0.6218759643225479</v>
      </c>
      <c r="BFO32">
        <v>2.376093092095492</v>
      </c>
      <c r="BFP32">
        <v>3.299785466483932E-05</v>
      </c>
      <c r="BFQ32">
        <v>-3.086878782504897</v>
      </c>
      <c r="BFR32">
        <v>-0.07869494812985203</v>
      </c>
      <c r="BFS32">
        <v>0.0005358011606253304</v>
      </c>
      <c r="BGU32">
        <v>-0.1995498538379928</v>
      </c>
      <c r="BGV32">
        <v>2.802349865609998</v>
      </c>
      <c r="BGW32">
        <v>2.887147184859676E-05</v>
      </c>
      <c r="BHD32">
        <v>-6.721192447649617</v>
      </c>
      <c r="BHE32">
        <v>-3.724620391136639</v>
      </c>
      <c r="BHF32">
        <v>9.400637240173972E-05</v>
      </c>
      <c r="BIZ32">
        <v>2.308441400515973</v>
      </c>
      <c r="BJA32">
        <v>5.306789011395009</v>
      </c>
      <c r="BJB32">
        <v>2.18431184566618E-05</v>
      </c>
      <c r="BJF32">
        <v>4.30389698829842</v>
      </c>
      <c r="BJG32">
        <v>7.301944678976121</v>
      </c>
      <c r="BJH32">
        <v>3.04920935194727E-05</v>
      </c>
      <c r="BKS32">
        <v>0.6205475890131302</v>
      </c>
      <c r="BKT32">
        <v>3.619425010357588</v>
      </c>
      <c r="BKU32">
        <v>1.008146270303974E-05</v>
      </c>
      <c r="BKV32">
        <v>-1.263995936899105</v>
      </c>
      <c r="BKW32">
        <v>1.734504938548833</v>
      </c>
      <c r="BKX32">
        <v>1.797899538074804E-05</v>
      </c>
      <c r="BLQ32">
        <v>-4.697569494771999</v>
      </c>
      <c r="BLR32">
        <v>-1.698896412968596</v>
      </c>
      <c r="BLS32">
        <v>1.408569520367537E-05</v>
      </c>
      <c r="BLT32">
        <v>-1.664251358451908</v>
      </c>
      <c r="BLU32">
        <v>1.337234884460059</v>
      </c>
      <c r="BLV32">
        <v>1.767134394699502E-05</v>
      </c>
      <c r="BLZ32">
        <v>-9.623714234114297</v>
      </c>
      <c r="BMA32">
        <v>-6.631014533776779</v>
      </c>
      <c r="BMB32">
        <v>0.0004263550012962034</v>
      </c>
      <c r="BMC32">
        <v>4.391588426314009</v>
      </c>
      <c r="BMD32">
        <v>7.395245027258781</v>
      </c>
      <c r="BME32">
        <v>0.0001069658437544887</v>
      </c>
      <c r="BML32">
        <v>-9.418961544017103</v>
      </c>
      <c r="BMM32">
        <v>-6.41281152683916</v>
      </c>
      <c r="BMN32">
        <v>0.0003025816903119028</v>
      </c>
      <c r="BMR32">
        <v>2.490952027602085</v>
      </c>
      <c r="BMS32">
        <v>5.489333206037965</v>
      </c>
      <c r="BMT32">
        <v>2.096466605169E-05</v>
      </c>
      <c r="BMU32">
        <v>3.622997205980598</v>
      </c>
      <c r="BMV32">
        <v>6.62522056081042</v>
      </c>
      <c r="BMW32">
        <v>3.954645359435238E-05</v>
      </c>
      <c r="BNG32">
        <v>4.942785961654247</v>
      </c>
      <c r="BNH32">
        <v>7.947133250011123</v>
      </c>
      <c r="BNI32">
        <v>0.0001511913284626548</v>
      </c>
      <c r="BNP32">
        <v>5.116965267680062</v>
      </c>
      <c r="BNQ32">
        <v>8.114278941827203</v>
      </c>
      <c r="BNR32">
        <v>5.773077270187546E-05</v>
      </c>
      <c r="BNS32">
        <v>9.708472677297241</v>
      </c>
      <c r="BNT32">
        <v>12.70724158604548</v>
      </c>
      <c r="BNU32">
        <v>1.212468536122136E-05</v>
      </c>
      <c r="BOE32">
        <v>-6.144609614640281</v>
      </c>
      <c r="BOF32">
        <v>-3.143487536764853</v>
      </c>
      <c r="BOG32">
        <v>1.007247006819924E-05</v>
      </c>
      <c r="BOT32">
        <v>-4.150870217322536</v>
      </c>
      <c r="BOU32">
        <v>-1.159747479438743</v>
      </c>
      <c r="BOV32">
        <v>0.0006304462614386867</v>
      </c>
      <c r="BPX32">
        <v>3.418308295428305</v>
      </c>
      <c r="BPY32">
        <v>6.420788481679392</v>
      </c>
      <c r="BPZ32">
        <v>4.921059072065812E-05</v>
      </c>
      <c r="BQD32">
        <v>-8.390876840241656</v>
      </c>
      <c r="BQE32">
        <v>-5.392262097359354</v>
      </c>
      <c r="BQF32">
        <v>1.535149825705864E-05</v>
      </c>
      <c r="BQP32">
        <v>3.384558885634485</v>
      </c>
      <c r="BQQ32">
        <v>6.386831137648754</v>
      </c>
      <c r="BQR32">
        <v>4.130503373079843E-05</v>
      </c>
      <c r="BQS32">
        <v>-7.937540376670201</v>
      </c>
      <c r="BQT32">
        <v>-4.946285702524364</v>
      </c>
      <c r="BQU32">
        <v>0.0006118457943638707</v>
      </c>
      <c r="BRW32">
        <v>-2.704532976639076</v>
      </c>
      <c r="BRX32">
        <v>0.2943257768135172</v>
      </c>
      <c r="BRY32">
        <v>1.041954945573895E-05</v>
      </c>
      <c r="BRZ32">
        <v>-2.614765571591776</v>
      </c>
      <c r="BSA32">
        <v>0.3835124977669421</v>
      </c>
      <c r="BSB32">
        <v>2.372036106707782E-05</v>
      </c>
      <c r="BSC32">
        <v>-4.617045686117568</v>
      </c>
      <c r="BSD32">
        <v>-1.620251820101974</v>
      </c>
      <c r="BSE32">
        <v>8.223436100769626E-05</v>
      </c>
      <c r="BTD32">
        <v>-4.780195432378833</v>
      </c>
      <c r="BTE32">
        <v>-1.78238010767208</v>
      </c>
      <c r="BTF32">
        <v>3.818244909540087E-05</v>
      </c>
      <c r="BUE32">
        <v>5.258523352228527</v>
      </c>
      <c r="BUF32">
        <v>8.257346831661604</v>
      </c>
      <c r="BUG32">
        <v>1.107360515514192E-05</v>
      </c>
      <c r="BVO32">
        <v>4.418262767433824</v>
      </c>
      <c r="BVP32">
        <v>7.421462055820771</v>
      </c>
      <c r="BVQ32">
        <v>8.18835694628626E-05</v>
      </c>
      <c r="BVU32">
        <v>3.602733399132291</v>
      </c>
      <c r="BVV32">
        <v>6.607447817984164</v>
      </c>
      <c r="BVW32">
        <v>0.0001778059608871696</v>
      </c>
      <c r="BWD32">
        <v>-1.221603521102195</v>
      </c>
      <c r="BWE32">
        <v>1.777073636495895</v>
      </c>
      <c r="BWF32">
        <v>1.399929616232924E-05</v>
      </c>
      <c r="BXN32">
        <v>-5.836045372605499</v>
      </c>
      <c r="BXO32">
        <v>-2.840136976615149</v>
      </c>
      <c r="BXP32">
        <v>0.0001339297869742518</v>
      </c>
      <c r="BZD32">
        <v>-6.51595112224141</v>
      </c>
      <c r="BZE32">
        <v>-3.518571527312127</v>
      </c>
      <c r="BZF32">
        <v>5.493218187708849E-05</v>
      </c>
      <c r="BZJ32">
        <v>-10.78055277877868</v>
      </c>
      <c r="BZK32">
        <v>-7.779092570022271</v>
      </c>
      <c r="BZL32">
        <v>1.70576768983341E-05</v>
      </c>
      <c r="BZP32">
        <v>1.941328613984114</v>
      </c>
      <c r="BZQ32">
        <v>4.946799375484753</v>
      </c>
      <c r="BZR32">
        <v>0.0002394338511749783</v>
      </c>
      <c r="BZS32">
        <v>7.315190097561898</v>
      </c>
      <c r="BZT32">
        <v>10.31079414571748</v>
      </c>
      <c r="BZU32">
        <v>0.0001545951409476056</v>
      </c>
      <c r="CAT32">
        <v>-0.277870645219445</v>
      </c>
      <c r="CAU32">
        <v>2.720983499712449</v>
      </c>
      <c r="CAV32">
        <v>1.050387069683863E-05</v>
      </c>
      <c r="CAZ32">
        <v>-2.705404528364731</v>
      </c>
      <c r="CBA32">
        <v>0.2930837956667586</v>
      </c>
      <c r="CBB32">
        <v>1.828131387018359E-05</v>
      </c>
      <c r="CBF32">
        <v>-0.480467561759083</v>
      </c>
      <c r="CBG32">
        <v>2.519269969982036</v>
      </c>
      <c r="CBH32">
        <v>5.511166953610708E-07</v>
      </c>
      <c r="CBI32">
        <v>0.7202698552212132</v>
      </c>
      <c r="CBJ32">
        <v>3.717944496570747</v>
      </c>
      <c r="CBK32">
        <v>4.325834282639763E-05</v>
      </c>
      <c r="CBL32">
        <v>3.494036921096079</v>
      </c>
      <c r="CBM32">
        <v>6.492913406650644</v>
      </c>
      <c r="CBN32">
        <v>1.009827767281517E-05</v>
      </c>
      <c r="CCJ32">
        <v>-4.548991299088333</v>
      </c>
      <c r="CCK32">
        <v>-1.561586151622626</v>
      </c>
      <c r="CCL32">
        <v>0.001269042482884681</v>
      </c>
      <c r="CDE32">
        <v>6.605435156267029</v>
      </c>
      <c r="CDF32">
        <v>9.604229954055219</v>
      </c>
      <c r="CDG32">
        <v>1.162009897080682E-05</v>
      </c>
      <c r="CEC32">
        <v>3.589245376554077</v>
      </c>
      <c r="CED32">
        <v>6.587170623272507</v>
      </c>
      <c r="CEE32">
        <v>3.443680943509592E-05</v>
      </c>
      <c r="CEO32">
        <v>7.690503583103731</v>
      </c>
      <c r="CEP32">
        <v>10.69315071754163</v>
      </c>
      <c r="CEQ32">
        <v>5.605856585835946E-05</v>
      </c>
      <c r="CER32">
        <v>-7.800676874932747</v>
      </c>
      <c r="CES32">
        <v>-4.799280390116552</v>
      </c>
      <c r="CET32">
        <v>1.560135873490369E-05</v>
      </c>
      <c r="CFG32">
        <v>1.651553903402113</v>
      </c>
      <c r="CFH32">
        <v>4.649682663280454</v>
      </c>
      <c r="CFI32">
        <v>2.801231674324982E-05</v>
      </c>
      <c r="CFJ32">
        <v>-1.029188955435486</v>
      </c>
      <c r="CFK32">
        <v>1.971648159330538</v>
      </c>
      <c r="CFL32">
        <v>5.606089051963252E-06</v>
      </c>
      <c r="CFM32">
        <v>-5.610990800835981</v>
      </c>
      <c r="CFN32">
        <v>-2.608122287053275</v>
      </c>
      <c r="CFO32">
        <v>6.582697057257518E-05</v>
      </c>
      <c r="CFS32">
        <v>-7.815113752347478</v>
      </c>
      <c r="CFT32">
        <v>-4.819060302411608</v>
      </c>
      <c r="CFU32">
        <v>0.0001246020592694918</v>
      </c>
      <c r="CGK32">
        <v>4.773756661756669</v>
      </c>
      <c r="CGL32">
        <v>7.77017050481421</v>
      </c>
      <c r="CGM32">
        <v>0.0001028841729275436</v>
      </c>
      <c r="CGQ32">
        <v>-9.250990193443464</v>
      </c>
      <c r="CGR32">
        <v>-6.25435414064886</v>
      </c>
      <c r="CGS32">
        <v>9.052912640553907E-05</v>
      </c>
      <c r="CGT32">
        <v>8.050363841500321</v>
      </c>
      <c r="CGU32">
        <v>11.04451104692033</v>
      </c>
      <c r="CGV32">
        <v>0.0002740416351648356</v>
      </c>
      <c r="CHF32">
        <v>-7.969142198248814</v>
      </c>
      <c r="CHG32">
        <v>-4.967097281176843</v>
      </c>
      <c r="CHH32">
        <v>3.345348664990641E-05</v>
      </c>
      <c r="CHU32">
        <v>3.050168251493746</v>
      </c>
      <c r="CHV32">
        <v>6.048256061062768</v>
      </c>
      <c r="CHW32">
        <v>2.925177795459098E-05</v>
      </c>
      <c r="CHX32">
        <v>-4.310502439509866</v>
      </c>
      <c r="CHY32">
        <v>-1.309291673290244</v>
      </c>
      <c r="CHZ32">
        <v>1.172763870862017E-05</v>
      </c>
      <c r="CIV32">
        <v>-3.404339797243399</v>
      </c>
      <c r="CIW32">
        <v>-0.4062304810956293</v>
      </c>
      <c r="CIX32">
        <v>2.859748343269008E-05</v>
      </c>
      <c r="CJH32">
        <v>6.604508621600589</v>
      </c>
      <c r="CJI32">
        <v>9.602793903929827</v>
      </c>
      <c r="CJJ32">
        <v>2.352205352337946E-05</v>
      </c>
      <c r="CJN32">
        <v>-5.987543227196555</v>
      </c>
      <c r="CJO32">
        <v>-2.98797748347377</v>
      </c>
      <c r="CJP32">
        <v>1.508628114406941E-06</v>
      </c>
      <c r="CJQ32">
        <v>-6.396005010319132</v>
      </c>
      <c r="CJR32">
        <v>-3.394138077194114</v>
      </c>
      <c r="CJS32">
        <v>2.788351434631116E-05</v>
      </c>
      <c r="CKR32">
        <v>-4.961547116000575</v>
      </c>
      <c r="CKS32">
        <v>-1.970297765124976</v>
      </c>
      <c r="CKT32">
        <v>0.0006125908807870305</v>
      </c>
      <c r="CLM32">
        <v>1.364265311366621</v>
      </c>
      <c r="CLN32">
        <v>4.369153869878779</v>
      </c>
      <c r="CLO32">
        <v>0.0001911840346143111</v>
      </c>
      <c r="CLP32">
        <v>-5.585325721982659</v>
      </c>
      <c r="CLQ32">
        <v>-2.58344979824391</v>
      </c>
      <c r="CLR32">
        <v>2.815271898880645E-05</v>
      </c>
      <c r="CLS32">
        <v>-3.121987690418319</v>
      </c>
      <c r="CLT32">
        <v>-0.1250423166663523</v>
      </c>
      <c r="CLU32">
        <v>7.464593212140384E-05</v>
      </c>
      <c r="CMT32">
        <v>-7.238692236819348</v>
      </c>
      <c r="CMU32">
        <v>-4.237270835142123</v>
      </c>
      <c r="CMV32">
        <v>1.616306182413269E-05</v>
      </c>
      <c r="CNR32">
        <v>-10.68440146289058</v>
      </c>
      <c r="CNS32">
        <v>-7.683392505279015</v>
      </c>
      <c r="CNT32">
        <v>8.14396369549121E-06</v>
      </c>
      <c r="CNU32">
        <v>3.649621583029819</v>
      </c>
      <c r="CNV32">
        <v>6.648904620230073</v>
      </c>
      <c r="CNW32">
        <v>4.112285249755473E-06</v>
      </c>
      <c r="CNX32">
        <v>-2.223357657648357</v>
      </c>
      <c r="CNY32">
        <v>0.7752366884772617</v>
      </c>
      <c r="CNZ32">
        <v>1.580690251650769E-05</v>
      </c>
      <c r="COS32">
        <v>-9.11386559460623</v>
      </c>
      <c r="COT32">
        <v>-6.113705889815467</v>
      </c>
      <c r="COU32">
        <v>2.040449615403609E-07</v>
      </c>
      <c r="COY32">
        <v>-1.988356527816947</v>
      </c>
      <c r="COZ32">
        <v>1.009626081661152</v>
      </c>
      <c r="CPA32">
        <v>3.255891614283276E-05</v>
      </c>
      <c r="CQC32">
        <v>4.437630455580107</v>
      </c>
      <c r="CQD32">
        <v>7.445620695306031</v>
      </c>
      <c r="CQE32">
        <v>0.0005107514470218649</v>
      </c>
      <c r="CRS32">
        <v>-0.8583101719100679</v>
      </c>
      <c r="CRT32">
        <v>2.135798801879714</v>
      </c>
      <c r="CRU32">
        <v>0.0002776335184758118</v>
      </c>
      <c r="CRV32">
        <v>4.737565048060421</v>
      </c>
      <c r="CRW32">
        <v>7.736019777695368</v>
      </c>
      <c r="CRX32">
        <v>1.910288400889176E-05</v>
      </c>
      <c r="CSE32">
        <v>-4.46660974258708</v>
      </c>
      <c r="CSF32">
        <v>-1.466303356737655</v>
      </c>
      <c r="CSG32">
        <v>7.509783098251822E-07</v>
      </c>
      <c r="CSQ32">
        <v>-1.015082650992466</v>
      </c>
      <c r="CSR32">
        <v>1.982430558245708</v>
      </c>
      <c r="CSS32">
        <v>4.94730263448254E-05</v>
      </c>
      <c r="CST32">
        <v>4.486268559396426</v>
      </c>
      <c r="CSU32">
        <v>7.491618737959991</v>
      </c>
      <c r="CSV32">
        <v>0.0002289952852962255</v>
      </c>
      <c r="CSZ32">
        <v>-10.63909152367181</v>
      </c>
      <c r="CTA32">
        <v>-7.6367094271137</v>
      </c>
      <c r="CTB32">
        <v>4.539507209716828E-05</v>
      </c>
      <c r="CTC32">
        <v>-4.276969005318262</v>
      </c>
      <c r="CTD32">
        <v>-1.271113009338704</v>
      </c>
      <c r="CTE32">
        <v>0.0002743415113007014</v>
      </c>
      <c r="CTF32">
        <v>-1.17999106535415</v>
      </c>
      <c r="CTG32">
        <v>1.818562825840658</v>
      </c>
      <c r="CTH32">
        <v>1.672984541163126E-05</v>
      </c>
      <c r="CTO32">
        <v>7.626313290329154</v>
      </c>
      <c r="CTP32">
        <v>10.62782579248333</v>
      </c>
      <c r="CTQ32">
        <v>1.830130213105277E-05</v>
      </c>
      <c r="CUJ32">
        <v>0.1989759950507572</v>
      </c>
      <c r="CUK32">
        <v>3.197697591064553</v>
      </c>
      <c r="CUL32">
        <v>1.307453401555052E-05</v>
      </c>
      <c r="CUS32">
        <v>4.317259226742872</v>
      </c>
      <c r="CUT32">
        <v>7.315382623506498</v>
      </c>
      <c r="CUU32">
        <v>2.817311765415355E-05</v>
      </c>
      <c r="CUV32">
        <v>-8.475839769561375</v>
      </c>
      <c r="CUW32">
        <v>-5.47677473521204</v>
      </c>
      <c r="CUX32">
        <v>6.99328614339038E-06</v>
      </c>
      <c r="CVK32">
        <v>-0.9095654403731024</v>
      </c>
      <c r="CVL32">
        <v>2.088123692629789</v>
      </c>
      <c r="CVM32">
        <v>4.272085022659698E-05</v>
      </c>
      <c r="CVQ32">
        <v>-8.889171369079529</v>
      </c>
      <c r="CVR32">
        <v>-5.888635422280545</v>
      </c>
      <c r="CVS32">
        <v>2.297911770724328E-06</v>
      </c>
      <c r="CWO32">
        <v>-1.55207745552776</v>
      </c>
      <c r="CWP32">
        <v>1.446737822420567</v>
      </c>
      <c r="CWQ32">
        <v>1.122853071774487E-05</v>
      </c>
      <c r="CXV32">
        <v>0.2250931091451921</v>
      </c>
      <c r="CXW32">
        <v>3.223683970894218</v>
      </c>
      <c r="CXX32">
        <v>1.588536488287443E-05</v>
      </c>
      <c r="CXY32">
        <v>-3.77225287323172</v>
      </c>
      <c r="CXZ32">
        <v>-0.774846836458466</v>
      </c>
      <c r="CYA32">
        <v>5.382916177370209E-05</v>
      </c>
      <c r="CYB32">
        <v>7.555513554321072</v>
      </c>
      <c r="CYC32">
        <v>10.54776861741398</v>
      </c>
      <c r="CYD32">
        <v>0.0004798723815588093</v>
      </c>
      <c r="CYE32">
        <v>2.616930133763255</v>
      </c>
      <c r="CYF32">
        <v>5.62080482530537</v>
      </c>
      <c r="CYG32">
        <v>0.0001201058763723452</v>
      </c>
      <c r="CYT32">
        <v>-12.83143098335408</v>
      </c>
      <c r="CYU32">
        <v>-9.83320260822855</v>
      </c>
      <c r="CYV32">
        <v>2.510923756683127E-05</v>
      </c>
      <c r="CZF32">
        <v>4.230439474033813</v>
      </c>
      <c r="CZG32">
        <v>7.231413369748505</v>
      </c>
      <c r="CZH32">
        <v>7.587782904775247E-06</v>
      </c>
      <c r="CZR32">
        <v>-9.535679986651079</v>
      </c>
      <c r="CZS32">
        <v>-6.533832728158145</v>
      </c>
      <c r="CZT32">
        <v>2.729891151774388E-05</v>
      </c>
      <c r="CZU32">
        <v>-10.97214625473355</v>
      </c>
      <c r="CZV32">
        <v>-7.974099879977242</v>
      </c>
      <c r="CZW32">
        <v>3.053321274226334E-05</v>
      </c>
      <c r="CZX32">
        <v>2.140071486916375</v>
      </c>
      <c r="CZY32">
        <v>5.142769615799213</v>
      </c>
      <c r="CZZ32">
        <v>5.82391957472295E-05</v>
      </c>
      <c r="DBW32">
        <v>-4.872660452509778</v>
      </c>
      <c r="DBX32">
        <v>-1.871475362165253</v>
      </c>
      <c r="DBY32">
        <v>1.123551299749459E-05</v>
      </c>
      <c r="DCC32">
        <v>-3.670072776841073</v>
      </c>
      <c r="DCD32">
        <v>-0.6713347681845567</v>
      </c>
      <c r="DCE32">
        <v>1.274097720822243E-05</v>
      </c>
      <c r="DDJ32">
        <v>-3.174636119863949</v>
      </c>
      <c r="DDK32">
        <v>-0.173259908101405</v>
      </c>
      <c r="DDL32">
        <v>1.515167052290567E-05</v>
      </c>
      <c r="DEE32">
        <v>-0.4950760771749507</v>
      </c>
      <c r="DEF32">
        <v>2.503799189547081</v>
      </c>
      <c r="DEG32">
        <v>1.01201995725656E-05</v>
      </c>
      <c r="DEZ32">
        <v>9.610073123753958</v>
      </c>
      <c r="DFA32">
        <v>12.60833117371923</v>
      </c>
      <c r="DFB32">
        <v>2.427511938789221E-05</v>
      </c>
      <c r="DFC32">
        <v>-6.901983422708089</v>
      </c>
      <c r="DFD32">
        <v>-3.899591362108596</v>
      </c>
      <c r="DFE32">
        <v>4.577563129318876E-05</v>
      </c>
      <c r="DFL32">
        <v>-3.249533889963378</v>
      </c>
      <c r="DFM32">
        <v>-0.2508099393158401</v>
      </c>
      <c r="DFN32">
        <v>1.302641559934849E-05</v>
      </c>
      <c r="DFR32">
        <v>-0.4749052484653894</v>
      </c>
      <c r="DFS32">
        <v>2.526990264806653</v>
      </c>
      <c r="DFT32">
        <v>2.874376451589773E-05</v>
      </c>
      <c r="DGM32">
        <v>-6.88474034686004</v>
      </c>
      <c r="DGN32">
        <v>-3.892539028171069</v>
      </c>
      <c r="DGO32">
        <v>0.0004865554415279037</v>
      </c>
      <c r="DGS32">
        <v>9.003096937131252</v>
      </c>
      <c r="DGT32">
        <v>12.00035949174493</v>
      </c>
      <c r="DGU32">
        <v>5.994885794465938E-05</v>
      </c>
      <c r="DGV32">
        <v>6.512585201177925</v>
      </c>
      <c r="DGW32">
        <v>9.513241989707925</v>
      </c>
      <c r="DGX32">
        <v>3.450969385122984E-06</v>
      </c>
      <c r="DGY32">
        <v>-3.052262850336279</v>
      </c>
      <c r="DGZ32">
        <v>-0.05106275332222765</v>
      </c>
      <c r="DHA32">
        <v>1.152186274507928E-05</v>
      </c>
      <c r="DHZ32">
        <v>-5.701797742414004</v>
      </c>
      <c r="DIA32">
        <v>-2.699891109347648</v>
      </c>
      <c r="DIB32">
        <v>2.908199719778244E-05</v>
      </c>
      <c r="DII32">
        <v>-9.947213205340942</v>
      </c>
      <c r="DIJ32">
        <v>-6.943820180339715</v>
      </c>
      <c r="DIK32">
        <v>9.21009492716035E-05</v>
      </c>
      <c r="DIR32">
        <v>7.451009064767696</v>
      </c>
      <c r="DIS32">
        <v>10.45108639195973</v>
      </c>
      <c r="DIT32">
        <v>4.78359570234738E-08</v>
      </c>
      <c r="DIX32">
        <v>-8.320525786180006</v>
      </c>
      <c r="DIY32">
        <v>-5.321738321524236</v>
      </c>
      <c r="DIZ32">
        <v>1.176193568803942E-05</v>
      </c>
      <c r="DJA32">
        <v>-0.9557311734337882</v>
      </c>
      <c r="DJB32">
        <v>2.040393249235003</v>
      </c>
      <c r="DJC32">
        <v>0.0001201607972014432</v>
      </c>
      <c r="DJG32">
        <v>-1.086138676216435</v>
      </c>
      <c r="DJH32">
        <v>1.915390549200781</v>
      </c>
      <c r="DJI32">
        <v>1.870824301326761E-05</v>
      </c>
      <c r="DJJ32">
        <v>-7.777800918588685</v>
      </c>
      <c r="DJK32">
        <v>-4.782839325163881</v>
      </c>
      <c r="DJL32">
        <v>0.0002030843265357947</v>
      </c>
      <c r="DJP32">
        <v>5.183150716984075</v>
      </c>
      <c r="DJQ32">
        <v>8.18452513300598</v>
      </c>
      <c r="DJR32">
        <v>1.511215521015627E-05</v>
      </c>
      <c r="DJV32">
        <v>0.9103915777680864</v>
      </c>
      <c r="DJW32">
        <v>3.916178159361265</v>
      </c>
      <c r="DJX32">
        <v>0.0002678762122760636</v>
      </c>
    </row>
    <row r="33" spans="43:2988">
      <c r="AQ33">
        <v>-3.561081016567121</v>
      </c>
      <c r="AR33">
        <v>-0.5629408304194603</v>
      </c>
      <c r="AS33">
        <v>2.767126052283999E-05</v>
      </c>
      <c r="CY33">
        <v>2.148167812953782</v>
      </c>
      <c r="CZ33">
        <v>5.149967508243232</v>
      </c>
      <c r="DA33">
        <v>2.591122507895163E-05</v>
      </c>
      <c r="DB33">
        <v>1.761892134978511</v>
      </c>
      <c r="DC33">
        <v>4.760751559351202</v>
      </c>
      <c r="DD33">
        <v>1.040730209290399E-05</v>
      </c>
      <c r="DW33">
        <v>-2.49543803044453</v>
      </c>
      <c r="DX33">
        <v>0.5081692432129478</v>
      </c>
      <c r="DY33">
        <v>0.0001040993859194606</v>
      </c>
      <c r="EX33">
        <v>3.6422032179691</v>
      </c>
      <c r="EY33">
        <v>6.643591768183589</v>
      </c>
      <c r="EZ33">
        <v>1.54245735852503E-05</v>
      </c>
      <c r="FP33">
        <v>-11.05661550188846</v>
      </c>
      <c r="FQ33">
        <v>-8.054805280130243</v>
      </c>
      <c r="FR33">
        <v>2.621522251135196E-05</v>
      </c>
      <c r="GB33">
        <v>3.404645462770138</v>
      </c>
      <c r="GC33">
        <v>6.403230519395558</v>
      </c>
      <c r="GD33">
        <v>1.601651802613848E-05</v>
      </c>
      <c r="GQ33">
        <v>2.650464192328746</v>
      </c>
      <c r="GR33">
        <v>5.650947657196662</v>
      </c>
      <c r="GS33">
        <v>1.869906228070181E-06</v>
      </c>
      <c r="ID33">
        <v>-5.64940932921017</v>
      </c>
      <c r="IE33">
        <v>-2.649291692361328</v>
      </c>
      <c r="IF33">
        <v>1.107074256438585E-07</v>
      </c>
      <c r="IJ33">
        <v>1.905542419963648</v>
      </c>
      <c r="IK33">
        <v>4.907952347641725</v>
      </c>
      <c r="IL33">
        <v>4.646201130848063E-05</v>
      </c>
      <c r="JE33">
        <v>-0.7874605617133675</v>
      </c>
      <c r="JF33">
        <v>2.211811294111577</v>
      </c>
      <c r="JG33">
        <v>4.241551517338174E-06</v>
      </c>
      <c r="JT33">
        <v>-4.681420505063305</v>
      </c>
      <c r="JU33">
        <v>-1.67872104136243</v>
      </c>
      <c r="JV33">
        <v>5.829683417874523E-05</v>
      </c>
      <c r="LD33">
        <v>-3.027290903641861</v>
      </c>
      <c r="LE33">
        <v>-0.02612315797792159</v>
      </c>
      <c r="LF33">
        <v>1.090903948519833E-05</v>
      </c>
      <c r="MW33">
        <v>-5.212290993628559</v>
      </c>
      <c r="MX33">
        <v>-2.213474585343499</v>
      </c>
      <c r="MY33">
        <v>1.12071147813944E-05</v>
      </c>
      <c r="NF33">
        <v>-3.320863505961658</v>
      </c>
      <c r="NG33">
        <v>-0.3171756236881781</v>
      </c>
      <c r="NH33">
        <v>0.0001088038053043476</v>
      </c>
      <c r="OA33">
        <v>-8.240748629084328</v>
      </c>
      <c r="OB33">
        <v>-5.23794768151749</v>
      </c>
      <c r="OC33">
        <v>6.276245817740656E-05</v>
      </c>
      <c r="OD33">
        <v>-7.228420399776088</v>
      </c>
      <c r="OE33">
        <v>-4.230411922695937</v>
      </c>
      <c r="OF33">
        <v>3.17293083222728E-05</v>
      </c>
      <c r="OV33">
        <v>1.981935366519574</v>
      </c>
      <c r="OW33">
        <v>4.984763745219845</v>
      </c>
      <c r="OX33">
        <v>6.399780857718218E-05</v>
      </c>
      <c r="QF33">
        <v>-4.346590924644094</v>
      </c>
      <c r="QG33">
        <v>-1.345290233957924</v>
      </c>
      <c r="QH33">
        <v>1.353437008871745E-05</v>
      </c>
      <c r="QI33">
        <v>-6.553788309145403</v>
      </c>
      <c r="QJ33">
        <v>-3.551942027623793</v>
      </c>
      <c r="QK33">
        <v>2.727004365630942E-05</v>
      </c>
      <c r="QL33">
        <v>0.4265409452443501</v>
      </c>
      <c r="QM33">
        <v>3.428234008873675</v>
      </c>
      <c r="QN33">
        <v>2.293171562355349E-05</v>
      </c>
      <c r="QO33">
        <v>1.017446764400353</v>
      </c>
      <c r="QP33">
        <v>4.021564056819837</v>
      </c>
      <c r="QQ33">
        <v>0.0001356167749403012</v>
      </c>
      <c r="QU33">
        <v>6.280649131004386</v>
      </c>
      <c r="QV33">
        <v>9.284813126172089</v>
      </c>
      <c r="QW33">
        <v>0.0001387108460532348</v>
      </c>
      <c r="RA33">
        <v>-7.130433079629626</v>
      </c>
      <c r="RB33">
        <v>-4.129958997290745</v>
      </c>
      <c r="RC33">
        <v>1.798032512312037E-06</v>
      </c>
      <c r="SE33">
        <v>-0.6553317670536007</v>
      </c>
      <c r="SF33">
        <v>2.34833861620634</v>
      </c>
      <c r="SG33">
        <v>0.0001077737061988254</v>
      </c>
      <c r="TU33">
        <v>-6.898796288086771</v>
      </c>
      <c r="TV33">
        <v>-3.900534303491363</v>
      </c>
      <c r="TW33">
        <v>2.416558037278834E-05</v>
      </c>
      <c r="VW33">
        <v>-7.311762928780039</v>
      </c>
      <c r="VX33">
        <v>-4.311098669923156</v>
      </c>
      <c r="VY33">
        <v>3.529918631580479E-06</v>
      </c>
      <c r="WF33">
        <v>8.92871998133697</v>
      </c>
      <c r="WG33">
        <v>11.92748139754128</v>
      </c>
      <c r="WH33">
        <v>1.227271855152886E-05</v>
      </c>
      <c r="WO33">
        <v>-0.3915610274872763</v>
      </c>
      <c r="WP33">
        <v>2.607178048665834</v>
      </c>
      <c r="WQ33">
        <v>1.271943158123636E-05</v>
      </c>
      <c r="XV33">
        <v>-3.976196874241834</v>
      </c>
      <c r="XW33">
        <v>-0.9701203452902337</v>
      </c>
      <c r="XX33">
        <v>0.0002953936327971117</v>
      </c>
      <c r="XY33">
        <v>-6.170573181726969</v>
      </c>
      <c r="XZ33">
        <v>-3.17514046979809</v>
      </c>
      <c r="YA33">
        <v>0.0001668809625968295</v>
      </c>
      <c r="YE33">
        <v>0.1283309038199784</v>
      </c>
      <c r="YF33">
        <v>3.131422974212672</v>
      </c>
      <c r="YG33">
        <v>7.648719450695422E-05</v>
      </c>
      <c r="AAA33">
        <v>-6.172233473397051</v>
      </c>
      <c r="AAB33">
        <v>-3.179290890669185</v>
      </c>
      <c r="AAC33">
        <v>0.000398457108424153</v>
      </c>
      <c r="AAG33">
        <v>8.614179965446601</v>
      </c>
      <c r="AAH33">
        <v>11.60880435127285</v>
      </c>
      <c r="AAI33">
        <v>0.0002311778219599449</v>
      </c>
      <c r="AAY33">
        <v>-6.034883275134</v>
      </c>
      <c r="AAZ33">
        <v>-3.03216575018988</v>
      </c>
      <c r="ABA33">
        <v>5.907953457532628E-05</v>
      </c>
      <c r="ABE33">
        <v>2.905623638205423</v>
      </c>
      <c r="ABF33">
        <v>5.90680350943614</v>
      </c>
      <c r="ABG33">
        <v>1.113676896857976E-05</v>
      </c>
      <c r="AHB33">
        <v>-4.142193711009835</v>
      </c>
      <c r="AHC33">
        <v>-1.13985079209538</v>
      </c>
      <c r="AHD33">
        <v>4.391415231769775E-05</v>
      </c>
      <c r="AHE33">
        <v>-9.317484989178254</v>
      </c>
      <c r="AHF33">
        <v>-6.316602688529861</v>
      </c>
      <c r="AHG33">
        <v>6.227635473239353E-06</v>
      </c>
      <c r="AHK33">
        <v>4.346820974299128</v>
      </c>
      <c r="AHL33">
        <v>7.345499718309289</v>
      </c>
      <c r="AHM33">
        <v>1.396573912548369E-05</v>
      </c>
      <c r="AIC33">
        <v>-1.024028872132501</v>
      </c>
      <c r="AID33">
        <v>1.977154504388293</v>
      </c>
      <c r="AIE33">
        <v>1.120303991972851E-05</v>
      </c>
      <c r="AIU33">
        <v>-1.058131824756082</v>
      </c>
      <c r="AIV33">
        <v>1.940573079344211</v>
      </c>
      <c r="AIW33">
        <v>1.341818711550536E-05</v>
      </c>
      <c r="AJD33">
        <v>7.316836168235604</v>
      </c>
      <c r="AJE33">
        <v>10.3148244752661</v>
      </c>
      <c r="AJF33">
        <v>3.237526882854278E-05</v>
      </c>
      <c r="AJG33">
        <v>4.197933192815285</v>
      </c>
      <c r="AJH33">
        <v>7.196082312503894</v>
      </c>
      <c r="AJI33">
        <v>2.740606341675945E-05</v>
      </c>
      <c r="AJJ33">
        <v>-0.1099737603868871</v>
      </c>
      <c r="AJK33">
        <v>2.888655133325532</v>
      </c>
      <c r="AJL33">
        <v>1.503945961474768E-05</v>
      </c>
      <c r="AKE33">
        <v>-4.124137355938362</v>
      </c>
      <c r="AKF33">
        <v>-1.121377072786903</v>
      </c>
      <c r="AKG33">
        <v>6.095330460979006E-05</v>
      </c>
      <c r="AKN33">
        <v>-4.512436105289798</v>
      </c>
      <c r="AKO33">
        <v>-1.509369689441254</v>
      </c>
      <c r="AKP33">
        <v>7.522324924963915E-05</v>
      </c>
      <c r="AKW33">
        <v>-7.718693277823677</v>
      </c>
      <c r="AKX33">
        <v>-4.719932494909313</v>
      </c>
      <c r="AKY33">
        <v>1.22852718826511E-05</v>
      </c>
      <c r="ALI33">
        <v>6.57763369364446</v>
      </c>
      <c r="ALJ33">
        <v>9.581998243569872</v>
      </c>
      <c r="ALK33">
        <v>0.0001523943684113513</v>
      </c>
      <c r="ANQ33">
        <v>-1.087378612272421</v>
      </c>
      <c r="ANR33">
        <v>1.90703641310343</v>
      </c>
      <c r="ANS33">
        <v>0.0002495355324191237</v>
      </c>
      <c r="ANZ33">
        <v>-0.7603996218123817</v>
      </c>
      <c r="AOA33">
        <v>2.237952249542342</v>
      </c>
      <c r="AOB33">
        <v>2.173062425104828E-05</v>
      </c>
      <c r="AOC33">
        <v>-8.116776524121043</v>
      </c>
      <c r="AOD33">
        <v>-5.118425890120826</v>
      </c>
      <c r="AOE33">
        <v>2.176326560991973E-05</v>
      </c>
      <c r="AOF33">
        <v>-15.48337850142257</v>
      </c>
      <c r="AOG33">
        <v>-12.48890730192995</v>
      </c>
      <c r="AOH33">
        <v>0.0002445410804036675</v>
      </c>
      <c r="AOR33">
        <v>6.827578548699224</v>
      </c>
      <c r="AOS33">
        <v>9.829138726047251</v>
      </c>
      <c r="AOT33">
        <v>1.9473226858382E-05</v>
      </c>
      <c r="AOX33">
        <v>-0.7683901781452738</v>
      </c>
      <c r="AOY33">
        <v>2.233285872255784</v>
      </c>
      <c r="AOZ33">
        <v>2.247315957509954E-05</v>
      </c>
      <c r="APG33">
        <v>0.1266819592433597</v>
      </c>
      <c r="APH33">
        <v>3.124101827651859</v>
      </c>
      <c r="API33">
        <v>5.325663223570334E-05</v>
      </c>
      <c r="APM33">
        <v>-6.569973177268434</v>
      </c>
      <c r="APN33">
        <v>-3.566276112001052</v>
      </c>
      <c r="APO33">
        <v>0.000109346332730259</v>
      </c>
      <c r="AQE33">
        <v>1.726113918034708</v>
      </c>
      <c r="AQF33">
        <v>4.727746358079942</v>
      </c>
      <c r="AQG33">
        <v>2.131888401028886E-05</v>
      </c>
      <c r="AQH33">
        <v>-7.590968141494081</v>
      </c>
      <c r="AQI33">
        <v>-4.593662656444247</v>
      </c>
      <c r="AQJ33">
        <v>5.80832865333463E-05</v>
      </c>
      <c r="ARF33">
        <v>0.3088830613557096</v>
      </c>
      <c r="ARG33">
        <v>3.3111183296582</v>
      </c>
      <c r="ARH33">
        <v>3.997139507293979E-05</v>
      </c>
      <c r="ASD33">
        <v>6.534642851541858</v>
      </c>
      <c r="ASE33">
        <v>9.545468808274951</v>
      </c>
      <c r="ASF33">
        <v>0.0009376107134943077</v>
      </c>
      <c r="ASY33">
        <v>-7.291453759608737</v>
      </c>
      <c r="ASZ33">
        <v>-4.290670071594646</v>
      </c>
      <c r="ATA33">
        <v>4.913335227442083E-06</v>
      </c>
      <c r="ATK33">
        <v>-0.7417604758497215</v>
      </c>
      <c r="ATL33">
        <v>2.259731226179992</v>
      </c>
      <c r="ATM33">
        <v>1.780139956362409E-05</v>
      </c>
      <c r="AWB33">
        <v>5.445271703847253</v>
      </c>
      <c r="AWC33">
        <v>8.443903314971317</v>
      </c>
      <c r="AWD33">
        <v>1.497990492628651E-05</v>
      </c>
      <c r="AWH33">
        <v>6.619265882475641</v>
      </c>
      <c r="AWI33">
        <v>9.620642854075045</v>
      </c>
      <c r="AWJ33">
        <v>1.516840628454315E-05</v>
      </c>
      <c r="AWT33">
        <v>-4.613515396203585</v>
      </c>
      <c r="AWU33">
        <v>-1.601893734034414</v>
      </c>
      <c r="AWV33">
        <v>0.00108050425259471</v>
      </c>
      <c r="AXI33">
        <v>-3.618052034782723</v>
      </c>
      <c r="AXJ33">
        <v>-0.619955346570858</v>
      </c>
      <c r="AXK33">
        <v>2.898076610283828E-05</v>
      </c>
      <c r="AYA33">
        <v>-11.19292913436853</v>
      </c>
      <c r="AYB33">
        <v>-8.193196637079319</v>
      </c>
      <c r="AYC33">
        <v>5.724616022300639E-07</v>
      </c>
      <c r="AYD33">
        <v>-4.202821123685506</v>
      </c>
      <c r="AYE33">
        <v>-1.201099079092507</v>
      </c>
      <c r="AYF33">
        <v>2.372350064219426E-05</v>
      </c>
      <c r="AYG33">
        <v>-6.514118168270294</v>
      </c>
      <c r="AYH33">
        <v>-3.511378576806371</v>
      </c>
      <c r="AYI33">
        <v>6.004289111360772E-05</v>
      </c>
      <c r="AYY33">
        <v>4.716023222563755</v>
      </c>
      <c r="AYZ33">
        <v>7.715388860999188</v>
      </c>
      <c r="AZA33">
        <v>3.21931675679439E-06</v>
      </c>
      <c r="AZH33">
        <v>-7.758406024048041</v>
      </c>
      <c r="AZI33">
        <v>-4.760175932862292</v>
      </c>
      <c r="AZJ33">
        <v>2.506061768610353E-05</v>
      </c>
      <c r="AZQ33">
        <v>-3.10948556061214</v>
      </c>
      <c r="AZR33">
        <v>-0.1074560059179801</v>
      </c>
      <c r="AZS33">
        <v>3.29527380526878E-05</v>
      </c>
      <c r="BAO33">
        <v>-0.758900052135643</v>
      </c>
      <c r="BAP33">
        <v>2.242419704898107</v>
      </c>
      <c r="BAQ33">
        <v>1.393406902506036E-05</v>
      </c>
      <c r="BAU33">
        <v>-4.78339561347252</v>
      </c>
      <c r="BAV33">
        <v>-1.781507766463561</v>
      </c>
      <c r="BAW33">
        <v>2.851173063388181E-05</v>
      </c>
      <c r="BBG33">
        <v>-4.486698122971075</v>
      </c>
      <c r="BBH33">
        <v>-1.482291209276643</v>
      </c>
      <c r="BBI33">
        <v>0.0001553671064813488</v>
      </c>
      <c r="BCQ33">
        <v>-7.242214014802937</v>
      </c>
      <c r="BCR33">
        <v>-4.241022768133429</v>
      </c>
      <c r="BCS33">
        <v>1.135254902091726E-05</v>
      </c>
      <c r="BCZ33">
        <v>-4.59823894745027</v>
      </c>
      <c r="BDA33">
        <v>-1.596425348689693</v>
      </c>
      <c r="BDB33">
        <v>2.631312371491746E-05</v>
      </c>
      <c r="BEM33">
        <v>-1.507659819729091</v>
      </c>
      <c r="BEN33">
        <v>1.497601722454381</v>
      </c>
      <c r="BEO33">
        <v>0.0002214706091876677</v>
      </c>
      <c r="BEP33">
        <v>5.991409915164899</v>
      </c>
      <c r="BEQ33">
        <v>8.99254775329112</v>
      </c>
      <c r="BER33">
        <v>1.035740481185354E-05</v>
      </c>
      <c r="BFB33">
        <v>6.269233103075926</v>
      </c>
      <c r="BFC33">
        <v>9.267201594651132</v>
      </c>
      <c r="BFD33">
        <v>3.30162118400844E-05</v>
      </c>
      <c r="BFN33">
        <v>-0.6218759643225479</v>
      </c>
      <c r="BFO33">
        <v>2.376093092095492</v>
      </c>
      <c r="BFP33">
        <v>3.299785466483932E-05</v>
      </c>
      <c r="BFQ33">
        <v>-2.921576678453377</v>
      </c>
      <c r="BFR33">
        <v>0.07842130389631696</v>
      </c>
      <c r="BFS33">
        <v>3.256730204217526E-11</v>
      </c>
      <c r="BGU33">
        <v>-0.1995498538379928</v>
      </c>
      <c r="BGV33">
        <v>2.802349865609998</v>
      </c>
      <c r="BGW33">
        <v>2.887147184859676E-05</v>
      </c>
      <c r="BHD33">
        <v>-6.721192447649617</v>
      </c>
      <c r="BHE33">
        <v>-3.724620391136639</v>
      </c>
      <c r="BHF33">
        <v>9.400637240173972E-05</v>
      </c>
      <c r="BIZ33">
        <v>2.308441400515973</v>
      </c>
      <c r="BJA33">
        <v>5.306789011395009</v>
      </c>
      <c r="BJB33">
        <v>2.18431184566618E-05</v>
      </c>
      <c r="BJF33">
        <v>4.30389698829842</v>
      </c>
      <c r="BJG33">
        <v>7.301944678976121</v>
      </c>
      <c r="BJH33">
        <v>3.04920935194727E-05</v>
      </c>
      <c r="BKS33">
        <v>0.6205475890131302</v>
      </c>
      <c r="BKT33">
        <v>3.619425010357588</v>
      </c>
      <c r="BKU33">
        <v>1.008146270303974E-05</v>
      </c>
      <c r="BKV33">
        <v>-1.263995936899105</v>
      </c>
      <c r="BKW33">
        <v>1.734504938548833</v>
      </c>
      <c r="BKX33">
        <v>1.797899538074804E-05</v>
      </c>
      <c r="BLQ33">
        <v>-4.697569494771999</v>
      </c>
      <c r="BLR33">
        <v>-1.698896412968596</v>
      </c>
      <c r="BLS33">
        <v>1.408569520367537E-05</v>
      </c>
      <c r="BLT33">
        <v>-1.664251358451908</v>
      </c>
      <c r="BLU33">
        <v>1.337234884460059</v>
      </c>
      <c r="BLV33">
        <v>1.767134394699502E-05</v>
      </c>
      <c r="BLZ33">
        <v>-9.623714234114297</v>
      </c>
      <c r="BMA33">
        <v>-6.631014533776779</v>
      </c>
      <c r="BMB33">
        <v>0.0004263550012962034</v>
      </c>
      <c r="BMC33">
        <v>4.391588426314009</v>
      </c>
      <c r="BMD33">
        <v>7.395245027258781</v>
      </c>
      <c r="BME33">
        <v>0.0001069658437544887</v>
      </c>
      <c r="BML33">
        <v>-9.418961544017103</v>
      </c>
      <c r="BMM33">
        <v>-6.41281152683916</v>
      </c>
      <c r="BMN33">
        <v>0.0003025816903119028</v>
      </c>
      <c r="BMR33">
        <v>2.490952027602085</v>
      </c>
      <c r="BMS33">
        <v>5.489333206037965</v>
      </c>
      <c r="BMT33">
        <v>2.096466605169E-05</v>
      </c>
      <c r="BMU33">
        <v>3.622997205980598</v>
      </c>
      <c r="BMV33">
        <v>6.62522056081042</v>
      </c>
      <c r="BMW33">
        <v>3.954645359435238E-05</v>
      </c>
      <c r="BNG33">
        <v>4.942785961654247</v>
      </c>
      <c r="BNH33">
        <v>7.947133250011123</v>
      </c>
      <c r="BNI33">
        <v>0.0001511913284626548</v>
      </c>
      <c r="BNP33">
        <v>5.116965267680062</v>
      </c>
      <c r="BNQ33">
        <v>8.114278941827203</v>
      </c>
      <c r="BNR33">
        <v>5.773077270187546E-05</v>
      </c>
      <c r="BNS33">
        <v>9.681692103512356</v>
      </c>
      <c r="BNT33">
        <v>12.68207756870754</v>
      </c>
      <c r="BNU33">
        <v>1.188667333603774E-06</v>
      </c>
      <c r="BOE33">
        <v>-6.144609614640281</v>
      </c>
      <c r="BOF33">
        <v>-3.143487536764853</v>
      </c>
      <c r="BOG33">
        <v>1.007247006819924E-05</v>
      </c>
      <c r="BOT33">
        <v>-4.150870217322536</v>
      </c>
      <c r="BOU33">
        <v>-1.159747479438743</v>
      </c>
      <c r="BOV33">
        <v>0.0006304462614386867</v>
      </c>
      <c r="BPX33">
        <v>3.426339766085055</v>
      </c>
      <c r="BPY33">
        <v>6.428084317978803</v>
      </c>
      <c r="BPZ33">
        <v>2.434769047981316E-05</v>
      </c>
      <c r="BQD33">
        <v>-8.390876840241656</v>
      </c>
      <c r="BQE33">
        <v>-5.392262097359354</v>
      </c>
      <c r="BQF33">
        <v>1.535149825705864E-05</v>
      </c>
      <c r="BQP33">
        <v>3.384558885634485</v>
      </c>
      <c r="BQQ33">
        <v>6.386831137648754</v>
      </c>
      <c r="BQR33">
        <v>4.130503373079843E-05</v>
      </c>
      <c r="BQS33">
        <v>-7.937540376670201</v>
      </c>
      <c r="BQT33">
        <v>-4.946285702524364</v>
      </c>
      <c r="BQU33">
        <v>0.0006118457943638707</v>
      </c>
      <c r="BRW33">
        <v>-2.704532976639076</v>
      </c>
      <c r="BRX33">
        <v>0.2943257768135172</v>
      </c>
      <c r="BRY33">
        <v>1.041954945573895E-05</v>
      </c>
      <c r="BRZ33">
        <v>-2.612806751392094</v>
      </c>
      <c r="BSA33">
        <v>0.3863388230147214</v>
      </c>
      <c r="BSB33">
        <v>5.840344754304835E-06</v>
      </c>
      <c r="BSC33">
        <v>-4.61843022243489</v>
      </c>
      <c r="BSD33">
        <v>-1.618179671083032</v>
      </c>
      <c r="BSE33">
        <v>5.022078393422026E-07</v>
      </c>
      <c r="BTD33">
        <v>-4.740575283929191</v>
      </c>
      <c r="BTE33">
        <v>-1.741788109780627</v>
      </c>
      <c r="BTF33">
        <v>1.176757236728962E-05</v>
      </c>
      <c r="BUE33">
        <v>5.258523352228527</v>
      </c>
      <c r="BUF33">
        <v>8.257346831661604</v>
      </c>
      <c r="BUG33">
        <v>1.107360515514192E-05</v>
      </c>
      <c r="BVO33">
        <v>4.421513678506082</v>
      </c>
      <c r="BVP33">
        <v>7.42026423994278</v>
      </c>
      <c r="BVQ33">
        <v>1.248877378772393E-05</v>
      </c>
      <c r="BVU33">
        <v>3.602733399132291</v>
      </c>
      <c r="BVV33">
        <v>6.607447817984164</v>
      </c>
      <c r="BVW33">
        <v>0.0001778059608871696</v>
      </c>
      <c r="BWD33">
        <v>-1.221603521102195</v>
      </c>
      <c r="BWE33">
        <v>1.777073636495895</v>
      </c>
      <c r="BWF33">
        <v>1.399929616232924E-05</v>
      </c>
      <c r="BXN33">
        <v>-5.836045372605499</v>
      </c>
      <c r="BXO33">
        <v>-2.840136976615149</v>
      </c>
      <c r="BXP33">
        <v>0.0001339297869742518</v>
      </c>
      <c r="BZD33">
        <v>-6.51595112224141</v>
      </c>
      <c r="BZE33">
        <v>-3.518571527312127</v>
      </c>
      <c r="BZF33">
        <v>5.493218187708849E-05</v>
      </c>
      <c r="BZJ33">
        <v>-10.78055277877868</v>
      </c>
      <c r="BZK33">
        <v>-7.779092570022271</v>
      </c>
      <c r="BZL33">
        <v>1.70576768983341E-05</v>
      </c>
      <c r="BZP33">
        <v>1.941328613984114</v>
      </c>
      <c r="BZQ33">
        <v>4.946799375484753</v>
      </c>
      <c r="BZR33">
        <v>0.0002394338511749783</v>
      </c>
      <c r="BZS33">
        <v>7.315190097561898</v>
      </c>
      <c r="BZT33">
        <v>10.31079414571748</v>
      </c>
      <c r="BZU33">
        <v>0.0001545951409476056</v>
      </c>
      <c r="CAT33">
        <v>-0.3060306755829269</v>
      </c>
      <c r="CAU33">
        <v>2.694478607686975</v>
      </c>
      <c r="CAV33">
        <v>2.074955592015366E-06</v>
      </c>
      <c r="CAZ33">
        <v>-2.705404528364731</v>
      </c>
      <c r="CBA33">
        <v>0.2930837956667586</v>
      </c>
      <c r="CBB33">
        <v>1.828131387018359E-05</v>
      </c>
      <c r="CBI33">
        <v>0.7202698552212132</v>
      </c>
      <c r="CBJ33">
        <v>3.717944496570747</v>
      </c>
      <c r="CBK33">
        <v>4.325834282639763E-05</v>
      </c>
      <c r="CBL33">
        <v>3.494036921096079</v>
      </c>
      <c r="CBM33">
        <v>6.492913406650644</v>
      </c>
      <c r="CBN33">
        <v>1.009827767281517E-05</v>
      </c>
      <c r="CCJ33">
        <v>-4.971804566338832</v>
      </c>
      <c r="CCK33">
        <v>-1.960475543875509</v>
      </c>
      <c r="CCL33">
        <v>0.00102677399979592</v>
      </c>
      <c r="CDE33">
        <v>6.605435156267029</v>
      </c>
      <c r="CDF33">
        <v>9.604229954055219</v>
      </c>
      <c r="CDG33">
        <v>1.162009897080682E-05</v>
      </c>
      <c r="CEC33">
        <v>3.589245376554077</v>
      </c>
      <c r="CED33">
        <v>6.587170623272507</v>
      </c>
      <c r="CEE33">
        <v>3.443680943509592E-05</v>
      </c>
      <c r="CEO33">
        <v>7.690503583103731</v>
      </c>
      <c r="CEP33">
        <v>10.69315071754163</v>
      </c>
      <c r="CEQ33">
        <v>5.605856585835946E-05</v>
      </c>
      <c r="CER33">
        <v>-7.800676874932747</v>
      </c>
      <c r="CES33">
        <v>-4.799280390116552</v>
      </c>
      <c r="CET33">
        <v>1.560135873490369E-05</v>
      </c>
      <c r="CFG33">
        <v>1.651553903402113</v>
      </c>
      <c r="CFH33">
        <v>4.649682663280454</v>
      </c>
      <c r="CFI33">
        <v>2.801231674324982E-05</v>
      </c>
      <c r="CFM33">
        <v>-5.610990800835981</v>
      </c>
      <c r="CFN33">
        <v>-2.608122287053275</v>
      </c>
      <c r="CFO33">
        <v>6.582697057257518E-05</v>
      </c>
      <c r="CFS33">
        <v>-7.815113752347478</v>
      </c>
      <c r="CFT33">
        <v>-4.819060302411608</v>
      </c>
      <c r="CFU33">
        <v>0.0001246020592694918</v>
      </c>
      <c r="CGK33">
        <v>4.773756661756669</v>
      </c>
      <c r="CGL33">
        <v>7.77017050481421</v>
      </c>
      <c r="CGM33">
        <v>0.0001028841729275436</v>
      </c>
      <c r="CGQ33">
        <v>-9.250988909765681</v>
      </c>
      <c r="CGR33">
        <v>-6.2498630573673</v>
      </c>
      <c r="CGS33">
        <v>1.01403489835266E-05</v>
      </c>
      <c r="CGT33">
        <v>8.053006000447898</v>
      </c>
      <c r="CGU33">
        <v>11.05443748479939</v>
      </c>
      <c r="CGV33">
        <v>1.63931795885416E-05</v>
      </c>
      <c r="CHF33">
        <v>-7.969142198248814</v>
      </c>
      <c r="CHG33">
        <v>-4.967097281176843</v>
      </c>
      <c r="CHH33">
        <v>3.345348664990641E-05</v>
      </c>
      <c r="CHU33">
        <v>3.050168251493746</v>
      </c>
      <c r="CHV33">
        <v>6.048256061062768</v>
      </c>
      <c r="CHW33">
        <v>2.925177795459098E-05</v>
      </c>
      <c r="CHX33">
        <v>-4.310502439509866</v>
      </c>
      <c r="CHY33">
        <v>-1.309291673290244</v>
      </c>
      <c r="CHZ33">
        <v>1.172763870862017E-05</v>
      </c>
      <c r="CIV33">
        <v>-3.404339797243399</v>
      </c>
      <c r="CIW33">
        <v>-0.4062304810956293</v>
      </c>
      <c r="CIX33">
        <v>2.859748343269008E-05</v>
      </c>
      <c r="CJH33">
        <v>6.604508621600589</v>
      </c>
      <c r="CJI33">
        <v>9.602793903929827</v>
      </c>
      <c r="CJJ33">
        <v>2.352205352337946E-05</v>
      </c>
      <c r="CJQ33">
        <v>-6.396005010319132</v>
      </c>
      <c r="CJR33">
        <v>-3.394138077194114</v>
      </c>
      <c r="CJS33">
        <v>2.788351434631116E-05</v>
      </c>
      <c r="CKR33">
        <v>-4.961547116000575</v>
      </c>
      <c r="CKS33">
        <v>-1.970297765124976</v>
      </c>
      <c r="CKT33">
        <v>0.0006125908807870305</v>
      </c>
      <c r="CLM33">
        <v>1.364265311366621</v>
      </c>
      <c r="CLN33">
        <v>4.369153869878779</v>
      </c>
      <c r="CLO33">
        <v>0.0001911840346143111</v>
      </c>
      <c r="CLP33">
        <v>-5.585325721982659</v>
      </c>
      <c r="CLQ33">
        <v>-2.58344979824391</v>
      </c>
      <c r="CLR33">
        <v>2.815271898880645E-05</v>
      </c>
      <c r="CLS33">
        <v>-3.121987690418319</v>
      </c>
      <c r="CLT33">
        <v>-0.1250423166663523</v>
      </c>
      <c r="CLU33">
        <v>7.464593212140384E-05</v>
      </c>
      <c r="CMT33">
        <v>-7.238692236819348</v>
      </c>
      <c r="CMU33">
        <v>-4.237270835142123</v>
      </c>
      <c r="CMV33">
        <v>1.616306182413269E-05</v>
      </c>
      <c r="CNX33">
        <v>-2.223357657648357</v>
      </c>
      <c r="CNY33">
        <v>0.7752366884772617</v>
      </c>
      <c r="CNZ33">
        <v>1.580690251650769E-05</v>
      </c>
      <c r="COY33">
        <v>-1.988356527816947</v>
      </c>
      <c r="COZ33">
        <v>1.009626081661152</v>
      </c>
      <c r="CPA33">
        <v>3.255891614283276E-05</v>
      </c>
      <c r="CQC33">
        <v>4.437630455580107</v>
      </c>
      <c r="CQD33">
        <v>7.445620695306031</v>
      </c>
      <c r="CQE33">
        <v>0.0005107514470218649</v>
      </c>
      <c r="CRS33">
        <v>-0.8583101719100679</v>
      </c>
      <c r="CRT33">
        <v>2.135798801879714</v>
      </c>
      <c r="CRU33">
        <v>0.0002776335184758118</v>
      </c>
      <c r="CRV33">
        <v>4.737565048060421</v>
      </c>
      <c r="CRW33">
        <v>7.736019777695368</v>
      </c>
      <c r="CRX33">
        <v>1.910288400889176E-05</v>
      </c>
      <c r="CSQ33">
        <v>-1.015082650992466</v>
      </c>
      <c r="CSR33">
        <v>1.982430558245708</v>
      </c>
      <c r="CSS33">
        <v>4.94730263448254E-05</v>
      </c>
      <c r="CST33">
        <v>4.486268559396426</v>
      </c>
      <c r="CSU33">
        <v>7.491618737959991</v>
      </c>
      <c r="CSV33">
        <v>0.0002289952852962255</v>
      </c>
      <c r="CSZ33">
        <v>-10.63909152367181</v>
      </c>
      <c r="CTA33">
        <v>-7.6367094271137</v>
      </c>
      <c r="CTB33">
        <v>4.539507209716828E-05</v>
      </c>
      <c r="CTC33">
        <v>-4.276969005318262</v>
      </c>
      <c r="CTD33">
        <v>-1.271113009338704</v>
      </c>
      <c r="CTE33">
        <v>0.0002743415113007014</v>
      </c>
      <c r="CTF33">
        <v>-1.17999106535415</v>
      </c>
      <c r="CTG33">
        <v>1.818562825840658</v>
      </c>
      <c r="CTH33">
        <v>1.672984541163126E-05</v>
      </c>
      <c r="CTO33">
        <v>7.626313290329154</v>
      </c>
      <c r="CTP33">
        <v>10.62782579248333</v>
      </c>
      <c r="CTQ33">
        <v>1.830130213105277E-05</v>
      </c>
      <c r="CUJ33">
        <v>0.1989759950507572</v>
      </c>
      <c r="CUK33">
        <v>3.197697591064553</v>
      </c>
      <c r="CUL33">
        <v>1.307453401555052E-05</v>
      </c>
      <c r="CUS33">
        <v>4.318709229534315</v>
      </c>
      <c r="CUT33">
        <v>7.320513606502488</v>
      </c>
      <c r="CUU33">
        <v>2.60462099461866E-05</v>
      </c>
      <c r="CVK33">
        <v>-0.9095654403731024</v>
      </c>
      <c r="CVL33">
        <v>2.088123692629789</v>
      </c>
      <c r="CVM33">
        <v>4.272085022659698E-05</v>
      </c>
      <c r="CWO33">
        <v>-1.55207745552776</v>
      </c>
      <c r="CWP33">
        <v>1.446737822420567</v>
      </c>
      <c r="CWQ33">
        <v>1.122853071774487E-05</v>
      </c>
      <c r="CXV33">
        <v>0.2250931091451921</v>
      </c>
      <c r="CXW33">
        <v>3.223683970894218</v>
      </c>
      <c r="CXX33">
        <v>1.588536488287443E-05</v>
      </c>
      <c r="CXY33">
        <v>-3.766401726371075</v>
      </c>
      <c r="CXZ33">
        <v>-0.7657350143961025</v>
      </c>
      <c r="CYA33">
        <v>3.556038860570066E-06</v>
      </c>
      <c r="CYB33">
        <v>7.555513554321072</v>
      </c>
      <c r="CYC33">
        <v>10.54776861741398</v>
      </c>
      <c r="CYD33">
        <v>0.0004798723815588093</v>
      </c>
      <c r="CYE33">
        <v>2.616930133763255</v>
      </c>
      <c r="CYF33">
        <v>5.62080482530537</v>
      </c>
      <c r="CYG33">
        <v>0.0001201058763723452</v>
      </c>
      <c r="CYT33">
        <v>-12.83143098335408</v>
      </c>
      <c r="CYU33">
        <v>-9.83320260822855</v>
      </c>
      <c r="CYV33">
        <v>2.510923756683127E-05</v>
      </c>
      <c r="CZR33">
        <v>-9.535679986651079</v>
      </c>
      <c r="CZS33">
        <v>-6.533832728158145</v>
      </c>
      <c r="CZT33">
        <v>2.729891151774388E-05</v>
      </c>
      <c r="CZU33">
        <v>-10.97214625473355</v>
      </c>
      <c r="CZV33">
        <v>-7.974099879977242</v>
      </c>
      <c r="CZW33">
        <v>3.053321274226334E-05</v>
      </c>
      <c r="CZX33">
        <v>2.140071486916375</v>
      </c>
      <c r="CZY33">
        <v>5.142769615799213</v>
      </c>
      <c r="CZZ33">
        <v>5.82391957472295E-05</v>
      </c>
      <c r="DBW33">
        <v>-4.872660452509778</v>
      </c>
      <c r="DBX33">
        <v>-1.871475362165253</v>
      </c>
      <c r="DBY33">
        <v>1.123551299749459E-05</v>
      </c>
      <c r="DCC33">
        <v>-3.670072776841073</v>
      </c>
      <c r="DCD33">
        <v>-0.6713347681845567</v>
      </c>
      <c r="DCE33">
        <v>1.274097720822243E-05</v>
      </c>
      <c r="DDJ33">
        <v>-3.174636119863949</v>
      </c>
      <c r="DDK33">
        <v>-0.173259908101405</v>
      </c>
      <c r="DDL33">
        <v>1.515167052290567E-05</v>
      </c>
      <c r="DEE33">
        <v>-0.4950760771749507</v>
      </c>
      <c r="DEF33">
        <v>2.503799189547081</v>
      </c>
      <c r="DEG33">
        <v>1.01201995725656E-05</v>
      </c>
      <c r="DEZ33">
        <v>9.610073123753958</v>
      </c>
      <c r="DFA33">
        <v>12.60833117371923</v>
      </c>
      <c r="DFB33">
        <v>2.427511938789221E-05</v>
      </c>
      <c r="DFC33">
        <v>-6.923809427180571</v>
      </c>
      <c r="DFD33">
        <v>-3.923744722852315</v>
      </c>
      <c r="DFE33">
        <v>3.349320076071611E-08</v>
      </c>
      <c r="DFL33">
        <v>-3.249533889963378</v>
      </c>
      <c r="DFM33">
        <v>-0.2508099393158401</v>
      </c>
      <c r="DFN33">
        <v>1.302641559934849E-05</v>
      </c>
      <c r="DFR33">
        <v>-0.4749052484653894</v>
      </c>
      <c r="DFS33">
        <v>2.526990264806653</v>
      </c>
      <c r="DFT33">
        <v>2.874376451589773E-05</v>
      </c>
      <c r="DGM33">
        <v>-6.870577913053107</v>
      </c>
      <c r="DGN33">
        <v>-3.878109777314633</v>
      </c>
      <c r="DGO33">
        <v>0.0004538318340324837</v>
      </c>
      <c r="DGS33">
        <v>9.003475850102191</v>
      </c>
      <c r="DGT33">
        <v>12.00312607676531</v>
      </c>
      <c r="DGU33">
        <v>9.787310975511494E-07</v>
      </c>
      <c r="DGY33">
        <v>-3.052262850336279</v>
      </c>
      <c r="DGZ33">
        <v>-0.05106275332222765</v>
      </c>
      <c r="DHA33">
        <v>1.152186274507928E-05</v>
      </c>
      <c r="DHZ33">
        <v>-5.701797742414004</v>
      </c>
      <c r="DIA33">
        <v>-2.699891109347648</v>
      </c>
      <c r="DIB33">
        <v>2.908199719778244E-05</v>
      </c>
      <c r="DII33">
        <v>-9.947213205340942</v>
      </c>
      <c r="DIJ33">
        <v>-6.943820180339715</v>
      </c>
      <c r="DIK33">
        <v>9.21009492716035E-05</v>
      </c>
      <c r="DIX33">
        <v>-8.320525786180006</v>
      </c>
      <c r="DIY33">
        <v>-5.321738321524236</v>
      </c>
      <c r="DIZ33">
        <v>1.176193568803942E-05</v>
      </c>
      <c r="DJA33">
        <v>-0.9557311734337882</v>
      </c>
      <c r="DJB33">
        <v>2.040393249235003</v>
      </c>
      <c r="DJC33">
        <v>0.0001201607972014432</v>
      </c>
      <c r="DJG33">
        <v>-1.086138676216435</v>
      </c>
      <c r="DJH33">
        <v>1.915390549200781</v>
      </c>
      <c r="DJI33">
        <v>1.870824301326761E-05</v>
      </c>
      <c r="DJJ33">
        <v>-7.777800918588685</v>
      </c>
      <c r="DJK33">
        <v>-4.782839325163881</v>
      </c>
      <c r="DJL33">
        <v>0.0002030843265357947</v>
      </c>
      <c r="DJP33">
        <v>5.183150716984075</v>
      </c>
      <c r="DJQ33">
        <v>8.18452513300598</v>
      </c>
      <c r="DJR33">
        <v>1.511215521015627E-05</v>
      </c>
      <c r="DJV33">
        <v>0.9189291807420167</v>
      </c>
      <c r="DJW33">
        <v>3.916062280280456</v>
      </c>
      <c r="DJX33">
        <v>6.575294605196473E-05</v>
      </c>
    </row>
    <row r="34" spans="43:2988">
      <c r="AQ34">
        <v>-3.561081016567121</v>
      </c>
      <c r="AR34">
        <v>-0.5629408304194603</v>
      </c>
      <c r="AS34">
        <v>2.767126052283999E-05</v>
      </c>
      <c r="CY34">
        <v>2.148167812953782</v>
      </c>
      <c r="CZ34">
        <v>5.149967508243232</v>
      </c>
      <c r="DA34">
        <v>2.591122507895163E-05</v>
      </c>
      <c r="DB34">
        <v>1.761892134978511</v>
      </c>
      <c r="DC34">
        <v>4.760751559351202</v>
      </c>
      <c r="DD34">
        <v>1.040730209290399E-05</v>
      </c>
      <c r="DW34">
        <v>-2.495115871015442</v>
      </c>
      <c r="DX34">
        <v>0.5081791521642526</v>
      </c>
      <c r="DY34">
        <v>8.685742203777724E-05</v>
      </c>
      <c r="EX34">
        <v>3.6422032179691</v>
      </c>
      <c r="EY34">
        <v>6.643591768183589</v>
      </c>
      <c r="EZ34">
        <v>1.54245735852503E-05</v>
      </c>
      <c r="FP34">
        <v>-11.05661550188846</v>
      </c>
      <c r="FQ34">
        <v>-8.054805280130243</v>
      </c>
      <c r="FR34">
        <v>2.621522251135196E-05</v>
      </c>
      <c r="GB34">
        <v>3.404645462770138</v>
      </c>
      <c r="GC34">
        <v>6.403230519395558</v>
      </c>
      <c r="GD34">
        <v>1.601651802613848E-05</v>
      </c>
      <c r="IJ34">
        <v>1.905542419963648</v>
      </c>
      <c r="IK34">
        <v>4.907952347641725</v>
      </c>
      <c r="IL34">
        <v>4.646201130848063E-05</v>
      </c>
      <c r="JT34">
        <v>-4.681420505063305</v>
      </c>
      <c r="JU34">
        <v>-1.67872104136243</v>
      </c>
      <c r="JV34">
        <v>5.829683417874523E-05</v>
      </c>
      <c r="LD34">
        <v>-3.027290903641861</v>
      </c>
      <c r="LE34">
        <v>-0.02612315797792159</v>
      </c>
      <c r="LF34">
        <v>1.090903948519833E-05</v>
      </c>
      <c r="MW34">
        <v>-5.221877294677919</v>
      </c>
      <c r="MX34">
        <v>-2.222770091670477</v>
      </c>
      <c r="MY34">
        <v>6.376691759365801E-06</v>
      </c>
      <c r="NF34">
        <v>-3.320863505961658</v>
      </c>
      <c r="NG34">
        <v>-0.3171756236881781</v>
      </c>
      <c r="NH34">
        <v>0.0001088038053043476</v>
      </c>
      <c r="OA34">
        <v>-8.240748629084328</v>
      </c>
      <c r="OB34">
        <v>-5.23794768151749</v>
      </c>
      <c r="OC34">
        <v>6.276245817740656E-05</v>
      </c>
      <c r="OD34">
        <v>-7.229017119798847</v>
      </c>
      <c r="OE34">
        <v>-4.229328729352376</v>
      </c>
      <c r="OF34">
        <v>7.768041108062337E-07</v>
      </c>
      <c r="OV34">
        <v>2.027733294272954</v>
      </c>
      <c r="OW34">
        <v>5.028802101434902</v>
      </c>
      <c r="OX34">
        <v>9.138789995450971E-06</v>
      </c>
      <c r="QF34">
        <v>-4.346590924644094</v>
      </c>
      <c r="QG34">
        <v>-1.345290233957924</v>
      </c>
      <c r="QH34">
        <v>1.353437008871745E-05</v>
      </c>
      <c r="QI34">
        <v>-6.551870262235111</v>
      </c>
      <c r="QJ34">
        <v>-3.552241095758672</v>
      </c>
      <c r="QK34">
        <v>1.100140017573587E-06</v>
      </c>
      <c r="QL34">
        <v>0.4265409452443501</v>
      </c>
      <c r="QM34">
        <v>3.428234008873675</v>
      </c>
      <c r="QN34">
        <v>2.293171562355349E-05</v>
      </c>
      <c r="QO34">
        <v>1.057868912097979</v>
      </c>
      <c r="QP34">
        <v>4.054383366842222</v>
      </c>
      <c r="QQ34">
        <v>9.719220583946302E-05</v>
      </c>
      <c r="QU34">
        <v>6.280649131004386</v>
      </c>
      <c r="QV34">
        <v>9.284813126172089</v>
      </c>
      <c r="QW34">
        <v>0.0001387108460532348</v>
      </c>
      <c r="SE34">
        <v>-0.6553317670536007</v>
      </c>
      <c r="SF34">
        <v>2.34833861620634</v>
      </c>
      <c r="SG34">
        <v>0.0001077737061988254</v>
      </c>
      <c r="TU34">
        <v>-6.898796288086771</v>
      </c>
      <c r="TV34">
        <v>-3.900534303491363</v>
      </c>
      <c r="TW34">
        <v>2.416558037278834E-05</v>
      </c>
      <c r="WF34">
        <v>8.92871998133697</v>
      </c>
      <c r="WG34">
        <v>11.92748139754128</v>
      </c>
      <c r="WH34">
        <v>1.227271855152886E-05</v>
      </c>
      <c r="WO34">
        <v>-0.3915610274872763</v>
      </c>
      <c r="WP34">
        <v>2.607178048665834</v>
      </c>
      <c r="WQ34">
        <v>1.271943158123636E-05</v>
      </c>
      <c r="XV34">
        <v>-3.97850954400253</v>
      </c>
      <c r="XW34">
        <v>-0.9840612616528345</v>
      </c>
      <c r="XX34">
        <v>0.000246572550949629</v>
      </c>
      <c r="XY34">
        <v>-6.170573181726969</v>
      </c>
      <c r="XZ34">
        <v>-3.17514046979809</v>
      </c>
      <c r="YA34">
        <v>0.0001668809625968295</v>
      </c>
      <c r="YE34">
        <v>0.1283309038199784</v>
      </c>
      <c r="YF34">
        <v>3.131422974212672</v>
      </c>
      <c r="YG34">
        <v>7.648719450695422E-05</v>
      </c>
      <c r="AAA34">
        <v>-6.172233473397051</v>
      </c>
      <c r="AAB34">
        <v>-3.179290890669185</v>
      </c>
      <c r="AAC34">
        <v>0.000398457108424153</v>
      </c>
      <c r="AAG34">
        <v>8.614179965446601</v>
      </c>
      <c r="AAH34">
        <v>11.60880435127285</v>
      </c>
      <c r="AAI34">
        <v>0.0002311778219599449</v>
      </c>
      <c r="AAY34">
        <v>-6.034883275134</v>
      </c>
      <c r="AAZ34">
        <v>-3.03216575018988</v>
      </c>
      <c r="ABA34">
        <v>5.907953457532628E-05</v>
      </c>
      <c r="ABE34">
        <v>2.905941132954856</v>
      </c>
      <c r="ABF34">
        <v>5.906763951169762</v>
      </c>
      <c r="ABG34">
        <v>5.416238518247841E-06</v>
      </c>
      <c r="AHB34">
        <v>-4.142193711009835</v>
      </c>
      <c r="AHC34">
        <v>-1.13985079209538</v>
      </c>
      <c r="AHD34">
        <v>4.391415231769775E-05</v>
      </c>
      <c r="AHK34">
        <v>4.346820974299128</v>
      </c>
      <c r="AHL34">
        <v>7.345499718309289</v>
      </c>
      <c r="AHM34">
        <v>1.396573912548369E-05</v>
      </c>
      <c r="AIC34">
        <v>-1.024028872132501</v>
      </c>
      <c r="AID34">
        <v>1.977154504388293</v>
      </c>
      <c r="AIE34">
        <v>1.120303991972851E-05</v>
      </c>
      <c r="AIU34">
        <v>-1.058131824756082</v>
      </c>
      <c r="AIV34">
        <v>1.940573079344211</v>
      </c>
      <c r="AIW34">
        <v>1.341818711550536E-05</v>
      </c>
      <c r="AJD34">
        <v>7.317195431152342</v>
      </c>
      <c r="AJE34">
        <v>10.31787760897314</v>
      </c>
      <c r="AJF34">
        <v>3.722932633484727E-06</v>
      </c>
      <c r="AJG34">
        <v>4.197562735069982</v>
      </c>
      <c r="AJH34">
        <v>7.196089162069269</v>
      </c>
      <c r="AJI34">
        <v>1.737133910745147E-05</v>
      </c>
      <c r="AJJ34">
        <v>-0.1099737603868871</v>
      </c>
      <c r="AJK34">
        <v>2.888655133325532</v>
      </c>
      <c r="AJL34">
        <v>1.503945961474768E-05</v>
      </c>
      <c r="AKE34">
        <v>-4.119154374418112</v>
      </c>
      <c r="AKF34">
        <v>-1.120578184481962</v>
      </c>
      <c r="AKG34">
        <v>1.621788078334803E-05</v>
      </c>
      <c r="AKN34">
        <v>-4.512436105289798</v>
      </c>
      <c r="AKO34">
        <v>-1.509369689441254</v>
      </c>
      <c r="AKP34">
        <v>7.522324924963915E-05</v>
      </c>
      <c r="AKW34">
        <v>-7.718693277823677</v>
      </c>
      <c r="AKX34">
        <v>-4.719932494909313</v>
      </c>
      <c r="AKY34">
        <v>1.22852718826511E-05</v>
      </c>
      <c r="ALI34">
        <v>6.577633692329485</v>
      </c>
      <c r="ALJ34">
        <v>9.581998238296565</v>
      </c>
      <c r="ALK34">
        <v>0.0001523940919900516</v>
      </c>
      <c r="ANQ34">
        <v>-1.087378612272421</v>
      </c>
      <c r="ANR34">
        <v>1.90703641310343</v>
      </c>
      <c r="ANS34">
        <v>0.0002495355324191237</v>
      </c>
      <c r="ANZ34">
        <v>-0.7608253309578297</v>
      </c>
      <c r="AOA34">
        <v>2.238916130946676</v>
      </c>
      <c r="AOB34">
        <v>5.347355745734495E-07</v>
      </c>
      <c r="AOC34">
        <v>-8.116776524121043</v>
      </c>
      <c r="AOD34">
        <v>-5.118425890120826</v>
      </c>
      <c r="AOE34">
        <v>2.176326560991973E-05</v>
      </c>
      <c r="AOF34">
        <v>-15.48337850142257</v>
      </c>
      <c r="AOG34">
        <v>-12.48890730192995</v>
      </c>
      <c r="AOH34">
        <v>0.0002445410804036675</v>
      </c>
      <c r="AOR34">
        <v>6.827578548699224</v>
      </c>
      <c r="AOS34">
        <v>9.829138726047251</v>
      </c>
      <c r="AOT34">
        <v>1.9473226858382E-05</v>
      </c>
      <c r="AOX34">
        <v>-0.7683901781452738</v>
      </c>
      <c r="AOY34">
        <v>2.233285872255784</v>
      </c>
      <c r="AOZ34">
        <v>2.247315957509954E-05</v>
      </c>
      <c r="APG34">
        <v>0.1266819592433597</v>
      </c>
      <c r="APH34">
        <v>3.124101827651859</v>
      </c>
      <c r="API34">
        <v>5.325663223570334E-05</v>
      </c>
      <c r="APM34">
        <v>-6.569973177268434</v>
      </c>
      <c r="APN34">
        <v>-3.566276112001052</v>
      </c>
      <c r="APO34">
        <v>0.000109346332730259</v>
      </c>
      <c r="AQE34">
        <v>1.726113918034708</v>
      </c>
      <c r="AQF34">
        <v>4.727746358079942</v>
      </c>
      <c r="AQG34">
        <v>2.131888401028886E-05</v>
      </c>
      <c r="AQH34">
        <v>-7.590968141494081</v>
      </c>
      <c r="AQI34">
        <v>-4.593662656444247</v>
      </c>
      <c r="AQJ34">
        <v>5.80832865333463E-05</v>
      </c>
      <c r="ARF34">
        <v>0.3088830613557096</v>
      </c>
      <c r="ARG34">
        <v>3.3111183296582</v>
      </c>
      <c r="ARH34">
        <v>3.997139507293979E-05</v>
      </c>
      <c r="ASD34">
        <v>6.552063529407418</v>
      </c>
      <c r="ASE34">
        <v>9.543821820507597</v>
      </c>
      <c r="ASF34">
        <v>0.0005434061247150522</v>
      </c>
      <c r="ATK34">
        <v>-0.7417604758497215</v>
      </c>
      <c r="ATL34">
        <v>2.259731226179992</v>
      </c>
      <c r="ATM34">
        <v>1.780139956362409E-05</v>
      </c>
      <c r="AWB34">
        <v>5.455016752179964</v>
      </c>
      <c r="AWC34">
        <v>8.45528608063691</v>
      </c>
      <c r="AWD34">
        <v>5.80302541765129E-07</v>
      </c>
      <c r="AWH34">
        <v>6.619265882475641</v>
      </c>
      <c r="AWI34">
        <v>9.620642854075045</v>
      </c>
      <c r="AWJ34">
        <v>1.516840628454315E-05</v>
      </c>
      <c r="AWT34">
        <v>-4.613515396203585</v>
      </c>
      <c r="AWU34">
        <v>-1.601893734034414</v>
      </c>
      <c r="AWV34">
        <v>0.00108050425259471</v>
      </c>
      <c r="AXI34">
        <v>-3.611427097481115</v>
      </c>
      <c r="AXJ34">
        <v>-0.6109657614668155</v>
      </c>
      <c r="AXK34">
        <v>1.702647344715008E-06</v>
      </c>
      <c r="AYD34">
        <v>-4.202821123685506</v>
      </c>
      <c r="AYE34">
        <v>-1.201099079092507</v>
      </c>
      <c r="AYF34">
        <v>2.372350064219426E-05</v>
      </c>
      <c r="AYG34">
        <v>-6.514118168270294</v>
      </c>
      <c r="AYH34">
        <v>-3.511378576806371</v>
      </c>
      <c r="AYI34">
        <v>6.004289111360772E-05</v>
      </c>
      <c r="AZH34">
        <v>-7.758406024048041</v>
      </c>
      <c r="AZI34">
        <v>-4.760175932862292</v>
      </c>
      <c r="AZJ34">
        <v>2.506061768610353E-05</v>
      </c>
      <c r="AZQ34">
        <v>-3.10948556061214</v>
      </c>
      <c r="AZR34">
        <v>-0.1074560059179801</v>
      </c>
      <c r="AZS34">
        <v>3.29527380526878E-05</v>
      </c>
      <c r="BAO34">
        <v>-0.758900052135643</v>
      </c>
      <c r="BAP34">
        <v>2.242419704898107</v>
      </c>
      <c r="BAQ34">
        <v>1.393406902506036E-05</v>
      </c>
      <c r="BAU34">
        <v>-4.78339561347252</v>
      </c>
      <c r="BAV34">
        <v>-1.781507766463561</v>
      </c>
      <c r="BAW34">
        <v>2.851173063388181E-05</v>
      </c>
      <c r="BBG34">
        <v>-4.486698122971075</v>
      </c>
      <c r="BBH34">
        <v>-1.482291209276643</v>
      </c>
      <c r="BBI34">
        <v>0.0001553671064813488</v>
      </c>
      <c r="BCQ34">
        <v>-7.242214014802937</v>
      </c>
      <c r="BCR34">
        <v>-4.241022768133429</v>
      </c>
      <c r="BCS34">
        <v>1.135254902091726E-05</v>
      </c>
      <c r="BCZ34">
        <v>-4.59823894745027</v>
      </c>
      <c r="BDA34">
        <v>-1.596425348689693</v>
      </c>
      <c r="BDB34">
        <v>2.631312371491746E-05</v>
      </c>
      <c r="BEM34">
        <v>-1.507659819729091</v>
      </c>
      <c r="BEN34">
        <v>1.497601722454381</v>
      </c>
      <c r="BEO34">
        <v>0.0002214706091876677</v>
      </c>
      <c r="BEP34">
        <v>5.991409915164899</v>
      </c>
      <c r="BEQ34">
        <v>8.99254775329112</v>
      </c>
      <c r="BER34">
        <v>1.035740481185354E-05</v>
      </c>
      <c r="BFB34">
        <v>6.280423812699222</v>
      </c>
      <c r="BFC34">
        <v>9.280724472824051</v>
      </c>
      <c r="BFD34">
        <v>7.231720853006687E-07</v>
      </c>
      <c r="BFN34">
        <v>-0.6218759643225479</v>
      </c>
      <c r="BFO34">
        <v>2.376093092095492</v>
      </c>
      <c r="BFP34">
        <v>3.299785466483932E-05</v>
      </c>
      <c r="BGU34">
        <v>-0.2185625664208777</v>
      </c>
      <c r="BGV34">
        <v>2.782653580500069</v>
      </c>
      <c r="BGW34">
        <v>1.183210666661935E-05</v>
      </c>
      <c r="BHD34">
        <v>-6.721192447649617</v>
      </c>
      <c r="BHE34">
        <v>-3.724620391136639</v>
      </c>
      <c r="BHF34">
        <v>9.400637240173972E-05</v>
      </c>
      <c r="BIZ34">
        <v>2.158746575062661</v>
      </c>
      <c r="BJA34">
        <v>5.157626078839715</v>
      </c>
      <c r="BJB34">
        <v>1.004409428509936E-05</v>
      </c>
      <c r="BJF34">
        <v>4.30389698829842</v>
      </c>
      <c r="BJG34">
        <v>7.301944678976121</v>
      </c>
      <c r="BJH34">
        <v>3.04920935194727E-05</v>
      </c>
      <c r="BKS34">
        <v>0.6205475890131302</v>
      </c>
      <c r="BKT34">
        <v>3.619425010357588</v>
      </c>
      <c r="BKU34">
        <v>1.008146270303974E-05</v>
      </c>
      <c r="BKV34">
        <v>-1.263995936899105</v>
      </c>
      <c r="BKW34">
        <v>1.734504938548833</v>
      </c>
      <c r="BKX34">
        <v>1.797899538074804E-05</v>
      </c>
      <c r="BLQ34">
        <v>-4.697569494771999</v>
      </c>
      <c r="BLR34">
        <v>-1.698896412968596</v>
      </c>
      <c r="BLS34">
        <v>1.408569520367537E-05</v>
      </c>
      <c r="BLT34">
        <v>-1.664251358451908</v>
      </c>
      <c r="BLU34">
        <v>1.337234884460059</v>
      </c>
      <c r="BLV34">
        <v>1.767134394699502E-05</v>
      </c>
      <c r="BLZ34">
        <v>-9.623714234114297</v>
      </c>
      <c r="BMA34">
        <v>-6.631014533776779</v>
      </c>
      <c r="BMB34">
        <v>0.0004263550012962034</v>
      </c>
      <c r="BMC34">
        <v>4.391588426314009</v>
      </c>
      <c r="BMD34">
        <v>7.395245027258781</v>
      </c>
      <c r="BME34">
        <v>0.0001069658437544887</v>
      </c>
      <c r="BML34">
        <v>-9.418961544017103</v>
      </c>
      <c r="BMM34">
        <v>-6.41281152683916</v>
      </c>
      <c r="BMN34">
        <v>0.0003025816903119028</v>
      </c>
      <c r="BMR34">
        <v>2.490952027602085</v>
      </c>
      <c r="BMS34">
        <v>5.489333206037965</v>
      </c>
      <c r="BMT34">
        <v>2.096466605169E-05</v>
      </c>
      <c r="BMU34">
        <v>3.618545017729273</v>
      </c>
      <c r="BMV34">
        <v>6.619763386602794</v>
      </c>
      <c r="BMW34">
        <v>1.187538169572303E-05</v>
      </c>
      <c r="BNG34">
        <v>4.942785961654247</v>
      </c>
      <c r="BNH34">
        <v>7.947133250011123</v>
      </c>
      <c r="BNI34">
        <v>0.0001511913284626548</v>
      </c>
      <c r="BNP34">
        <v>5.116965267680062</v>
      </c>
      <c r="BNQ34">
        <v>8.114278941827203</v>
      </c>
      <c r="BNR34">
        <v>5.773077270187546E-05</v>
      </c>
      <c r="BOE34">
        <v>-6.144609614640281</v>
      </c>
      <c r="BOF34">
        <v>-3.143487536764853</v>
      </c>
      <c r="BOG34">
        <v>1.007247006819924E-05</v>
      </c>
      <c r="BOT34">
        <v>-4.150870217322536</v>
      </c>
      <c r="BOU34">
        <v>-1.159747479438743</v>
      </c>
      <c r="BOV34">
        <v>0.0006304462614386867</v>
      </c>
      <c r="BPX34">
        <v>3.426339766085055</v>
      </c>
      <c r="BPY34">
        <v>6.428084317978803</v>
      </c>
      <c r="BPZ34">
        <v>2.434769047981316E-05</v>
      </c>
      <c r="BQD34">
        <v>-8.385945421830746</v>
      </c>
      <c r="BQE34">
        <v>-5.385315898299281</v>
      </c>
      <c r="BQF34">
        <v>3.170399013339207E-06</v>
      </c>
      <c r="BQP34">
        <v>3.384558885634485</v>
      </c>
      <c r="BQQ34">
        <v>6.386831137648754</v>
      </c>
      <c r="BQR34">
        <v>4.130503373079843E-05</v>
      </c>
      <c r="BQS34">
        <v>-7.937540376670201</v>
      </c>
      <c r="BQT34">
        <v>-4.946285702524364</v>
      </c>
      <c r="BQU34">
        <v>0.0006118457943638707</v>
      </c>
      <c r="BRW34">
        <v>-2.704532976639076</v>
      </c>
      <c r="BRX34">
        <v>0.2943257768135172</v>
      </c>
      <c r="BRY34">
        <v>1.041954945573895E-05</v>
      </c>
      <c r="BTD34">
        <v>-4.740575283929191</v>
      </c>
      <c r="BTE34">
        <v>-1.741788109780627</v>
      </c>
      <c r="BTF34">
        <v>1.176757236728962E-05</v>
      </c>
      <c r="BUE34">
        <v>5.258523352228527</v>
      </c>
      <c r="BUF34">
        <v>8.257346831661604</v>
      </c>
      <c r="BUG34">
        <v>1.107360515514192E-05</v>
      </c>
      <c r="BVO34">
        <v>4.421513678506082</v>
      </c>
      <c r="BVP34">
        <v>7.42026423994278</v>
      </c>
      <c r="BVQ34">
        <v>1.248877378772393E-05</v>
      </c>
      <c r="BVU34">
        <v>3.734286753196581</v>
      </c>
      <c r="BVV34">
        <v>6.732504877519384</v>
      </c>
      <c r="BVW34">
        <v>2.540064743188407E-05</v>
      </c>
      <c r="BWD34">
        <v>-1.221603521102195</v>
      </c>
      <c r="BWE34">
        <v>1.777073636495895</v>
      </c>
      <c r="BWF34">
        <v>1.399929616232924E-05</v>
      </c>
      <c r="BXN34">
        <v>-5.836045372605499</v>
      </c>
      <c r="BXO34">
        <v>-2.840136976615149</v>
      </c>
      <c r="BXP34">
        <v>0.0001339297869742518</v>
      </c>
      <c r="BZD34">
        <v>-6.514713206921788</v>
      </c>
      <c r="BZE34">
        <v>-3.512879160106972</v>
      </c>
      <c r="BZF34">
        <v>2.690982175147168E-05</v>
      </c>
      <c r="BZJ34">
        <v>-10.78055277877868</v>
      </c>
      <c r="BZK34">
        <v>-7.779092570022271</v>
      </c>
      <c r="BZL34">
        <v>1.70576768983341E-05</v>
      </c>
      <c r="BZP34">
        <v>1.941328613984114</v>
      </c>
      <c r="BZQ34">
        <v>4.946799375484753</v>
      </c>
      <c r="BZR34">
        <v>0.0002394338511749783</v>
      </c>
      <c r="BZS34">
        <v>7.315190097561898</v>
      </c>
      <c r="BZT34">
        <v>10.31079414571748</v>
      </c>
      <c r="BZU34">
        <v>0.0001545951409476056</v>
      </c>
      <c r="CAZ34">
        <v>-2.705404528364731</v>
      </c>
      <c r="CBA34">
        <v>0.2930837956667586</v>
      </c>
      <c r="CBB34">
        <v>1.828131387018359E-05</v>
      </c>
      <c r="CBI34">
        <v>0.7202698552212132</v>
      </c>
      <c r="CBJ34">
        <v>3.717944496570747</v>
      </c>
      <c r="CBK34">
        <v>4.325834282639763E-05</v>
      </c>
      <c r="CBL34">
        <v>3.494036921096079</v>
      </c>
      <c r="CBM34">
        <v>6.492913406650644</v>
      </c>
      <c r="CBN34">
        <v>1.009827767281517E-05</v>
      </c>
      <c r="CCJ34">
        <v>-4.971804566338832</v>
      </c>
      <c r="CCK34">
        <v>-1.960475543875509</v>
      </c>
      <c r="CCL34">
        <v>0.00102677399979592</v>
      </c>
      <c r="CDE34">
        <v>6.605435156267029</v>
      </c>
      <c r="CDF34">
        <v>9.604229954055219</v>
      </c>
      <c r="CDG34">
        <v>1.162009897080682E-05</v>
      </c>
      <c r="CEC34">
        <v>3.589245376554077</v>
      </c>
      <c r="CED34">
        <v>6.587170623272507</v>
      </c>
      <c r="CEE34">
        <v>3.443680943509592E-05</v>
      </c>
      <c r="CEO34">
        <v>8.4128551414095</v>
      </c>
      <c r="CEP34">
        <v>11.41080849363289</v>
      </c>
      <c r="CEQ34">
        <v>3.351013697187982E-05</v>
      </c>
      <c r="CER34">
        <v>-7.800676874932747</v>
      </c>
      <c r="CES34">
        <v>-4.799280390116552</v>
      </c>
      <c r="CET34">
        <v>1.560135873490369E-05</v>
      </c>
      <c r="CFG34">
        <v>1.651545248137439</v>
      </c>
      <c r="CFH34">
        <v>4.652982559639528</v>
      </c>
      <c r="CFI34">
        <v>1.652691483230203E-05</v>
      </c>
      <c r="CFM34">
        <v>-5.610990800835981</v>
      </c>
      <c r="CFN34">
        <v>-2.608122287053275</v>
      </c>
      <c r="CFO34">
        <v>6.582697057257518E-05</v>
      </c>
      <c r="CFS34">
        <v>-7.809946407062641</v>
      </c>
      <c r="CFT34">
        <v>-4.807817950538956</v>
      </c>
      <c r="CFU34">
        <v>3.62426173857525E-05</v>
      </c>
      <c r="CGK34">
        <v>4.773756661756669</v>
      </c>
      <c r="CGL34">
        <v>7.77017050481421</v>
      </c>
      <c r="CGM34">
        <v>0.0001028841729275436</v>
      </c>
      <c r="CGQ34">
        <v>-9.251018534445452</v>
      </c>
      <c r="CGR34">
        <v>-6.251593516909092</v>
      </c>
      <c r="CGS34">
        <v>2.644838667952943E-06</v>
      </c>
      <c r="CGT34">
        <v>8.053006000447898</v>
      </c>
      <c r="CGU34">
        <v>11.05443748479939</v>
      </c>
      <c r="CGV34">
        <v>1.63931795885416E-05</v>
      </c>
      <c r="CHF34">
        <v>-7.969142198248814</v>
      </c>
      <c r="CHG34">
        <v>-4.967097281176843</v>
      </c>
      <c r="CHH34">
        <v>3.345348664990641E-05</v>
      </c>
      <c r="CHU34">
        <v>3.050168251493746</v>
      </c>
      <c r="CHV34">
        <v>6.048256061062768</v>
      </c>
      <c r="CHW34">
        <v>2.925177795459098E-05</v>
      </c>
      <c r="CHX34">
        <v>-4.310502439509866</v>
      </c>
      <c r="CHY34">
        <v>-1.309291673290244</v>
      </c>
      <c r="CHZ34">
        <v>1.172763870862017E-05</v>
      </c>
      <c r="CIV34">
        <v>-3.404339797243399</v>
      </c>
      <c r="CIW34">
        <v>-0.4062304810956293</v>
      </c>
      <c r="CIX34">
        <v>2.859748343269008E-05</v>
      </c>
      <c r="CJH34">
        <v>6.602831485251071</v>
      </c>
      <c r="CJI34">
        <v>9.602312225735655</v>
      </c>
      <c r="CJJ34">
        <v>2.157043554800322E-06</v>
      </c>
      <c r="CJQ34">
        <v>-6.396005010319132</v>
      </c>
      <c r="CJR34">
        <v>-3.394138077194114</v>
      </c>
      <c r="CJS34">
        <v>2.788351434631116E-05</v>
      </c>
      <c r="CKR34">
        <v>-4.961547116000575</v>
      </c>
      <c r="CKS34">
        <v>-1.970297765124976</v>
      </c>
      <c r="CKT34">
        <v>0.0006125908807870305</v>
      </c>
      <c r="CLM34">
        <v>1.36556345672304</v>
      </c>
      <c r="CLN34">
        <v>4.368256368574869</v>
      </c>
      <c r="CLO34">
        <v>5.801419393378141E-05</v>
      </c>
      <c r="CLP34">
        <v>-5.584780496226641</v>
      </c>
      <c r="CLQ34">
        <v>-2.583558772186718</v>
      </c>
      <c r="CLR34">
        <v>1.194087703779406E-05</v>
      </c>
      <c r="CLS34">
        <v>-3.033341104436468</v>
      </c>
      <c r="CLT34">
        <v>-0.03055971858612344</v>
      </c>
      <c r="CLU34">
        <v>6.188885798796229E-05</v>
      </c>
      <c r="CMT34">
        <v>-7.238692236819348</v>
      </c>
      <c r="CMU34">
        <v>-4.237270835142123</v>
      </c>
      <c r="CMV34">
        <v>1.616306182413269E-05</v>
      </c>
      <c r="CNX34">
        <v>-2.223357657648357</v>
      </c>
      <c r="CNY34">
        <v>0.7752366884772617</v>
      </c>
      <c r="CNZ34">
        <v>1.580690251650769E-05</v>
      </c>
      <c r="COY34">
        <v>-1.988356527816947</v>
      </c>
      <c r="COZ34">
        <v>1.009626081661152</v>
      </c>
      <c r="CPA34">
        <v>3.255891614283276E-05</v>
      </c>
      <c r="CQC34">
        <v>4.437630455580107</v>
      </c>
      <c r="CQD34">
        <v>7.445620695306031</v>
      </c>
      <c r="CQE34">
        <v>0.0005107514470218649</v>
      </c>
      <c r="CRS34">
        <v>-0.8583101719100679</v>
      </c>
      <c r="CRT34">
        <v>2.135798801879714</v>
      </c>
      <c r="CRU34">
        <v>0.0002776335184758118</v>
      </c>
      <c r="CRV34">
        <v>4.737565048060421</v>
      </c>
      <c r="CRW34">
        <v>7.736019777695368</v>
      </c>
      <c r="CRX34">
        <v>1.910288400889176E-05</v>
      </c>
      <c r="CSQ34">
        <v>-1.015082650992466</v>
      </c>
      <c r="CSR34">
        <v>1.982430558245708</v>
      </c>
      <c r="CSS34">
        <v>4.94730263448254E-05</v>
      </c>
      <c r="CST34">
        <v>4.486039964195189</v>
      </c>
      <c r="CSU34">
        <v>7.490675867810083</v>
      </c>
      <c r="CSV34">
        <v>0.0001719328186126626</v>
      </c>
      <c r="CSZ34">
        <v>-10.63909152367181</v>
      </c>
      <c r="CTA34">
        <v>-7.6367094271137</v>
      </c>
      <c r="CTB34">
        <v>4.539507209716828E-05</v>
      </c>
      <c r="CTC34">
        <v>-4.276969005318262</v>
      </c>
      <c r="CTD34">
        <v>-1.271113009338704</v>
      </c>
      <c r="CTE34">
        <v>0.0002743415113007014</v>
      </c>
      <c r="CTF34">
        <v>-1.17999106535415</v>
      </c>
      <c r="CTG34">
        <v>1.818562825840658</v>
      </c>
      <c r="CTH34">
        <v>1.672984541163126E-05</v>
      </c>
      <c r="CTO34">
        <v>7.626313290329154</v>
      </c>
      <c r="CTP34">
        <v>10.62782579248333</v>
      </c>
      <c r="CTQ34">
        <v>1.830130213105277E-05</v>
      </c>
      <c r="CUJ34">
        <v>0.1989759950507572</v>
      </c>
      <c r="CUK34">
        <v>3.197697591064553</v>
      </c>
      <c r="CUL34">
        <v>1.307453401555052E-05</v>
      </c>
      <c r="CUS34">
        <v>4.320640950968722</v>
      </c>
      <c r="CUT34">
        <v>7.32070040034359</v>
      </c>
      <c r="CUU34">
        <v>2.827382537779312E-08</v>
      </c>
      <c r="CVK34">
        <v>-0.9095654403731024</v>
      </c>
      <c r="CVL34">
        <v>2.088123692629789</v>
      </c>
      <c r="CVM34">
        <v>4.272085022659698E-05</v>
      </c>
      <c r="CWO34">
        <v>-1.537678757750362</v>
      </c>
      <c r="CWP34">
        <v>1.463009949698112</v>
      </c>
      <c r="CWQ34">
        <v>3.794543596671496E-06</v>
      </c>
      <c r="CXV34">
        <v>0.2227186577047957</v>
      </c>
      <c r="CXW34">
        <v>3.223891532077773</v>
      </c>
      <c r="CXX34">
        <v>1.100507435830777E-05</v>
      </c>
      <c r="CYB34">
        <v>7.555513554321072</v>
      </c>
      <c r="CYC34">
        <v>10.54776861741398</v>
      </c>
      <c r="CYD34">
        <v>0.0004798723815588093</v>
      </c>
      <c r="CYE34">
        <v>2.476000158857844</v>
      </c>
      <c r="CYF34">
        <v>5.474891379574038</v>
      </c>
      <c r="CYG34">
        <v>9.835132001567634E-06</v>
      </c>
      <c r="CYT34">
        <v>-12.83143098335408</v>
      </c>
      <c r="CYU34">
        <v>-9.83320260822855</v>
      </c>
      <c r="CYV34">
        <v>2.510923756683127E-05</v>
      </c>
      <c r="CZR34">
        <v>-9.533474174620551</v>
      </c>
      <c r="CZS34">
        <v>-6.534057510708854</v>
      </c>
      <c r="CZT34">
        <v>2.722247935330773E-06</v>
      </c>
      <c r="CZU34">
        <v>-10.97214625473355</v>
      </c>
      <c r="CZV34">
        <v>-7.974099879977242</v>
      </c>
      <c r="CZW34">
        <v>3.053321274226334E-05</v>
      </c>
      <c r="CZX34">
        <v>1.516809840962904</v>
      </c>
      <c r="CZY34">
        <v>4.51805604651604</v>
      </c>
      <c r="CZZ34">
        <v>1.24242262453257E-05</v>
      </c>
      <c r="DBW34">
        <v>-4.872660452509778</v>
      </c>
      <c r="DBX34">
        <v>-1.871475362165253</v>
      </c>
      <c r="DBY34">
        <v>1.123551299749459E-05</v>
      </c>
      <c r="DCC34">
        <v>-3.670072776841073</v>
      </c>
      <c r="DCD34">
        <v>-0.6713347681845567</v>
      </c>
      <c r="DCE34">
        <v>1.274097720822243E-05</v>
      </c>
      <c r="DDJ34">
        <v>-3.226608264361943</v>
      </c>
      <c r="DDK34">
        <v>-0.2272100777151948</v>
      </c>
      <c r="DDL34">
        <v>2.8974344972187E-06</v>
      </c>
      <c r="DEE34">
        <v>-0.4940381615382271</v>
      </c>
      <c r="DEF34">
        <v>2.504840815026902</v>
      </c>
      <c r="DEG34">
        <v>1.005354833224526E-05</v>
      </c>
      <c r="DEZ34">
        <v>9.610073123753958</v>
      </c>
      <c r="DFA34">
        <v>12.60833117371923</v>
      </c>
      <c r="DFB34">
        <v>2.427511938789221E-05</v>
      </c>
      <c r="DFL34">
        <v>-3.249533889963378</v>
      </c>
      <c r="DFM34">
        <v>-0.2508099393158401</v>
      </c>
      <c r="DFN34">
        <v>1.302641559934849E-05</v>
      </c>
      <c r="DFR34">
        <v>-0.4749052484653894</v>
      </c>
      <c r="DFS34">
        <v>2.526990264806653</v>
      </c>
      <c r="DFT34">
        <v>2.874376451589773E-05</v>
      </c>
      <c r="DGM34">
        <v>-6.880089068188699</v>
      </c>
      <c r="DGN34">
        <v>-3.878459896697023</v>
      </c>
      <c r="DGO34">
        <v>2.123359799432613E-05</v>
      </c>
      <c r="DGY34">
        <v>-3.052262850336279</v>
      </c>
      <c r="DGZ34">
        <v>-0.05106275332222765</v>
      </c>
      <c r="DHA34">
        <v>1.152186274507928E-05</v>
      </c>
      <c r="DHZ34">
        <v>-5.701797742414004</v>
      </c>
      <c r="DIA34">
        <v>-2.699891109347648</v>
      </c>
      <c r="DIB34">
        <v>2.908199719778244E-05</v>
      </c>
      <c r="DII34">
        <v>-9.947213205340942</v>
      </c>
      <c r="DIJ34">
        <v>-6.943820180339715</v>
      </c>
      <c r="DIK34">
        <v>9.21009492716035E-05</v>
      </c>
      <c r="DIX34">
        <v>-8.320525786180006</v>
      </c>
      <c r="DIY34">
        <v>-5.321738321524236</v>
      </c>
      <c r="DIZ34">
        <v>1.176193568803942E-05</v>
      </c>
      <c r="DJA34">
        <v>-0.945547908085141</v>
      </c>
      <c r="DJB34">
        <v>2.053162493048053</v>
      </c>
      <c r="DJC34">
        <v>1.330452189815269E-05</v>
      </c>
      <c r="DJG34">
        <v>-1.086135507610056</v>
      </c>
      <c r="DJH34">
        <v>1.913329725991492</v>
      </c>
      <c r="DJI34">
        <v>2.287800807309076E-06</v>
      </c>
      <c r="DJJ34">
        <v>-7.777800918588685</v>
      </c>
      <c r="DJK34">
        <v>-4.782839325163881</v>
      </c>
      <c r="DJL34">
        <v>0.0002030843265357947</v>
      </c>
      <c r="DJP34">
        <v>5.16130987883882</v>
      </c>
      <c r="DJQ34">
        <v>8.160384817504731</v>
      </c>
      <c r="DJR34">
        <v>6.845907774605347E-06</v>
      </c>
      <c r="DJV34">
        <v>0.9189291807420167</v>
      </c>
      <c r="DJW34">
        <v>3.916062280280456</v>
      </c>
      <c r="DJX34">
        <v>6.575294605196473E-05</v>
      </c>
    </row>
    <row r="35" spans="43:2988">
      <c r="AQ35">
        <v>-3.561081016567121</v>
      </c>
      <c r="AR35">
        <v>-0.5629408304194603</v>
      </c>
      <c r="AS35">
        <v>2.767126052283999E-05</v>
      </c>
      <c r="CY35">
        <v>2.148167812953782</v>
      </c>
      <c r="CZ35">
        <v>5.149967508243232</v>
      </c>
      <c r="DA35">
        <v>2.591122507895163E-05</v>
      </c>
      <c r="DB35">
        <v>1.761892134978511</v>
      </c>
      <c r="DC35">
        <v>4.760751559351202</v>
      </c>
      <c r="DD35">
        <v>1.040730209290399E-05</v>
      </c>
      <c r="DW35">
        <v>-2.491356960823717</v>
      </c>
      <c r="DX35">
        <v>0.5081858512771779</v>
      </c>
      <c r="DY35">
        <v>1.672166200708283E-06</v>
      </c>
      <c r="EX35">
        <v>3.655348664128647</v>
      </c>
      <c r="EY35">
        <v>6.655940127366182</v>
      </c>
      <c r="EZ35">
        <v>2.798630090843127E-06</v>
      </c>
      <c r="FP35">
        <v>-11.05661550188846</v>
      </c>
      <c r="FQ35">
        <v>-8.054805280130243</v>
      </c>
      <c r="FR35">
        <v>2.621522251135196E-05</v>
      </c>
      <c r="GB35">
        <v>3.404645462770138</v>
      </c>
      <c r="GC35">
        <v>6.403230519395558</v>
      </c>
      <c r="GD35">
        <v>1.601651802613848E-05</v>
      </c>
      <c r="IJ35">
        <v>1.905542419963648</v>
      </c>
      <c r="IK35">
        <v>4.907952347641725</v>
      </c>
      <c r="IL35">
        <v>4.646201130848063E-05</v>
      </c>
      <c r="JT35">
        <v>-4.680954346646817</v>
      </c>
      <c r="JU35">
        <v>-1.678827256364252</v>
      </c>
      <c r="JV35">
        <v>3.619610456143591E-05</v>
      </c>
      <c r="LD35">
        <v>-3.112683398878315</v>
      </c>
      <c r="LE35">
        <v>-0.1123267884162681</v>
      </c>
      <c r="LF35">
        <v>1.017368173129365E-06</v>
      </c>
      <c r="NF35">
        <v>-3.320863505961658</v>
      </c>
      <c r="NG35">
        <v>-0.3171756236881781</v>
      </c>
      <c r="NH35">
        <v>0.0001088038053043476</v>
      </c>
      <c r="OA35">
        <v>-8.240748629084328</v>
      </c>
      <c r="OB35">
        <v>-5.23794768151749</v>
      </c>
      <c r="OC35">
        <v>6.276245817740656E-05</v>
      </c>
      <c r="QF35">
        <v>-4.346590924644094</v>
      </c>
      <c r="QG35">
        <v>-1.345290233957924</v>
      </c>
      <c r="QH35">
        <v>1.353437008871745E-05</v>
      </c>
      <c r="QL35">
        <v>0.4265409452443501</v>
      </c>
      <c r="QM35">
        <v>3.428234008873675</v>
      </c>
      <c r="QN35">
        <v>2.293171562355349E-05</v>
      </c>
      <c r="QO35">
        <v>1.057868912097979</v>
      </c>
      <c r="QP35">
        <v>4.054383366842222</v>
      </c>
      <c r="QQ35">
        <v>9.719220583946302E-05</v>
      </c>
      <c r="QU35">
        <v>6.280649131004386</v>
      </c>
      <c r="QV35">
        <v>9.284813126172089</v>
      </c>
      <c r="QW35">
        <v>0.0001387108460532348</v>
      </c>
      <c r="SE35">
        <v>-0.6503957125926405</v>
      </c>
      <c r="SF35">
        <v>2.351651970569013</v>
      </c>
      <c r="SG35">
        <v>3.354405064414298E-05</v>
      </c>
      <c r="TU35">
        <v>-6.898796288086771</v>
      </c>
      <c r="TV35">
        <v>-3.900534303491363</v>
      </c>
      <c r="TW35">
        <v>2.416558037278834E-05</v>
      </c>
      <c r="WF35">
        <v>8.92871998133697</v>
      </c>
      <c r="WG35">
        <v>11.92748139754128</v>
      </c>
      <c r="WH35">
        <v>1.227271855152886E-05</v>
      </c>
      <c r="WO35">
        <v>-0.3857830543591629</v>
      </c>
      <c r="WP35">
        <v>2.614984323829153</v>
      </c>
      <c r="WQ35">
        <v>4.710954271219217E-06</v>
      </c>
      <c r="XV35">
        <v>-3.97850954400253</v>
      </c>
      <c r="XW35">
        <v>-0.9840612616528345</v>
      </c>
      <c r="XX35">
        <v>0.000246572550949629</v>
      </c>
      <c r="XY35">
        <v>-6.170573181726969</v>
      </c>
      <c r="XZ35">
        <v>-3.17514046979809</v>
      </c>
      <c r="YA35">
        <v>0.0001668809625968295</v>
      </c>
      <c r="YE35">
        <v>0.1283309038199784</v>
      </c>
      <c r="YF35">
        <v>3.131422974212672</v>
      </c>
      <c r="YG35">
        <v>7.648719450695422E-05</v>
      </c>
      <c r="AAA35">
        <v>-6.170131215892496</v>
      </c>
      <c r="AAB35">
        <v>-3.168718901563707</v>
      </c>
      <c r="AAC35">
        <v>1.595705410644109E-05</v>
      </c>
      <c r="AAG35">
        <v>8.614179965446601</v>
      </c>
      <c r="AAH35">
        <v>11.60880435127285</v>
      </c>
      <c r="AAI35">
        <v>0.0002311778219599449</v>
      </c>
      <c r="AAY35">
        <v>-6.034883275134</v>
      </c>
      <c r="AAZ35">
        <v>-3.03216575018988</v>
      </c>
      <c r="ABA35">
        <v>5.907953457532628E-05</v>
      </c>
      <c r="AHB35">
        <v>-4.163198436634969</v>
      </c>
      <c r="AHC35">
        <v>-1.165489457259943</v>
      </c>
      <c r="AHD35">
        <v>4.199020403245798E-05</v>
      </c>
      <c r="AHK35">
        <v>4.346820974299128</v>
      </c>
      <c r="AHL35">
        <v>7.345499718309289</v>
      </c>
      <c r="AHM35">
        <v>1.396573912548369E-05</v>
      </c>
      <c r="AIC35">
        <v>-1.024028872132501</v>
      </c>
      <c r="AID35">
        <v>1.977154504388293</v>
      </c>
      <c r="AIE35">
        <v>1.120303991972851E-05</v>
      </c>
      <c r="AIU35">
        <v>-1.058131824756082</v>
      </c>
      <c r="AIV35">
        <v>1.940573079344211</v>
      </c>
      <c r="AIW35">
        <v>1.341818711550536E-05</v>
      </c>
      <c r="AJG35">
        <v>4.197414551971861</v>
      </c>
      <c r="AJH35">
        <v>7.196091901895419</v>
      </c>
      <c r="AJI35">
        <v>1.39952257977068E-05</v>
      </c>
      <c r="AJJ35">
        <v>-0.1099737603868871</v>
      </c>
      <c r="AJK35">
        <v>2.888655133325532</v>
      </c>
      <c r="AJL35">
        <v>1.503945961474768E-05</v>
      </c>
      <c r="AKE35">
        <v>-4.120647003606824</v>
      </c>
      <c r="AKF35">
        <v>-1.12011451910289</v>
      </c>
      <c r="AKG35">
        <v>2.26831797543544E-06</v>
      </c>
      <c r="AKN35">
        <v>-4.512436105289798</v>
      </c>
      <c r="AKO35">
        <v>-1.509369689441254</v>
      </c>
      <c r="AKP35">
        <v>7.522324924963915E-05</v>
      </c>
      <c r="AKW35">
        <v>-7.720668653372435</v>
      </c>
      <c r="AKX35">
        <v>-4.719935700123902</v>
      </c>
      <c r="AKY35">
        <v>4.297763716277462E-06</v>
      </c>
      <c r="ALI35">
        <v>6.577633691803495</v>
      </c>
      <c r="ALJ35">
        <v>9.581998236187243</v>
      </c>
      <c r="ALK35">
        <v>0.0001523939814216267</v>
      </c>
      <c r="ANQ35">
        <v>-1.084305308862907</v>
      </c>
      <c r="ANR35">
        <v>1.911019212022314</v>
      </c>
      <c r="ANS35">
        <v>0.0001748808396219228</v>
      </c>
      <c r="AOC35">
        <v>-8.116776524121043</v>
      </c>
      <c r="AOD35">
        <v>-5.118425890120826</v>
      </c>
      <c r="AOE35">
        <v>2.176326560991973E-05</v>
      </c>
      <c r="AOF35">
        <v>-15.48337850142257</v>
      </c>
      <c r="AOG35">
        <v>-12.48890730192995</v>
      </c>
      <c r="AOH35">
        <v>0.0002445410804036675</v>
      </c>
      <c r="AOR35">
        <v>6.827578548699224</v>
      </c>
      <c r="AOS35">
        <v>9.829138726047251</v>
      </c>
      <c r="AOT35">
        <v>1.9473226858382E-05</v>
      </c>
      <c r="AOX35">
        <v>-0.7683901781452738</v>
      </c>
      <c r="AOY35">
        <v>2.233285872255784</v>
      </c>
      <c r="AOZ35">
        <v>2.247315957509954E-05</v>
      </c>
      <c r="APG35">
        <v>0.06879876732617926</v>
      </c>
      <c r="APH35">
        <v>3.070059979402977</v>
      </c>
      <c r="API35">
        <v>1.272524722128612E-05</v>
      </c>
      <c r="APM35">
        <v>-6.569973177268434</v>
      </c>
      <c r="APN35">
        <v>-3.566276112001052</v>
      </c>
      <c r="APO35">
        <v>0.000109346332730259</v>
      </c>
      <c r="AQE35">
        <v>1.726113918034708</v>
      </c>
      <c r="AQF35">
        <v>4.727746358079942</v>
      </c>
      <c r="AQG35">
        <v>2.131888401028886E-05</v>
      </c>
      <c r="AQH35">
        <v>-7.590968141494081</v>
      </c>
      <c r="AQI35">
        <v>-4.593662656444247</v>
      </c>
      <c r="AQJ35">
        <v>5.80832865333463E-05</v>
      </c>
      <c r="ARF35">
        <v>0.3088830613557096</v>
      </c>
      <c r="ARG35">
        <v>3.3111183296582</v>
      </c>
      <c r="ARH35">
        <v>3.997139507293979E-05</v>
      </c>
      <c r="ASD35">
        <v>6.552063529407418</v>
      </c>
      <c r="ASE35">
        <v>9.543821820507597</v>
      </c>
      <c r="ASF35">
        <v>0.0005434061247150522</v>
      </c>
      <c r="ATK35">
        <v>-0.7338261151952038</v>
      </c>
      <c r="ATL35">
        <v>2.265971301771706</v>
      </c>
      <c r="ATM35">
        <v>3.283190823692012E-07</v>
      </c>
      <c r="AWH35">
        <v>6.619265882475641</v>
      </c>
      <c r="AWI35">
        <v>9.620642854075045</v>
      </c>
      <c r="AWJ35">
        <v>1.516840628454315E-05</v>
      </c>
      <c r="AWT35">
        <v>-4.613515396203585</v>
      </c>
      <c r="AWU35">
        <v>-1.601893734034414</v>
      </c>
      <c r="AWV35">
        <v>0.00108050425259471</v>
      </c>
      <c r="AYD35">
        <v>-4.202821123685506</v>
      </c>
      <c r="AYE35">
        <v>-1.201099079092507</v>
      </c>
      <c r="AYF35">
        <v>2.372350064219426E-05</v>
      </c>
      <c r="AYG35">
        <v>-6.514118168270294</v>
      </c>
      <c r="AYH35">
        <v>-3.511378576806371</v>
      </c>
      <c r="AYI35">
        <v>6.004289111360772E-05</v>
      </c>
      <c r="AZH35">
        <v>-7.758406024048041</v>
      </c>
      <c r="AZI35">
        <v>-4.760175932862292</v>
      </c>
      <c r="AZJ35">
        <v>2.506061768610353E-05</v>
      </c>
      <c r="AZQ35">
        <v>-3.102185419952811</v>
      </c>
      <c r="AZR35">
        <v>-0.1021560232819982</v>
      </c>
      <c r="AZS35">
        <v>6.91331403896106E-09</v>
      </c>
      <c r="BAO35">
        <v>-0.758900052135643</v>
      </c>
      <c r="BAP35">
        <v>2.242419704898107</v>
      </c>
      <c r="BAQ35">
        <v>1.393406902506036E-05</v>
      </c>
      <c r="BAU35">
        <v>-4.78339561347252</v>
      </c>
      <c r="BAV35">
        <v>-1.781507766463561</v>
      </c>
      <c r="BAW35">
        <v>2.851173063388181E-05</v>
      </c>
      <c r="BBG35">
        <v>-4.486698122971075</v>
      </c>
      <c r="BBH35">
        <v>-1.482291209276643</v>
      </c>
      <c r="BBI35">
        <v>0.0001553671064813488</v>
      </c>
      <c r="BCQ35">
        <v>-7.242214014802937</v>
      </c>
      <c r="BCR35">
        <v>-4.241022768133429</v>
      </c>
      <c r="BCS35">
        <v>1.135254902091726E-05</v>
      </c>
      <c r="BCZ35">
        <v>-4.59823894745027</v>
      </c>
      <c r="BDA35">
        <v>-1.596425348689693</v>
      </c>
      <c r="BDB35">
        <v>2.631312371491746E-05</v>
      </c>
      <c r="BEM35">
        <v>-1.507659819729091</v>
      </c>
      <c r="BEN35">
        <v>1.497601722454381</v>
      </c>
      <c r="BEO35">
        <v>0.0002214706091876677</v>
      </c>
      <c r="BEP35">
        <v>5.991409915164899</v>
      </c>
      <c r="BEQ35">
        <v>8.99254775329112</v>
      </c>
      <c r="BER35">
        <v>1.035740481185354E-05</v>
      </c>
      <c r="BFN35">
        <v>-0.6218759643225479</v>
      </c>
      <c r="BFO35">
        <v>2.376093092095492</v>
      </c>
      <c r="BFP35">
        <v>3.299785466483932E-05</v>
      </c>
      <c r="BGU35">
        <v>-0.2185625664208777</v>
      </c>
      <c r="BGV35">
        <v>2.782653580500069</v>
      </c>
      <c r="BGW35">
        <v>1.183210666661935E-05</v>
      </c>
      <c r="BHD35">
        <v>-6.721192447649617</v>
      </c>
      <c r="BHE35">
        <v>-3.724620391136639</v>
      </c>
      <c r="BHF35">
        <v>9.400637240173972E-05</v>
      </c>
      <c r="BIZ35">
        <v>2.026249063828937</v>
      </c>
      <c r="BJA35">
        <v>5.026006033054649</v>
      </c>
      <c r="BJB35">
        <v>4.725116580107887E-07</v>
      </c>
      <c r="BJF35">
        <v>4.30389698829842</v>
      </c>
      <c r="BJG35">
        <v>7.301944678976121</v>
      </c>
      <c r="BJH35">
        <v>3.04920935194727E-05</v>
      </c>
      <c r="BKS35">
        <v>0.6205475890131302</v>
      </c>
      <c r="BKT35">
        <v>3.619425010357588</v>
      </c>
      <c r="BKU35">
        <v>1.008146270303974E-05</v>
      </c>
      <c r="BKV35">
        <v>-1.263995936899105</v>
      </c>
      <c r="BKW35">
        <v>1.734504938548833</v>
      </c>
      <c r="BKX35">
        <v>1.797899538074804E-05</v>
      </c>
      <c r="BLQ35">
        <v>-4.604948600435217</v>
      </c>
      <c r="BLR35">
        <v>-1.603962376038927</v>
      </c>
      <c r="BLS35">
        <v>7.781108478709933E-06</v>
      </c>
      <c r="BLT35">
        <v>-1.664251358451908</v>
      </c>
      <c r="BLU35">
        <v>1.337234884460059</v>
      </c>
      <c r="BLV35">
        <v>1.767134394699502E-05</v>
      </c>
      <c r="BLZ35">
        <v>-9.623714234114297</v>
      </c>
      <c r="BMA35">
        <v>-6.631014533776779</v>
      </c>
      <c r="BMB35">
        <v>0.0004263550012962034</v>
      </c>
      <c r="BMC35">
        <v>4.732649729181158</v>
      </c>
      <c r="BMD35">
        <v>7.731597670828951</v>
      </c>
      <c r="BME35">
        <v>8.85461421157512E-06</v>
      </c>
      <c r="BML35">
        <v>-9.418961544017103</v>
      </c>
      <c r="BMM35">
        <v>-6.41281152683916</v>
      </c>
      <c r="BMN35">
        <v>0.0003025816903119028</v>
      </c>
      <c r="BMR35">
        <v>2.490952027602085</v>
      </c>
      <c r="BMS35">
        <v>5.489333206037965</v>
      </c>
      <c r="BMT35">
        <v>2.096466605169E-05</v>
      </c>
      <c r="BMU35">
        <v>3.608273916831814</v>
      </c>
      <c r="BMV35">
        <v>6.609041899404397</v>
      </c>
      <c r="BMW35">
        <v>4.718377854330077E-06</v>
      </c>
      <c r="BNG35">
        <v>4.942785961654247</v>
      </c>
      <c r="BNH35">
        <v>7.947133250011123</v>
      </c>
      <c r="BNI35">
        <v>0.0001511913284626548</v>
      </c>
      <c r="BNP35">
        <v>5.113433535957362</v>
      </c>
      <c r="BNQ35">
        <v>8.115963323672329</v>
      </c>
      <c r="BNR35">
        <v>5.119860706238508E-05</v>
      </c>
      <c r="BOE35">
        <v>-6.144609614640281</v>
      </c>
      <c r="BOF35">
        <v>-3.143487536764853</v>
      </c>
      <c r="BOG35">
        <v>1.007247006819924E-05</v>
      </c>
      <c r="BOT35">
        <v>-4.150870217322536</v>
      </c>
      <c r="BOU35">
        <v>-1.159747479438743</v>
      </c>
      <c r="BOV35">
        <v>0.0006304462614386867</v>
      </c>
      <c r="BPX35">
        <v>3.429071796627163</v>
      </c>
      <c r="BPY35">
        <v>6.427684788474096</v>
      </c>
      <c r="BPZ35">
        <v>1.539033293340262E-05</v>
      </c>
      <c r="BQP35">
        <v>3.385163353451736</v>
      </c>
      <c r="BQQ35">
        <v>6.382976787809983</v>
      </c>
      <c r="BQR35">
        <v>3.824855444555813E-05</v>
      </c>
      <c r="BQS35">
        <v>-7.95600984886919</v>
      </c>
      <c r="BQT35">
        <v>-4.951879177110938</v>
      </c>
      <c r="BQU35">
        <v>0.0001364995933953428</v>
      </c>
      <c r="BRW35">
        <v>-2.704532976639076</v>
      </c>
      <c r="BRX35">
        <v>0.2943257768135172</v>
      </c>
      <c r="BRY35">
        <v>1.041954945573895E-05</v>
      </c>
      <c r="BTD35">
        <v>-4.740575283929191</v>
      </c>
      <c r="BTE35">
        <v>-1.741788109780627</v>
      </c>
      <c r="BTF35">
        <v>1.176757236728962E-05</v>
      </c>
      <c r="BUE35">
        <v>5.258523352228527</v>
      </c>
      <c r="BUF35">
        <v>8.257346831661604</v>
      </c>
      <c r="BUG35">
        <v>1.107360515514192E-05</v>
      </c>
      <c r="BVO35">
        <v>4.421513678506082</v>
      </c>
      <c r="BVP35">
        <v>7.42026423994278</v>
      </c>
      <c r="BVQ35">
        <v>1.248877378772393E-05</v>
      </c>
      <c r="BVU35">
        <v>3.734286753196581</v>
      </c>
      <c r="BVV35">
        <v>6.732504877519384</v>
      </c>
      <c r="BVW35">
        <v>2.540064743188407E-05</v>
      </c>
      <c r="BWD35">
        <v>-1.221603521102195</v>
      </c>
      <c r="BWE35">
        <v>1.777073636495895</v>
      </c>
      <c r="BWF35">
        <v>1.399929616232924E-05</v>
      </c>
      <c r="BXN35">
        <v>-5.836045372605499</v>
      </c>
      <c r="BXO35">
        <v>-2.840136976615149</v>
      </c>
      <c r="BXP35">
        <v>0.0001339297869742518</v>
      </c>
      <c r="BZD35">
        <v>-6.514713206921788</v>
      </c>
      <c r="BZE35">
        <v>-3.512879160106972</v>
      </c>
      <c r="BZF35">
        <v>2.690982175147168E-05</v>
      </c>
      <c r="BZJ35">
        <v>-10.78055277877868</v>
      </c>
      <c r="BZK35">
        <v>-7.779092570022271</v>
      </c>
      <c r="BZL35">
        <v>1.70576768983341E-05</v>
      </c>
      <c r="BZP35">
        <v>1.941328613984114</v>
      </c>
      <c r="BZQ35">
        <v>4.946799375484753</v>
      </c>
      <c r="BZR35">
        <v>0.0002394338511749783</v>
      </c>
      <c r="BZS35">
        <v>7.315190097561898</v>
      </c>
      <c r="BZT35">
        <v>10.31079414571748</v>
      </c>
      <c r="BZU35">
        <v>0.0001545951409476056</v>
      </c>
      <c r="CAZ35">
        <v>-2.705404528364731</v>
      </c>
      <c r="CBA35">
        <v>0.2930837956667586</v>
      </c>
      <c r="CBB35">
        <v>1.828131387018359E-05</v>
      </c>
      <c r="CBI35">
        <v>0.7202698552212132</v>
      </c>
      <c r="CBJ35">
        <v>3.717944496570747</v>
      </c>
      <c r="CBK35">
        <v>4.325834282639763E-05</v>
      </c>
      <c r="CBL35">
        <v>3.494036921096079</v>
      </c>
      <c r="CBM35">
        <v>6.492913406650644</v>
      </c>
      <c r="CBN35">
        <v>1.009827767281517E-05</v>
      </c>
      <c r="CCJ35">
        <v>-4.210393810105204</v>
      </c>
      <c r="CCK35">
        <v>-1.214398404105149</v>
      </c>
      <c r="CCL35">
        <v>0.0001282941848351294</v>
      </c>
      <c r="CDE35">
        <v>6.605435156267029</v>
      </c>
      <c r="CDF35">
        <v>9.604229954055219</v>
      </c>
      <c r="CDG35">
        <v>1.162009897080682E-05</v>
      </c>
      <c r="CEC35">
        <v>3.589245376554077</v>
      </c>
      <c r="CED35">
        <v>6.587170623272507</v>
      </c>
      <c r="CEE35">
        <v>3.443680943509592E-05</v>
      </c>
      <c r="CEO35">
        <v>8.4128551414095</v>
      </c>
      <c r="CEP35">
        <v>11.41080849363289</v>
      </c>
      <c r="CEQ35">
        <v>3.351013697187982E-05</v>
      </c>
      <c r="CER35">
        <v>-7.800676874932747</v>
      </c>
      <c r="CES35">
        <v>-4.799280390116552</v>
      </c>
      <c r="CET35">
        <v>1.560135873490369E-05</v>
      </c>
      <c r="CFG35">
        <v>1.651545248137439</v>
      </c>
      <c r="CFH35">
        <v>4.652982559639528</v>
      </c>
      <c r="CFI35">
        <v>1.652691483230203E-05</v>
      </c>
      <c r="CFM35">
        <v>-5.610990800835981</v>
      </c>
      <c r="CFN35">
        <v>-2.608122287053275</v>
      </c>
      <c r="CFO35">
        <v>6.582697057257518E-05</v>
      </c>
      <c r="CFS35">
        <v>-7.809946407062641</v>
      </c>
      <c r="CFT35">
        <v>-4.807817950538956</v>
      </c>
      <c r="CFU35">
        <v>3.62426173857525E-05</v>
      </c>
      <c r="CGK35">
        <v>4.773756661756669</v>
      </c>
      <c r="CGL35">
        <v>7.77017050481421</v>
      </c>
      <c r="CGM35">
        <v>0.0001028841729275436</v>
      </c>
      <c r="CGT35">
        <v>8.053006000447898</v>
      </c>
      <c r="CGU35">
        <v>11.05443748479939</v>
      </c>
      <c r="CGV35">
        <v>1.63931795885416E-05</v>
      </c>
      <c r="CHF35">
        <v>-7.969142198248814</v>
      </c>
      <c r="CHG35">
        <v>-4.967097281176843</v>
      </c>
      <c r="CHH35">
        <v>3.345348664990641E-05</v>
      </c>
      <c r="CHU35">
        <v>3.061798165230966</v>
      </c>
      <c r="CHV35">
        <v>6.060257711546118</v>
      </c>
      <c r="CHW35">
        <v>1.898398044129994E-05</v>
      </c>
      <c r="CHX35">
        <v>-4.310502439509866</v>
      </c>
      <c r="CHY35">
        <v>-1.309291673290244</v>
      </c>
      <c r="CHZ35">
        <v>1.172763870862017E-05</v>
      </c>
      <c r="CIV35">
        <v>-3.404339797243399</v>
      </c>
      <c r="CIW35">
        <v>-0.4062304810956293</v>
      </c>
      <c r="CIX35">
        <v>2.859748343269008E-05</v>
      </c>
      <c r="CJQ35">
        <v>-6.396005010319132</v>
      </c>
      <c r="CJR35">
        <v>-3.394138077194114</v>
      </c>
      <c r="CJS35">
        <v>2.788351434631116E-05</v>
      </c>
      <c r="CKR35">
        <v>-4.961547116000575</v>
      </c>
      <c r="CKS35">
        <v>-1.970297765124976</v>
      </c>
      <c r="CKT35">
        <v>0.0006125908807870305</v>
      </c>
      <c r="CLM35">
        <v>1.36556345672304</v>
      </c>
      <c r="CLN35">
        <v>4.368256368574869</v>
      </c>
      <c r="CLO35">
        <v>5.801419393378141E-05</v>
      </c>
      <c r="CLP35">
        <v>-5.584780496226641</v>
      </c>
      <c r="CLQ35">
        <v>-2.583558772186718</v>
      </c>
      <c r="CLR35">
        <v>1.194087703779406E-05</v>
      </c>
      <c r="CLS35">
        <v>-3.033341104436468</v>
      </c>
      <c r="CLT35">
        <v>-0.03055971858612344</v>
      </c>
      <c r="CLU35">
        <v>6.188885798796229E-05</v>
      </c>
      <c r="CMT35">
        <v>-7.238692236819348</v>
      </c>
      <c r="CMU35">
        <v>-4.237270835142123</v>
      </c>
      <c r="CMV35">
        <v>1.616306182413269E-05</v>
      </c>
      <c r="CNX35">
        <v>-2.223357657648357</v>
      </c>
      <c r="CNY35">
        <v>0.7752366884772617</v>
      </c>
      <c r="CNZ35">
        <v>1.580690251650769E-05</v>
      </c>
      <c r="COY35">
        <v>-1.988356527816947</v>
      </c>
      <c r="COZ35">
        <v>1.009626081661152</v>
      </c>
      <c r="CPA35">
        <v>3.255891614283276E-05</v>
      </c>
      <c r="CQC35">
        <v>4.437630455580107</v>
      </c>
      <c r="CQD35">
        <v>7.445620695306031</v>
      </c>
      <c r="CQE35">
        <v>0.0005107514470218649</v>
      </c>
      <c r="CRS35">
        <v>-0.8583101719100679</v>
      </c>
      <c r="CRT35">
        <v>2.135798801879714</v>
      </c>
      <c r="CRU35">
        <v>0.0002776335184758118</v>
      </c>
      <c r="CRV35">
        <v>4.737565048060421</v>
      </c>
      <c r="CRW35">
        <v>7.736019777695368</v>
      </c>
      <c r="CRX35">
        <v>1.910288400889176E-05</v>
      </c>
      <c r="CSQ35">
        <v>-1.015082650992466</v>
      </c>
      <c r="CSR35">
        <v>1.982430558245708</v>
      </c>
      <c r="CSS35">
        <v>4.94730263448254E-05</v>
      </c>
      <c r="CST35">
        <v>4.484670556594013</v>
      </c>
      <c r="CSU35">
        <v>7.487098939246947</v>
      </c>
      <c r="CSV35">
        <v>4.717633847257878E-05</v>
      </c>
      <c r="CSZ35">
        <v>-10.63909152367181</v>
      </c>
      <c r="CTA35">
        <v>-7.6367094271137</v>
      </c>
      <c r="CTB35">
        <v>4.539507209716828E-05</v>
      </c>
      <c r="CTC35">
        <v>-4.309257430045808</v>
      </c>
      <c r="CTD35">
        <v>-1.310863452002802</v>
      </c>
      <c r="CTE35">
        <v>2.063445221079174E-05</v>
      </c>
      <c r="CTF35">
        <v>-1.17999106535415</v>
      </c>
      <c r="CTG35">
        <v>1.818562825840658</v>
      </c>
      <c r="CTH35">
        <v>1.672984541163126E-05</v>
      </c>
      <c r="CTO35">
        <v>7.63045646635848</v>
      </c>
      <c r="CTP35">
        <v>10.63137022739703</v>
      </c>
      <c r="CTQ35">
        <v>6.679673884564572E-06</v>
      </c>
      <c r="CUJ35">
        <v>0.1989759950507572</v>
      </c>
      <c r="CUK35">
        <v>3.197697591064553</v>
      </c>
      <c r="CUL35">
        <v>1.307453401555052E-05</v>
      </c>
      <c r="CVK35">
        <v>-0.9064056273351117</v>
      </c>
      <c r="CVL35">
        <v>2.095198399933924</v>
      </c>
      <c r="CVM35">
        <v>2.058322783848504E-05</v>
      </c>
      <c r="CXV35">
        <v>0.2227186577047957</v>
      </c>
      <c r="CXW35">
        <v>3.223891532077773</v>
      </c>
      <c r="CXX35">
        <v>1.100507435830777E-05</v>
      </c>
      <c r="CYB35">
        <v>7.555513554321072</v>
      </c>
      <c r="CYC35">
        <v>10.54776861741398</v>
      </c>
      <c r="CYD35">
        <v>0.0004798723815588093</v>
      </c>
      <c r="CYT35">
        <v>-12.83143098335408</v>
      </c>
      <c r="CYU35">
        <v>-9.83320260822855</v>
      </c>
      <c r="CYV35">
        <v>2.510923756683127E-05</v>
      </c>
      <c r="CZU35">
        <v>-10.97214625473355</v>
      </c>
      <c r="CZV35">
        <v>-7.974099879977242</v>
      </c>
      <c r="CZW35">
        <v>3.053321274226334E-05</v>
      </c>
      <c r="CZX35">
        <v>1.516809840962904</v>
      </c>
      <c r="CZY35">
        <v>4.51805604651604</v>
      </c>
      <c r="CZZ35">
        <v>1.24242262453257E-05</v>
      </c>
      <c r="DBW35">
        <v>-4.872660452509778</v>
      </c>
      <c r="DBX35">
        <v>-1.871475362165253</v>
      </c>
      <c r="DBY35">
        <v>1.123551299749459E-05</v>
      </c>
      <c r="DCC35">
        <v>-3.670072776841073</v>
      </c>
      <c r="DCD35">
        <v>-0.6713347681845567</v>
      </c>
      <c r="DCE35">
        <v>1.274097720822243E-05</v>
      </c>
      <c r="DEE35">
        <v>-0.4940381615382271</v>
      </c>
      <c r="DEF35">
        <v>2.504840815026902</v>
      </c>
      <c r="DEG35">
        <v>1.005354833224526E-05</v>
      </c>
      <c r="DEZ35">
        <v>9.610577219498444</v>
      </c>
      <c r="DFA35">
        <v>12.60929287906558</v>
      </c>
      <c r="DFB35">
        <v>1.319624277991807E-05</v>
      </c>
      <c r="DFL35">
        <v>-3.249533889963378</v>
      </c>
      <c r="DFM35">
        <v>-0.2508099393158401</v>
      </c>
      <c r="DFN35">
        <v>1.302641559934849E-05</v>
      </c>
      <c r="DFR35">
        <v>-0.4749052484653894</v>
      </c>
      <c r="DFS35">
        <v>2.526990264806653</v>
      </c>
      <c r="DFT35">
        <v>2.874376451589773E-05</v>
      </c>
      <c r="DGM35">
        <v>-6.880089068188699</v>
      </c>
      <c r="DGN35">
        <v>-3.878459896697023</v>
      </c>
      <c r="DGO35">
        <v>2.123359799432613E-05</v>
      </c>
      <c r="DGY35">
        <v>-3.052262850336279</v>
      </c>
      <c r="DGZ35">
        <v>-0.05106275332222765</v>
      </c>
      <c r="DHA35">
        <v>1.152186274507928E-05</v>
      </c>
      <c r="DHZ35">
        <v>-5.701797742414004</v>
      </c>
      <c r="DIA35">
        <v>-2.699891109347648</v>
      </c>
      <c r="DIB35">
        <v>2.908199719778244E-05</v>
      </c>
      <c r="DII35">
        <v>-9.947213205340942</v>
      </c>
      <c r="DIJ35">
        <v>-6.943820180339715</v>
      </c>
      <c r="DIK35">
        <v>9.21009492716035E-05</v>
      </c>
      <c r="DIX35">
        <v>-8.320525786180006</v>
      </c>
      <c r="DIY35">
        <v>-5.321738321524236</v>
      </c>
      <c r="DIZ35">
        <v>1.176193568803942E-05</v>
      </c>
      <c r="DJA35">
        <v>-0.945547908085141</v>
      </c>
      <c r="DJB35">
        <v>2.053162493048053</v>
      </c>
      <c r="DJC35">
        <v>1.330452189815269E-05</v>
      </c>
      <c r="DJJ35">
        <v>-7.777800918588685</v>
      </c>
      <c r="DJK35">
        <v>-4.782839325163881</v>
      </c>
      <c r="DJL35">
        <v>0.0002030843265357947</v>
      </c>
      <c r="DJV35">
        <v>0.9186268649921263</v>
      </c>
      <c r="DJW35">
        <v>3.916176365968202</v>
      </c>
      <c r="DJX35">
        <v>4.803956373005559E-05</v>
      </c>
    </row>
    <row r="36" spans="43:2988">
      <c r="AQ36">
        <v>-3.561081016567121</v>
      </c>
      <c r="AR36">
        <v>-0.5629408304194603</v>
      </c>
      <c r="AS36">
        <v>2.767126052283999E-05</v>
      </c>
      <c r="CY36">
        <v>2.148167812953782</v>
      </c>
      <c r="CZ36">
        <v>5.149967508243232</v>
      </c>
      <c r="DA36">
        <v>2.591122507895163E-05</v>
      </c>
      <c r="DB36">
        <v>1.761892134978511</v>
      </c>
      <c r="DC36">
        <v>4.760751559351202</v>
      </c>
      <c r="DD36">
        <v>1.040730209290399E-05</v>
      </c>
      <c r="FP36">
        <v>-11.06080676167112</v>
      </c>
      <c r="FQ36">
        <v>-8.061827770073512</v>
      </c>
      <c r="FR36">
        <v>8.339665262001495E-06</v>
      </c>
      <c r="GB36">
        <v>3.404645462770138</v>
      </c>
      <c r="GC36">
        <v>6.403230519395558</v>
      </c>
      <c r="GD36">
        <v>1.601651802613848E-05</v>
      </c>
      <c r="IJ36">
        <v>1.905542419963648</v>
      </c>
      <c r="IK36">
        <v>4.907952347641725</v>
      </c>
      <c r="IL36">
        <v>4.646201130848063E-05</v>
      </c>
      <c r="JT36">
        <v>-4.67990346803945</v>
      </c>
      <c r="JU36">
        <v>-1.678887140788033</v>
      </c>
      <c r="JV36">
        <v>8.263368655782376E-06</v>
      </c>
      <c r="NF36">
        <v>-3.320863505961658</v>
      </c>
      <c r="NG36">
        <v>-0.3171756236881781</v>
      </c>
      <c r="NH36">
        <v>0.0001088038053043476</v>
      </c>
      <c r="OA36">
        <v>-8.240748629084328</v>
      </c>
      <c r="OB36">
        <v>-5.23794768151749</v>
      </c>
      <c r="OC36">
        <v>6.276245817740656E-05</v>
      </c>
      <c r="QF36">
        <v>-4.346590924644094</v>
      </c>
      <c r="QG36">
        <v>-1.345290233957924</v>
      </c>
      <c r="QH36">
        <v>1.353437008871745E-05</v>
      </c>
      <c r="QL36">
        <v>0.4265409452443501</v>
      </c>
      <c r="QM36">
        <v>3.428234008873675</v>
      </c>
      <c r="QN36">
        <v>2.293171562355349E-05</v>
      </c>
      <c r="QO36">
        <v>1.057868912097979</v>
      </c>
      <c r="QP36">
        <v>4.054383366842222</v>
      </c>
      <c r="QQ36">
        <v>9.719220583946302E-05</v>
      </c>
      <c r="QU36">
        <v>6.280649131004386</v>
      </c>
      <c r="QV36">
        <v>9.284813126172089</v>
      </c>
      <c r="QW36">
        <v>0.0001387108460532348</v>
      </c>
      <c r="SE36">
        <v>-0.6406653642101104</v>
      </c>
      <c r="SF36">
        <v>2.358303124492032</v>
      </c>
      <c r="SG36">
        <v>8.512124460870498E-06</v>
      </c>
      <c r="TU36">
        <v>-6.898796288086771</v>
      </c>
      <c r="TV36">
        <v>-3.900534303491363</v>
      </c>
      <c r="TW36">
        <v>2.416558037278834E-05</v>
      </c>
      <c r="WF36">
        <v>8.92871998133697</v>
      </c>
      <c r="WG36">
        <v>11.92748139754128</v>
      </c>
      <c r="WH36">
        <v>1.227271855152886E-05</v>
      </c>
      <c r="XV36">
        <v>-3.99507409075218</v>
      </c>
      <c r="XW36">
        <v>-0.9959765121000776</v>
      </c>
      <c r="XX36">
        <v>6.514914313134378E-06</v>
      </c>
      <c r="XY36">
        <v>-6.104963874309802</v>
      </c>
      <c r="XZ36">
        <v>-3.10833078627426</v>
      </c>
      <c r="YA36">
        <v>9.06887694113036E-05</v>
      </c>
      <c r="YE36">
        <v>0.1283309038199784</v>
      </c>
      <c r="YF36">
        <v>3.131422974212672</v>
      </c>
      <c r="YG36">
        <v>7.648719450695422E-05</v>
      </c>
      <c r="AAA36">
        <v>-6.170131215892496</v>
      </c>
      <c r="AAB36">
        <v>-3.168718901563707</v>
      </c>
      <c r="AAC36">
        <v>1.595705410644109E-05</v>
      </c>
      <c r="AAG36">
        <v>8.614179965446601</v>
      </c>
      <c r="AAH36">
        <v>11.60880435127285</v>
      </c>
      <c r="AAI36">
        <v>0.0002311778219599449</v>
      </c>
      <c r="AAY36">
        <v>-6.034883275134</v>
      </c>
      <c r="AAZ36">
        <v>-3.03216575018988</v>
      </c>
      <c r="ABA36">
        <v>5.907953457532628E-05</v>
      </c>
      <c r="AHB36">
        <v>-4.16725367531842</v>
      </c>
      <c r="AHC36">
        <v>-1.168242717305189</v>
      </c>
      <c r="AHD36">
        <v>7.825632412740533E-06</v>
      </c>
      <c r="AHK36">
        <v>4.346820974299128</v>
      </c>
      <c r="AHL36">
        <v>7.345499718309289</v>
      </c>
      <c r="AHM36">
        <v>1.396573912548369E-05</v>
      </c>
      <c r="AIC36">
        <v>-1.024028872132501</v>
      </c>
      <c r="AID36">
        <v>1.977154504388293</v>
      </c>
      <c r="AIE36">
        <v>1.120303991972851E-05</v>
      </c>
      <c r="AIU36">
        <v>-1.058131824756082</v>
      </c>
      <c r="AIV36">
        <v>1.940573079344211</v>
      </c>
      <c r="AIW36">
        <v>1.341818711550536E-05</v>
      </c>
      <c r="AJG36">
        <v>4.197355278732613</v>
      </c>
      <c r="AJH36">
        <v>7.196092997825879</v>
      </c>
      <c r="AJI36">
        <v>1.274682470004107E-05</v>
      </c>
      <c r="AJJ36">
        <v>-0.1099737603868871</v>
      </c>
      <c r="AJK36">
        <v>2.888655133325532</v>
      </c>
      <c r="AJL36">
        <v>1.503945961474768E-05</v>
      </c>
      <c r="AKN36">
        <v>-4.514157311877561</v>
      </c>
      <c r="AKO36">
        <v>-1.514501671389824</v>
      </c>
      <c r="AKP36">
        <v>9.486677894915981E-07</v>
      </c>
      <c r="ALI36">
        <v>6.577304229968066</v>
      </c>
      <c r="ALJ36">
        <v>9.577339058716046</v>
      </c>
      <c r="ALK36">
        <v>9.704333486771861E-09</v>
      </c>
      <c r="ANQ36">
        <v>-1.084305308862907</v>
      </c>
      <c r="ANR36">
        <v>1.911019212022314</v>
      </c>
      <c r="ANS36">
        <v>0.0001748808396219228</v>
      </c>
      <c r="AOC36">
        <v>-8.116776524121043</v>
      </c>
      <c r="AOD36">
        <v>-5.118425890120826</v>
      </c>
      <c r="AOE36">
        <v>2.176326560991973E-05</v>
      </c>
      <c r="AOF36">
        <v>-15.49259214185288</v>
      </c>
      <c r="AOG36">
        <v>-12.48819865924449</v>
      </c>
      <c r="AOH36">
        <v>0.0001544215154416165</v>
      </c>
      <c r="AOR36">
        <v>6.827578548699224</v>
      </c>
      <c r="AOS36">
        <v>9.829138726047251</v>
      </c>
      <c r="AOT36">
        <v>1.9473226858382E-05</v>
      </c>
      <c r="AOX36">
        <v>-0.767958818867757</v>
      </c>
      <c r="AOY36">
        <v>2.233307673481666</v>
      </c>
      <c r="AOZ36">
        <v>1.283202296917139E-05</v>
      </c>
      <c r="APG36">
        <v>0.06879876732617926</v>
      </c>
      <c r="APH36">
        <v>3.070059979402977</v>
      </c>
      <c r="API36">
        <v>1.272524722128612E-05</v>
      </c>
      <c r="APM36">
        <v>-6.569973177268434</v>
      </c>
      <c r="APN36">
        <v>-3.566276112001052</v>
      </c>
      <c r="APO36">
        <v>0.000109346332730259</v>
      </c>
      <c r="AQE36">
        <v>1.726113918034708</v>
      </c>
      <c r="AQF36">
        <v>4.727746358079942</v>
      </c>
      <c r="AQG36">
        <v>2.131888401028886E-05</v>
      </c>
      <c r="AQH36">
        <v>-7.58726261682743</v>
      </c>
      <c r="AQI36">
        <v>-4.587239422571643</v>
      </c>
      <c r="AQJ36">
        <v>4.303788012146005E-09</v>
      </c>
      <c r="ARF36">
        <v>0.3088830613557096</v>
      </c>
      <c r="ARG36">
        <v>3.3111183296582</v>
      </c>
      <c r="ARH36">
        <v>3.997139507293979E-05</v>
      </c>
      <c r="ASD36">
        <v>6.552063529407418</v>
      </c>
      <c r="ASE36">
        <v>9.543821820507597</v>
      </c>
      <c r="ASF36">
        <v>0.0005434061247150522</v>
      </c>
      <c r="AWH36">
        <v>6.619265882475641</v>
      </c>
      <c r="AWI36">
        <v>9.620642854075045</v>
      </c>
      <c r="AWJ36">
        <v>1.516840628454315E-05</v>
      </c>
      <c r="AWT36">
        <v>-4.613515396203585</v>
      </c>
      <c r="AWU36">
        <v>-1.601893734034414</v>
      </c>
      <c r="AWV36">
        <v>0.00108050425259471</v>
      </c>
      <c r="AYD36">
        <v>-4.202649760840621</v>
      </c>
      <c r="AYE36">
        <v>-1.201064153824621</v>
      </c>
      <c r="AYF36">
        <v>2.011319687349813E-05</v>
      </c>
      <c r="AYG36">
        <v>-6.514118168270294</v>
      </c>
      <c r="AYH36">
        <v>-3.511378576806371</v>
      </c>
      <c r="AYI36">
        <v>6.004289111360772E-05</v>
      </c>
      <c r="AZH36">
        <v>-7.758600901141691</v>
      </c>
      <c r="AZI36">
        <v>-4.759147881852757</v>
      </c>
      <c r="AZJ36">
        <v>2.393503186218972E-06</v>
      </c>
      <c r="BAO36">
        <v>-0.758900052135643</v>
      </c>
      <c r="BAP36">
        <v>2.242419704898107</v>
      </c>
      <c r="BAQ36">
        <v>1.393406902506036E-05</v>
      </c>
      <c r="BAU36">
        <v>-4.78339561347252</v>
      </c>
      <c r="BAV36">
        <v>-1.781507766463561</v>
      </c>
      <c r="BAW36">
        <v>2.851173063388181E-05</v>
      </c>
      <c r="BBG36">
        <v>-4.486698122971075</v>
      </c>
      <c r="BBH36">
        <v>-1.482291209276643</v>
      </c>
      <c r="BBI36">
        <v>0.0001553671064813488</v>
      </c>
      <c r="BCQ36">
        <v>-7.242210599393231</v>
      </c>
      <c r="BCR36">
        <v>-4.243246182645937</v>
      </c>
      <c r="BCS36">
        <v>8.579461386274241E-06</v>
      </c>
      <c r="BCZ36">
        <v>-4.598669338709375</v>
      </c>
      <c r="BDA36">
        <v>-1.598350309205372</v>
      </c>
      <c r="BDB36">
        <v>8.142385953950825E-07</v>
      </c>
      <c r="BEM36">
        <v>-1.507659819729091</v>
      </c>
      <c r="BEN36">
        <v>1.497601722454381</v>
      </c>
      <c r="BEO36">
        <v>0.0002214706091876677</v>
      </c>
      <c r="BEP36">
        <v>5.991407684621273</v>
      </c>
      <c r="BEQ36">
        <v>8.992424934446543</v>
      </c>
      <c r="BER36">
        <v>8.278377656092328E-06</v>
      </c>
      <c r="BFN36">
        <v>-0.6254645788035054</v>
      </c>
      <c r="BFO36">
        <v>2.376370484424431</v>
      </c>
      <c r="BFP36">
        <v>2.693965640419703E-05</v>
      </c>
      <c r="BGU36">
        <v>-0.2185625664208777</v>
      </c>
      <c r="BGV36">
        <v>2.782653580500069</v>
      </c>
      <c r="BGW36">
        <v>1.183210666661935E-05</v>
      </c>
      <c r="BHD36">
        <v>-6.721192447649617</v>
      </c>
      <c r="BHE36">
        <v>-3.724620391136639</v>
      </c>
      <c r="BHF36">
        <v>9.400637240173972E-05</v>
      </c>
      <c r="BJF36">
        <v>4.30389698829842</v>
      </c>
      <c r="BJG36">
        <v>7.301944678976121</v>
      </c>
      <c r="BJH36">
        <v>3.04920935194727E-05</v>
      </c>
      <c r="BKS36">
        <v>0.6205475890131302</v>
      </c>
      <c r="BKT36">
        <v>3.619425010357588</v>
      </c>
      <c r="BKU36">
        <v>1.008146270303974E-05</v>
      </c>
      <c r="BKV36">
        <v>-1.263995936899105</v>
      </c>
      <c r="BKW36">
        <v>1.734504938548833</v>
      </c>
      <c r="BKX36">
        <v>1.797899538074804E-05</v>
      </c>
      <c r="BLT36">
        <v>-1.664251358451908</v>
      </c>
      <c r="BLU36">
        <v>1.337234884460059</v>
      </c>
      <c r="BLV36">
        <v>1.767134394699502E-05</v>
      </c>
      <c r="BLZ36">
        <v>-9.489352422507299</v>
      </c>
      <c r="BMA36">
        <v>-6.486749760582089</v>
      </c>
      <c r="BMB36">
        <v>5.419079277547361E-05</v>
      </c>
      <c r="BML36">
        <v>-9.418961544017103</v>
      </c>
      <c r="BMM36">
        <v>-6.41281152683916</v>
      </c>
      <c r="BMN36">
        <v>0.0003025816903119028</v>
      </c>
      <c r="BMR36">
        <v>2.490085774407097</v>
      </c>
      <c r="BMS36">
        <v>5.48959845015811</v>
      </c>
      <c r="BMT36">
        <v>1.899879389205152E-06</v>
      </c>
      <c r="BNG36">
        <v>4.948888290617261</v>
      </c>
      <c r="BNH36">
        <v>7.946593074058232</v>
      </c>
      <c r="BNI36">
        <v>4.214415242271436E-05</v>
      </c>
      <c r="BNP36">
        <v>5.113433535957362</v>
      </c>
      <c r="BNQ36">
        <v>8.115963323672329</v>
      </c>
      <c r="BNR36">
        <v>5.119860706238508E-05</v>
      </c>
      <c r="BOE36">
        <v>-6.144609614640281</v>
      </c>
      <c r="BOF36">
        <v>-3.143487536764853</v>
      </c>
      <c r="BOG36">
        <v>1.007247006819924E-05</v>
      </c>
      <c r="BOT36">
        <v>-4.150870217322536</v>
      </c>
      <c r="BOU36">
        <v>-1.159747479438743</v>
      </c>
      <c r="BOV36">
        <v>0.0006304462614386867</v>
      </c>
      <c r="BPX36">
        <v>3.429071796627163</v>
      </c>
      <c r="BPY36">
        <v>6.427684788474096</v>
      </c>
      <c r="BPZ36">
        <v>1.539033293340262E-05</v>
      </c>
      <c r="BQP36">
        <v>3.384438965875038</v>
      </c>
      <c r="BQQ36">
        <v>6.385046091054191</v>
      </c>
      <c r="BQR36">
        <v>2.948807865290997E-06</v>
      </c>
      <c r="BQS36">
        <v>-7.95600984886919</v>
      </c>
      <c r="BQT36">
        <v>-4.951879177110938</v>
      </c>
      <c r="BQU36">
        <v>0.0001364995933953428</v>
      </c>
      <c r="BRW36">
        <v>-2.704532976639076</v>
      </c>
      <c r="BRX36">
        <v>0.2943257768135172</v>
      </c>
      <c r="BRY36">
        <v>1.041954945573895E-05</v>
      </c>
      <c r="BTD36">
        <v>-4.740575283929191</v>
      </c>
      <c r="BTE36">
        <v>-1.741788109780627</v>
      </c>
      <c r="BTF36">
        <v>1.176757236728962E-05</v>
      </c>
      <c r="BUE36">
        <v>5.258523352228527</v>
      </c>
      <c r="BUF36">
        <v>8.257346831661604</v>
      </c>
      <c r="BUG36">
        <v>1.107360515514192E-05</v>
      </c>
      <c r="BVO36">
        <v>4.421513678506082</v>
      </c>
      <c r="BVP36">
        <v>7.42026423994278</v>
      </c>
      <c r="BVQ36">
        <v>1.248877378772393E-05</v>
      </c>
      <c r="BVU36">
        <v>3.734286753196581</v>
      </c>
      <c r="BVV36">
        <v>6.732504877519384</v>
      </c>
      <c r="BVW36">
        <v>2.540064743188407E-05</v>
      </c>
      <c r="BWD36">
        <v>-1.221603521102195</v>
      </c>
      <c r="BWE36">
        <v>1.777073636495895</v>
      </c>
      <c r="BWF36">
        <v>1.399929616232924E-05</v>
      </c>
      <c r="BXN36">
        <v>-5.579714569308185</v>
      </c>
      <c r="BXO36">
        <v>-2.583161076105215</v>
      </c>
      <c r="BXP36">
        <v>9.50272728157896E-05</v>
      </c>
      <c r="BZD36">
        <v>-6.514713206921788</v>
      </c>
      <c r="BZE36">
        <v>-3.512879160106972</v>
      </c>
      <c r="BZF36">
        <v>2.690982175147168E-05</v>
      </c>
      <c r="BZJ36">
        <v>-10.78055277877868</v>
      </c>
      <c r="BZK36">
        <v>-7.779092570022271</v>
      </c>
      <c r="BZL36">
        <v>1.70576768983341E-05</v>
      </c>
      <c r="BZP36">
        <v>1.941328613984114</v>
      </c>
      <c r="BZQ36">
        <v>4.946799375484753</v>
      </c>
      <c r="BZR36">
        <v>0.0002394338511749783</v>
      </c>
      <c r="BZS36">
        <v>7.315190097561898</v>
      </c>
      <c r="BZT36">
        <v>10.31079414571748</v>
      </c>
      <c r="BZU36">
        <v>0.0001545951409476056</v>
      </c>
      <c r="CAZ36">
        <v>-2.705404528364731</v>
      </c>
      <c r="CBA36">
        <v>0.2930837956667586</v>
      </c>
      <c r="CBB36">
        <v>1.828131387018359E-05</v>
      </c>
      <c r="CBI36">
        <v>0.7202698552212132</v>
      </c>
      <c r="CBJ36">
        <v>3.717944496570747</v>
      </c>
      <c r="CBK36">
        <v>4.325834282639763E-05</v>
      </c>
      <c r="CBL36">
        <v>3.494036921096079</v>
      </c>
      <c r="CBM36">
        <v>6.492913406650644</v>
      </c>
      <c r="CBN36">
        <v>1.009827767281517E-05</v>
      </c>
      <c r="CCJ36">
        <v>-4.210393810105204</v>
      </c>
      <c r="CCK36">
        <v>-1.214398404105149</v>
      </c>
      <c r="CCL36">
        <v>0.0001282941848351294</v>
      </c>
      <c r="CDE36">
        <v>6.605435156267029</v>
      </c>
      <c r="CDF36">
        <v>9.604229954055219</v>
      </c>
      <c r="CDG36">
        <v>1.162009897080682E-05</v>
      </c>
      <c r="CEC36">
        <v>3.589245376554077</v>
      </c>
      <c r="CED36">
        <v>6.587170623272507</v>
      </c>
      <c r="CEE36">
        <v>3.443680943509592E-05</v>
      </c>
      <c r="CEO36">
        <v>8.4128551414095</v>
      </c>
      <c r="CEP36">
        <v>11.41080849363289</v>
      </c>
      <c r="CEQ36">
        <v>3.351013697187982E-05</v>
      </c>
      <c r="CER36">
        <v>-7.800676874932747</v>
      </c>
      <c r="CES36">
        <v>-4.799280390116552</v>
      </c>
      <c r="CET36">
        <v>1.560135873490369E-05</v>
      </c>
      <c r="CFG36">
        <v>1.651547107929419</v>
      </c>
      <c r="CFH36">
        <v>4.651649489363088</v>
      </c>
      <c r="CFI36">
        <v>8.385566368046208E-08</v>
      </c>
      <c r="CFM36">
        <v>-5.610990800835981</v>
      </c>
      <c r="CFN36">
        <v>-2.608122287053275</v>
      </c>
      <c r="CFO36">
        <v>6.582697057257518E-05</v>
      </c>
      <c r="CFS36">
        <v>-7.812146252864716</v>
      </c>
      <c r="CFT36">
        <v>-4.810223850035507</v>
      </c>
      <c r="CFU36">
        <v>2.956506110202226E-05</v>
      </c>
      <c r="CGK36">
        <v>4.773756661756669</v>
      </c>
      <c r="CGL36">
        <v>7.77017050481421</v>
      </c>
      <c r="CGM36">
        <v>0.0001028841729275436</v>
      </c>
      <c r="CGT36">
        <v>8.053006000447898</v>
      </c>
      <c r="CGU36">
        <v>11.05443748479939</v>
      </c>
      <c r="CGV36">
        <v>1.63931795885416E-05</v>
      </c>
      <c r="CHF36">
        <v>-7.969142198248814</v>
      </c>
      <c r="CHG36">
        <v>-4.967097281176843</v>
      </c>
      <c r="CHH36">
        <v>3.345348664990641E-05</v>
      </c>
      <c r="CHU36">
        <v>3.061798165230966</v>
      </c>
      <c r="CHV36">
        <v>6.060257711546118</v>
      </c>
      <c r="CHW36">
        <v>1.898398044129994E-05</v>
      </c>
      <c r="CHX36">
        <v>-4.310502439509866</v>
      </c>
      <c r="CHY36">
        <v>-1.309291673290244</v>
      </c>
      <c r="CHZ36">
        <v>1.172763870862017E-05</v>
      </c>
      <c r="CIV36">
        <v>-3.403982548804535</v>
      </c>
      <c r="CIW36">
        <v>-0.4032480302416685</v>
      </c>
      <c r="CIX36">
        <v>4.316140153563013E-06</v>
      </c>
      <c r="CJQ36">
        <v>-6.396005010319132</v>
      </c>
      <c r="CJR36">
        <v>-3.394138077194114</v>
      </c>
      <c r="CJS36">
        <v>2.788351434631116E-05</v>
      </c>
      <c r="CKR36">
        <v>-4.961547116000575</v>
      </c>
      <c r="CKS36">
        <v>-1.970297765124976</v>
      </c>
      <c r="CKT36">
        <v>0.0006125908807870305</v>
      </c>
      <c r="CLM36">
        <v>1.366463706635476</v>
      </c>
      <c r="CLN36">
        <v>4.366347803040737</v>
      </c>
      <c r="CLO36">
        <v>1.074691461876006E-07</v>
      </c>
      <c r="CLP36">
        <v>-5.584780496226641</v>
      </c>
      <c r="CLQ36">
        <v>-2.583558772186718</v>
      </c>
      <c r="CLR36">
        <v>1.194087703779406E-05</v>
      </c>
      <c r="CLS36">
        <v>-3.033341104436468</v>
      </c>
      <c r="CLT36">
        <v>-0.03055971858612344</v>
      </c>
      <c r="CLU36">
        <v>6.188885798796229E-05</v>
      </c>
      <c r="CMT36">
        <v>-7.238692236819348</v>
      </c>
      <c r="CMU36">
        <v>-4.237270835142123</v>
      </c>
      <c r="CMV36">
        <v>1.616306182413269E-05</v>
      </c>
      <c r="CNX36">
        <v>-2.223357657648357</v>
      </c>
      <c r="CNY36">
        <v>0.7752366884772617</v>
      </c>
      <c r="CNZ36">
        <v>1.580690251650769E-05</v>
      </c>
      <c r="COY36">
        <v>-1.988356527816947</v>
      </c>
      <c r="COZ36">
        <v>1.009626081661152</v>
      </c>
      <c r="CPA36">
        <v>3.255891614283276E-05</v>
      </c>
      <c r="CQC36">
        <v>4.436802091915657</v>
      </c>
      <c r="CQD36">
        <v>7.432881193194066</v>
      </c>
      <c r="CQE36">
        <v>0.0001229875742798099</v>
      </c>
      <c r="CRS36">
        <v>-0.8583101719100679</v>
      </c>
      <c r="CRT36">
        <v>2.135798801879714</v>
      </c>
      <c r="CRU36">
        <v>0.0002776335184758118</v>
      </c>
      <c r="CRV36">
        <v>4.737565048060421</v>
      </c>
      <c r="CRW36">
        <v>7.736019777695368</v>
      </c>
      <c r="CRX36">
        <v>1.910288400889176E-05</v>
      </c>
      <c r="CSQ36">
        <v>-1.012251970993041</v>
      </c>
      <c r="CSR36">
        <v>1.985663601301107</v>
      </c>
      <c r="CSS36">
        <v>3.47587108873889E-05</v>
      </c>
      <c r="CST36">
        <v>4.484122793553542</v>
      </c>
      <c r="CSU36">
        <v>7.485668167821693</v>
      </c>
      <c r="CSV36">
        <v>1.910545302930154E-05</v>
      </c>
      <c r="CSZ36">
        <v>-10.63909152367181</v>
      </c>
      <c r="CTA36">
        <v>-7.6367094271137</v>
      </c>
      <c r="CTB36">
        <v>4.539507209716828E-05</v>
      </c>
      <c r="CTC36">
        <v>-4.309257430045808</v>
      </c>
      <c r="CTD36">
        <v>-1.310863452002802</v>
      </c>
      <c r="CTE36">
        <v>2.063445221079174E-05</v>
      </c>
      <c r="CTF36">
        <v>-1.181608958725875</v>
      </c>
      <c r="CTG36">
        <v>1.818626950918702</v>
      </c>
      <c r="CTH36">
        <v>4.452268832371781E-07</v>
      </c>
      <c r="CUJ36">
        <v>0.1989759950507572</v>
      </c>
      <c r="CUK36">
        <v>3.197697591064553</v>
      </c>
      <c r="CUL36">
        <v>1.307453401555052E-05</v>
      </c>
      <c r="CVK36">
        <v>-0.9064056273351117</v>
      </c>
      <c r="CVL36">
        <v>2.095198399933924</v>
      </c>
      <c r="CVM36">
        <v>2.058322783848504E-05</v>
      </c>
      <c r="CXV36">
        <v>0.2227186577047957</v>
      </c>
      <c r="CXW36">
        <v>3.223891532077773</v>
      </c>
      <c r="CXX36">
        <v>1.100507435830777E-05</v>
      </c>
      <c r="CYB36">
        <v>7.555513554321072</v>
      </c>
      <c r="CYC36">
        <v>10.54776861741398</v>
      </c>
      <c r="CYD36">
        <v>0.0004798723815588093</v>
      </c>
      <c r="CYT36">
        <v>-12.83143098335408</v>
      </c>
      <c r="CYU36">
        <v>-9.83320260822855</v>
      </c>
      <c r="CYV36">
        <v>2.510923756683127E-05</v>
      </c>
      <c r="CZU36">
        <v>-10.97214625473355</v>
      </c>
      <c r="CZV36">
        <v>-7.974099879977242</v>
      </c>
      <c r="CZW36">
        <v>3.053321274226334E-05</v>
      </c>
      <c r="CZX36">
        <v>1.516809840962904</v>
      </c>
      <c r="CZY36">
        <v>4.51805604651604</v>
      </c>
      <c r="CZZ36">
        <v>1.24242262453257E-05</v>
      </c>
      <c r="DBW36">
        <v>-4.872660452509778</v>
      </c>
      <c r="DBX36">
        <v>-1.871475362165253</v>
      </c>
      <c r="DBY36">
        <v>1.123551299749459E-05</v>
      </c>
      <c r="DCC36">
        <v>-3.670072776841073</v>
      </c>
      <c r="DCD36">
        <v>-0.6713347681845567</v>
      </c>
      <c r="DCE36">
        <v>1.274097720822243E-05</v>
      </c>
      <c r="DEE36">
        <v>-0.4898715092277759</v>
      </c>
      <c r="DEF36">
        <v>2.510630198399239</v>
      </c>
      <c r="DEG36">
        <v>2.013684344040732E-06</v>
      </c>
      <c r="DEZ36">
        <v>9.610577219498444</v>
      </c>
      <c r="DFA36">
        <v>12.60929287906558</v>
      </c>
      <c r="DFB36">
        <v>1.319624277991807E-05</v>
      </c>
      <c r="DFL36">
        <v>-3.249533889963378</v>
      </c>
      <c r="DFM36">
        <v>-0.2508099393158401</v>
      </c>
      <c r="DFN36">
        <v>1.302641559934849E-05</v>
      </c>
      <c r="DFR36">
        <v>-0.4749052484653894</v>
      </c>
      <c r="DFS36">
        <v>2.526990264806653</v>
      </c>
      <c r="DFT36">
        <v>2.874376451589773E-05</v>
      </c>
      <c r="DGM36">
        <v>-6.880089068188699</v>
      </c>
      <c r="DGN36">
        <v>-3.878459896697023</v>
      </c>
      <c r="DGO36">
        <v>2.123359799432613E-05</v>
      </c>
      <c r="DGY36">
        <v>-3.052284676319627</v>
      </c>
      <c r="DGZ36">
        <v>-0.05274336806064808</v>
      </c>
      <c r="DHA36">
        <v>1.683184906250106E-06</v>
      </c>
      <c r="DHZ36">
        <v>-5.701797742414004</v>
      </c>
      <c r="DIA36">
        <v>-2.699891109347648</v>
      </c>
      <c r="DIB36">
        <v>2.908199719778244E-05</v>
      </c>
      <c r="DII36">
        <v>-9.947213205340942</v>
      </c>
      <c r="DIJ36">
        <v>-6.943820180339715</v>
      </c>
      <c r="DIK36">
        <v>9.21009492716035E-05</v>
      </c>
      <c r="DIX36">
        <v>-8.320525786180006</v>
      </c>
      <c r="DIY36">
        <v>-5.321738321524236</v>
      </c>
      <c r="DIZ36">
        <v>1.176193568803942E-05</v>
      </c>
      <c r="DJA36">
        <v>-0.945547908085141</v>
      </c>
      <c r="DJB36">
        <v>2.053162493048053</v>
      </c>
      <c r="DJC36">
        <v>1.330452189815269E-05</v>
      </c>
      <c r="DJJ36">
        <v>-7.777800918588685</v>
      </c>
      <c r="DJK36">
        <v>-4.782839325163881</v>
      </c>
      <c r="DJL36">
        <v>0.0002030843265357947</v>
      </c>
      <c r="DJV36">
        <v>0.9171399222163413</v>
      </c>
      <c r="DJW36">
        <v>3.916240540896229</v>
      </c>
      <c r="DJX36">
        <v>6.471094071729991E-06</v>
      </c>
    </row>
    <row r="37" spans="43:2988">
      <c r="AQ37">
        <v>-3.561081016567121</v>
      </c>
      <c r="AR37">
        <v>-0.5629408304194603</v>
      </c>
      <c r="AS37">
        <v>2.767126052283999E-05</v>
      </c>
      <c r="CY37">
        <v>2.148167812953782</v>
      </c>
      <c r="CZ37">
        <v>5.149967508243232</v>
      </c>
      <c r="DA37">
        <v>2.591122507895163E-05</v>
      </c>
      <c r="DB37">
        <v>1.761892134978511</v>
      </c>
      <c r="DC37">
        <v>4.760751559351202</v>
      </c>
      <c r="DD37">
        <v>1.040730209290399E-05</v>
      </c>
      <c r="GB37">
        <v>3.406723205635645</v>
      </c>
      <c r="GC37">
        <v>6.407923383990237</v>
      </c>
      <c r="GD37">
        <v>1.152342466265497E-05</v>
      </c>
      <c r="IJ37">
        <v>1.905542419963648</v>
      </c>
      <c r="IK37">
        <v>4.907952347641725</v>
      </c>
      <c r="IL37">
        <v>4.646201130848063E-05</v>
      </c>
      <c r="NF37">
        <v>-3.320863505961658</v>
      </c>
      <c r="NG37">
        <v>-0.3171756236881781</v>
      </c>
      <c r="NH37">
        <v>0.0001088038053043476</v>
      </c>
      <c r="OA37">
        <v>-8.241340436709788</v>
      </c>
      <c r="OB37">
        <v>-5.240961802381125</v>
      </c>
      <c r="OC37">
        <v>1.146911638736155E-06</v>
      </c>
      <c r="QF37">
        <v>-4.346590924644094</v>
      </c>
      <c r="QG37">
        <v>-1.345290233957924</v>
      </c>
      <c r="QH37">
        <v>1.353437008871745E-05</v>
      </c>
      <c r="QL37">
        <v>0.4265409452443501</v>
      </c>
      <c r="QM37">
        <v>3.428234008873675</v>
      </c>
      <c r="QN37">
        <v>2.293171562355349E-05</v>
      </c>
      <c r="QO37">
        <v>1.057868912097979</v>
      </c>
      <c r="QP37">
        <v>4.054383366842222</v>
      </c>
      <c r="QQ37">
        <v>9.719220583946302E-05</v>
      </c>
      <c r="QU37">
        <v>6.280649131004386</v>
      </c>
      <c r="QV37">
        <v>9.284813126172089</v>
      </c>
      <c r="QW37">
        <v>0.0001387108460532348</v>
      </c>
      <c r="TU37">
        <v>-6.898796288086771</v>
      </c>
      <c r="TV37">
        <v>-3.900534303491363</v>
      </c>
      <c r="TW37">
        <v>2.416558037278834E-05</v>
      </c>
      <c r="WF37">
        <v>8.92871998133697</v>
      </c>
      <c r="WG37">
        <v>11.92748139754128</v>
      </c>
      <c r="WH37">
        <v>1.227271855152886E-05</v>
      </c>
      <c r="XY37">
        <v>-6.104963874309802</v>
      </c>
      <c r="XZ37">
        <v>-3.10833078627426</v>
      </c>
      <c r="YA37">
        <v>9.06887694113036E-05</v>
      </c>
      <c r="YE37">
        <v>0.1283309038199784</v>
      </c>
      <c r="YF37">
        <v>3.131422974212672</v>
      </c>
      <c r="YG37">
        <v>7.648719450695422E-05</v>
      </c>
      <c r="AAA37">
        <v>-6.170131215892496</v>
      </c>
      <c r="AAB37">
        <v>-3.168718901563707</v>
      </c>
      <c r="AAC37">
        <v>1.595705410644109E-05</v>
      </c>
      <c r="AAG37">
        <v>8.614179965446601</v>
      </c>
      <c r="AAH37">
        <v>11.60880435127285</v>
      </c>
      <c r="AAI37">
        <v>0.0002311778219599449</v>
      </c>
      <c r="AAY37">
        <v>-6.054180659351023</v>
      </c>
      <c r="AAZ37">
        <v>-3.054063386527361</v>
      </c>
      <c r="ABA37">
        <v>1.100233213585728E-07</v>
      </c>
      <c r="AHK37">
        <v>4.34586657034554</v>
      </c>
      <c r="AHL37">
        <v>7.345615992715542</v>
      </c>
      <c r="AHM37">
        <v>5.023131892412026E-07</v>
      </c>
      <c r="AIC37">
        <v>-1.024028872132501</v>
      </c>
      <c r="AID37">
        <v>1.977154504388293</v>
      </c>
      <c r="AIE37">
        <v>1.120303991972851E-05</v>
      </c>
      <c r="AIU37">
        <v>-1.058131824756082</v>
      </c>
      <c r="AIV37">
        <v>1.940573079344211</v>
      </c>
      <c r="AIW37">
        <v>1.341818711550536E-05</v>
      </c>
      <c r="AJG37">
        <v>4.197331569436914</v>
      </c>
      <c r="AJH37">
        <v>7.196093436198063</v>
      </c>
      <c r="AJI37">
        <v>1.226379133717963E-05</v>
      </c>
      <c r="AJJ37">
        <v>-0.1102683506984408</v>
      </c>
      <c r="AJK37">
        <v>2.889559128670715</v>
      </c>
      <c r="AJL37">
        <v>2.38106944535253E-07</v>
      </c>
      <c r="ANQ37">
        <v>-1.083858491137905</v>
      </c>
      <c r="ANR37">
        <v>1.918282676562707</v>
      </c>
      <c r="ANS37">
        <v>3.667679297716827E-05</v>
      </c>
      <c r="AOC37">
        <v>-8.116776524121043</v>
      </c>
      <c r="AOD37">
        <v>-5.118425890120826</v>
      </c>
      <c r="AOE37">
        <v>2.176326560991973E-05</v>
      </c>
      <c r="AOF37">
        <v>-15.49259214185288</v>
      </c>
      <c r="AOG37">
        <v>-12.48819865924449</v>
      </c>
      <c r="AOH37">
        <v>0.0001544215154416165</v>
      </c>
      <c r="AOR37">
        <v>6.861049119862438</v>
      </c>
      <c r="AOS37">
        <v>9.861364780382488</v>
      </c>
      <c r="AOT37">
        <v>7.971325113450427E-07</v>
      </c>
      <c r="AOX37">
        <v>-0.767958818867757</v>
      </c>
      <c r="AOY37">
        <v>2.233307673481666</v>
      </c>
      <c r="AOZ37">
        <v>1.283202296917139E-05</v>
      </c>
      <c r="APG37">
        <v>0.06879876732617926</v>
      </c>
      <c r="APH37">
        <v>3.070059979402977</v>
      </c>
      <c r="API37">
        <v>1.272524722128612E-05</v>
      </c>
      <c r="APM37">
        <v>-6.569973177268434</v>
      </c>
      <c r="APN37">
        <v>-3.566276112001052</v>
      </c>
      <c r="APO37">
        <v>0.000109346332730259</v>
      </c>
      <c r="AQE37">
        <v>1.726113918034708</v>
      </c>
      <c r="AQF37">
        <v>4.727746358079942</v>
      </c>
      <c r="AQG37">
        <v>2.131888401028886E-05</v>
      </c>
      <c r="ARF37">
        <v>0.3088830613557096</v>
      </c>
      <c r="ARG37">
        <v>3.3111183296582</v>
      </c>
      <c r="ARH37">
        <v>3.997139507293979E-05</v>
      </c>
      <c r="ASD37">
        <v>6.552063529407418</v>
      </c>
      <c r="ASE37">
        <v>9.543821820507597</v>
      </c>
      <c r="ASF37">
        <v>0.0005434061247150522</v>
      </c>
      <c r="AWH37">
        <v>6.619265882475641</v>
      </c>
      <c r="AWI37">
        <v>9.620642854075045</v>
      </c>
      <c r="AWJ37">
        <v>1.516840628454315E-05</v>
      </c>
      <c r="AWT37">
        <v>-4.613515396203585</v>
      </c>
      <c r="AWU37">
        <v>-1.601893734034414</v>
      </c>
      <c r="AWV37">
        <v>0.00108050425259471</v>
      </c>
      <c r="AYD37">
        <v>-4.202649760840621</v>
      </c>
      <c r="AYE37">
        <v>-1.201064153824621</v>
      </c>
      <c r="AYF37">
        <v>2.011319687349813E-05</v>
      </c>
      <c r="AYG37">
        <v>-6.514118168270294</v>
      </c>
      <c r="AYH37">
        <v>-3.511378576806371</v>
      </c>
      <c r="AYI37">
        <v>6.004289111360772E-05</v>
      </c>
      <c r="BAO37">
        <v>-0.758900052135643</v>
      </c>
      <c r="BAP37">
        <v>2.242419704898107</v>
      </c>
      <c r="BAQ37">
        <v>1.393406902506036E-05</v>
      </c>
      <c r="BAU37">
        <v>-4.78339561347252</v>
      </c>
      <c r="BAV37">
        <v>-1.781507766463561</v>
      </c>
      <c r="BAW37">
        <v>2.851173063388181E-05</v>
      </c>
      <c r="BBG37">
        <v>-4.486698122971075</v>
      </c>
      <c r="BBH37">
        <v>-1.482291209276643</v>
      </c>
      <c r="BBI37">
        <v>0.0001553671064813488</v>
      </c>
      <c r="BEM37">
        <v>-1.507659819729091</v>
      </c>
      <c r="BEN37">
        <v>1.497601722454381</v>
      </c>
      <c r="BEO37">
        <v>0.0002214706091876677</v>
      </c>
      <c r="BFN37">
        <v>-0.6254645788035054</v>
      </c>
      <c r="BFO37">
        <v>2.376370484424431</v>
      </c>
      <c r="BFP37">
        <v>2.693965640419703E-05</v>
      </c>
      <c r="BGU37">
        <v>-0.2185625664208777</v>
      </c>
      <c r="BGV37">
        <v>2.782653580500069</v>
      </c>
      <c r="BGW37">
        <v>1.183210666661935E-05</v>
      </c>
      <c r="BHD37">
        <v>-6.721230317710958</v>
      </c>
      <c r="BHE37">
        <v>-3.719222299346615</v>
      </c>
      <c r="BHF37">
        <v>3.22571020123224E-05</v>
      </c>
      <c r="BJF37">
        <v>4.30389698829842</v>
      </c>
      <c r="BJG37">
        <v>7.301944678976121</v>
      </c>
      <c r="BJH37">
        <v>3.04920935194727E-05</v>
      </c>
      <c r="BKS37">
        <v>0.6205475890131302</v>
      </c>
      <c r="BKT37">
        <v>3.619425010357588</v>
      </c>
      <c r="BKU37">
        <v>1.008146270303974E-05</v>
      </c>
      <c r="BKV37">
        <v>-1.263995936899105</v>
      </c>
      <c r="BKW37">
        <v>1.734504938548833</v>
      </c>
      <c r="BKX37">
        <v>1.797899538074804E-05</v>
      </c>
      <c r="BLT37">
        <v>-1.696778717485353</v>
      </c>
      <c r="BLU37">
        <v>1.302831766236785</v>
      </c>
      <c r="BLV37">
        <v>1.213783445752903E-06</v>
      </c>
      <c r="BLZ37">
        <v>-9.489352422507299</v>
      </c>
      <c r="BMA37">
        <v>-6.486749760582089</v>
      </c>
      <c r="BMB37">
        <v>5.419079277547361E-05</v>
      </c>
      <c r="BML37">
        <v>-9.418961544017103</v>
      </c>
      <c r="BMM37">
        <v>-6.41281152683916</v>
      </c>
      <c r="BMN37">
        <v>0.0003025816903119028</v>
      </c>
      <c r="BNG37">
        <v>4.982371416714731</v>
      </c>
      <c r="BNH37">
        <v>7.982297874674345</v>
      </c>
      <c r="BNI37">
        <v>4.326745363244687E-08</v>
      </c>
      <c r="BNP37">
        <v>5.113433535957362</v>
      </c>
      <c r="BNQ37">
        <v>8.115963323672329</v>
      </c>
      <c r="BNR37">
        <v>5.119860706238508E-05</v>
      </c>
      <c r="BOE37">
        <v>-6.144609614640281</v>
      </c>
      <c r="BOF37">
        <v>-3.143487536764853</v>
      </c>
      <c r="BOG37">
        <v>1.007247006819924E-05</v>
      </c>
      <c r="BOT37">
        <v>-4.150870217322536</v>
      </c>
      <c r="BOU37">
        <v>-1.159747479438743</v>
      </c>
      <c r="BOV37">
        <v>0.0006304462614386867</v>
      </c>
      <c r="BPX37">
        <v>3.429071796627163</v>
      </c>
      <c r="BPY37">
        <v>6.427684788474096</v>
      </c>
      <c r="BPZ37">
        <v>1.539033293340262E-05</v>
      </c>
      <c r="BQS37">
        <v>-7.948044164411037</v>
      </c>
      <c r="BQT37">
        <v>-4.951446666387806</v>
      </c>
      <c r="BQU37">
        <v>9.261615761533266E-05</v>
      </c>
      <c r="BRW37">
        <v>-2.704532976639076</v>
      </c>
      <c r="BRX37">
        <v>0.2943257768135172</v>
      </c>
      <c r="BRY37">
        <v>1.041954945573895E-05</v>
      </c>
      <c r="BTD37">
        <v>-4.740575283929191</v>
      </c>
      <c r="BTE37">
        <v>-1.741788109780627</v>
      </c>
      <c r="BTF37">
        <v>1.176757236728962E-05</v>
      </c>
      <c r="BUE37">
        <v>5.258523352228527</v>
      </c>
      <c r="BUF37">
        <v>8.257346831661604</v>
      </c>
      <c r="BUG37">
        <v>1.107360515514192E-05</v>
      </c>
      <c r="BVO37">
        <v>4.421513678506082</v>
      </c>
      <c r="BVP37">
        <v>7.42026423994278</v>
      </c>
      <c r="BVQ37">
        <v>1.248877378772393E-05</v>
      </c>
      <c r="BVU37">
        <v>3.734286753196581</v>
      </c>
      <c r="BVV37">
        <v>6.732504877519384</v>
      </c>
      <c r="BVW37">
        <v>2.540064743188407E-05</v>
      </c>
      <c r="BWD37">
        <v>-1.221603521102195</v>
      </c>
      <c r="BWE37">
        <v>1.777073636495895</v>
      </c>
      <c r="BWF37">
        <v>1.399929616232924E-05</v>
      </c>
      <c r="BXN37">
        <v>-5.579714569308185</v>
      </c>
      <c r="BXO37">
        <v>-2.583161076105215</v>
      </c>
      <c r="BXP37">
        <v>9.50272728157896E-05</v>
      </c>
      <c r="BZD37">
        <v>-6.514713206921788</v>
      </c>
      <c r="BZE37">
        <v>-3.512879160106972</v>
      </c>
      <c r="BZF37">
        <v>2.690982175147168E-05</v>
      </c>
      <c r="BZJ37">
        <v>-10.78055277877868</v>
      </c>
      <c r="BZK37">
        <v>-7.779092570022271</v>
      </c>
      <c r="BZL37">
        <v>1.70576768983341E-05</v>
      </c>
      <c r="BZP37">
        <v>1.947098515252482</v>
      </c>
      <c r="BZQ37">
        <v>4.943762470993613</v>
      </c>
      <c r="BZR37">
        <v>8.903353037706358E-05</v>
      </c>
      <c r="BZS37">
        <v>7.324089022686671</v>
      </c>
      <c r="BZT37">
        <v>10.32437275745329</v>
      </c>
      <c r="BZU37">
        <v>6.44043342305313E-07</v>
      </c>
      <c r="CAZ37">
        <v>-2.705404528364731</v>
      </c>
      <c r="CBA37">
        <v>0.2930837956667586</v>
      </c>
      <c r="CBB37">
        <v>1.828131387018359E-05</v>
      </c>
      <c r="CBI37">
        <v>0.7154615279522981</v>
      </c>
      <c r="CBJ37">
        <v>3.715637331514869</v>
      </c>
      <c r="CBK37">
        <v>2.47255140901768E-07</v>
      </c>
      <c r="CBL37">
        <v>3.494036921096079</v>
      </c>
      <c r="CBM37">
        <v>6.492913406650644</v>
      </c>
      <c r="CBN37">
        <v>1.009827767281517E-05</v>
      </c>
      <c r="CCJ37">
        <v>-4.210393810105204</v>
      </c>
      <c r="CCK37">
        <v>-1.214398404105149</v>
      </c>
      <c r="CCL37">
        <v>0.0001282941848351294</v>
      </c>
      <c r="CDE37">
        <v>6.60211059789156</v>
      </c>
      <c r="CDF37">
        <v>9.602944065606547</v>
      </c>
      <c r="CDG37">
        <v>5.557347455402863E-06</v>
      </c>
      <c r="CEC37">
        <v>3.820114808056776</v>
      </c>
      <c r="CED37">
        <v>6.819014336158977</v>
      </c>
      <c r="CEE37">
        <v>9.688307182749843E-06</v>
      </c>
      <c r="CEO37">
        <v>8.4128551414095</v>
      </c>
      <c r="CEP37">
        <v>11.41080849363289</v>
      </c>
      <c r="CEQ37">
        <v>3.351013697187982E-05</v>
      </c>
      <c r="CER37">
        <v>-7.800676874932747</v>
      </c>
      <c r="CES37">
        <v>-4.799280390116552</v>
      </c>
      <c r="CET37">
        <v>1.560135873490369E-05</v>
      </c>
      <c r="CFM37">
        <v>-5.606364594459125</v>
      </c>
      <c r="CFN37">
        <v>-2.604063242712587</v>
      </c>
      <c r="CFO37">
        <v>4.236975889034003E-05</v>
      </c>
      <c r="CFS37">
        <v>-7.814027675349397</v>
      </c>
      <c r="CFT37">
        <v>-4.813329955519253</v>
      </c>
      <c r="CFU37">
        <v>3.894503691005599E-06</v>
      </c>
      <c r="CGK37">
        <v>4.773756661756669</v>
      </c>
      <c r="CGL37">
        <v>7.77017050481421</v>
      </c>
      <c r="CGM37">
        <v>0.0001028841729275436</v>
      </c>
      <c r="CGT37">
        <v>8.053684289692002</v>
      </c>
      <c r="CGU37">
        <v>11.05460252360787</v>
      </c>
      <c r="CGV37">
        <v>6.745228194060722E-06</v>
      </c>
      <c r="CHF37">
        <v>-7.968387087633968</v>
      </c>
      <c r="CHG37">
        <v>-4.96717445373369</v>
      </c>
      <c r="CHH37">
        <v>1.176384780884112E-05</v>
      </c>
      <c r="CHU37">
        <v>3.061798165230966</v>
      </c>
      <c r="CHV37">
        <v>6.060257711546118</v>
      </c>
      <c r="CHW37">
        <v>1.898398044129994E-05</v>
      </c>
      <c r="CHX37">
        <v>-4.310502439509866</v>
      </c>
      <c r="CHY37">
        <v>-1.309291673290244</v>
      </c>
      <c r="CHZ37">
        <v>1.172763870862017E-05</v>
      </c>
      <c r="CJQ37">
        <v>-6.396005010319132</v>
      </c>
      <c r="CJR37">
        <v>-3.394138077194114</v>
      </c>
      <c r="CJS37">
        <v>2.788351434631116E-05</v>
      </c>
      <c r="CKR37">
        <v>-4.975768108581065</v>
      </c>
      <c r="CKS37">
        <v>-1.975055594412123</v>
      </c>
      <c r="CKT37">
        <v>4.061411527541353E-06</v>
      </c>
      <c r="CLP37">
        <v>-5.584780496226641</v>
      </c>
      <c r="CLQ37">
        <v>-2.583558772186718</v>
      </c>
      <c r="CLR37">
        <v>1.194087703779406E-05</v>
      </c>
      <c r="CLS37">
        <v>-3.033341104436468</v>
      </c>
      <c r="CLT37">
        <v>-0.03055971858612344</v>
      </c>
      <c r="CLU37">
        <v>6.188885798796229E-05</v>
      </c>
      <c r="CMT37">
        <v>-7.238692236819348</v>
      </c>
      <c r="CMU37">
        <v>-4.237270835142123</v>
      </c>
      <c r="CMV37">
        <v>1.616306182413269E-05</v>
      </c>
      <c r="CNX37">
        <v>-2.223357657648357</v>
      </c>
      <c r="CNY37">
        <v>0.7752366884772617</v>
      </c>
      <c r="CNZ37">
        <v>1.580690251650769E-05</v>
      </c>
      <c r="COY37">
        <v>-1.988356527816947</v>
      </c>
      <c r="COZ37">
        <v>1.009626081661152</v>
      </c>
      <c r="CPA37">
        <v>3.255891614283276E-05</v>
      </c>
      <c r="CQC37">
        <v>4.436802091915657</v>
      </c>
      <c r="CQD37">
        <v>7.432881193194066</v>
      </c>
      <c r="CQE37">
        <v>0.0001229875742798099</v>
      </c>
      <c r="CRS37">
        <v>-0.8583101719100679</v>
      </c>
      <c r="CRT37">
        <v>2.135798801879714</v>
      </c>
      <c r="CRU37">
        <v>0.0002776335184758118</v>
      </c>
      <c r="CRV37">
        <v>4.737565048060421</v>
      </c>
      <c r="CRW37">
        <v>7.736019777695368</v>
      </c>
      <c r="CRX37">
        <v>1.910288400889176E-05</v>
      </c>
      <c r="CSQ37">
        <v>-1.012251970993041</v>
      </c>
      <c r="CSR37">
        <v>1.985663601301107</v>
      </c>
      <c r="CSS37">
        <v>3.47587108873889E-05</v>
      </c>
      <c r="CST37">
        <v>4.483903688337354</v>
      </c>
      <c r="CSU37">
        <v>7.485095859251591</v>
      </c>
      <c r="CSV37">
        <v>1.137017191002276E-05</v>
      </c>
      <c r="CSZ37">
        <v>-10.63909152367181</v>
      </c>
      <c r="CTA37">
        <v>-7.6367094271137</v>
      </c>
      <c r="CTB37">
        <v>4.539507209716828E-05</v>
      </c>
      <c r="CTC37">
        <v>-4.309257430045808</v>
      </c>
      <c r="CTD37">
        <v>-1.310863452002802</v>
      </c>
      <c r="CTE37">
        <v>2.063445221079174E-05</v>
      </c>
      <c r="CUJ37">
        <v>0.1989759950507572</v>
      </c>
      <c r="CUK37">
        <v>3.197697591064553</v>
      </c>
      <c r="CUL37">
        <v>1.307453401555052E-05</v>
      </c>
      <c r="CVK37">
        <v>-0.9064056273351117</v>
      </c>
      <c r="CVL37">
        <v>2.095198399933924</v>
      </c>
      <c r="CVM37">
        <v>2.058322783848504E-05</v>
      </c>
      <c r="CXV37">
        <v>0.2227186577047957</v>
      </c>
      <c r="CXW37">
        <v>3.223891532077773</v>
      </c>
      <c r="CXX37">
        <v>1.100507435830777E-05</v>
      </c>
      <c r="CYB37">
        <v>7.555513554321072</v>
      </c>
      <c r="CYC37">
        <v>10.54776861741398</v>
      </c>
      <c r="CYD37">
        <v>0.0004798723815588093</v>
      </c>
      <c r="CYT37">
        <v>-12.83143098335408</v>
      </c>
      <c r="CYU37">
        <v>-9.83320260822855</v>
      </c>
      <c r="CYV37">
        <v>2.510923756683127E-05</v>
      </c>
      <c r="CZU37">
        <v>-10.97214625473355</v>
      </c>
      <c r="CZV37">
        <v>-7.974099879977242</v>
      </c>
      <c r="CZW37">
        <v>3.053321274226334E-05</v>
      </c>
      <c r="CZX37">
        <v>1.516809840962904</v>
      </c>
      <c r="CZY37">
        <v>4.51805604651604</v>
      </c>
      <c r="CZZ37">
        <v>1.24242262453257E-05</v>
      </c>
      <c r="DBW37">
        <v>-4.872660452509778</v>
      </c>
      <c r="DBX37">
        <v>-1.871475362165253</v>
      </c>
      <c r="DBY37">
        <v>1.123551299749459E-05</v>
      </c>
      <c r="DCC37">
        <v>-3.672213997213143</v>
      </c>
      <c r="DCD37">
        <v>-0.6714938430966546</v>
      </c>
      <c r="DCE37">
        <v>4.148975611965375E-06</v>
      </c>
      <c r="DEZ37">
        <v>9.610577219498444</v>
      </c>
      <c r="DFA37">
        <v>12.60929287906558</v>
      </c>
      <c r="DFB37">
        <v>1.319624277991807E-05</v>
      </c>
      <c r="DFL37">
        <v>-3.249533889963378</v>
      </c>
      <c r="DFM37">
        <v>-0.2508099393158401</v>
      </c>
      <c r="DFN37">
        <v>1.302641559934849E-05</v>
      </c>
      <c r="DFR37">
        <v>-0.4749052484653894</v>
      </c>
      <c r="DFS37">
        <v>2.526990264806653</v>
      </c>
      <c r="DFT37">
        <v>2.874376451589773E-05</v>
      </c>
      <c r="DGM37">
        <v>-6.880089068188699</v>
      </c>
      <c r="DGN37">
        <v>-3.878459896697023</v>
      </c>
      <c r="DGO37">
        <v>2.123359799432613E-05</v>
      </c>
      <c r="DHZ37">
        <v>-5.701797742414004</v>
      </c>
      <c r="DIA37">
        <v>-2.699891109347648</v>
      </c>
      <c r="DIB37">
        <v>2.908199719778244E-05</v>
      </c>
      <c r="DII37">
        <v>-9.91240821490363</v>
      </c>
      <c r="DIJ37">
        <v>-6.910824349576832</v>
      </c>
      <c r="DIK37">
        <v>2.006903498746055E-05</v>
      </c>
      <c r="DIX37">
        <v>-8.320525786180006</v>
      </c>
      <c r="DIY37">
        <v>-5.321738321524236</v>
      </c>
      <c r="DIZ37">
        <v>1.176193568803942E-05</v>
      </c>
      <c r="DJA37">
        <v>-0.946212974929305</v>
      </c>
      <c r="DJB37">
        <v>2.052989424804637</v>
      </c>
      <c r="DJC37">
        <v>5.089329475333657E-06</v>
      </c>
      <c r="DJJ37">
        <v>-7.780580977689599</v>
      </c>
      <c r="DJK37">
        <v>-4.782934413361655</v>
      </c>
      <c r="DJL37">
        <v>4.43092757000468E-05</v>
      </c>
    </row>
    <row r="38" spans="43:2988">
      <c r="AQ38">
        <v>-3.561081016567121</v>
      </c>
      <c r="AR38">
        <v>-0.5629408304194603</v>
      </c>
      <c r="AS38">
        <v>2.767126052283999E-05</v>
      </c>
      <c r="CY38">
        <v>2.148167812953782</v>
      </c>
      <c r="CZ38">
        <v>5.149967508243232</v>
      </c>
      <c r="DA38">
        <v>2.591122507895163E-05</v>
      </c>
      <c r="DB38">
        <v>1.761892134978511</v>
      </c>
      <c r="DC38">
        <v>4.760751559351202</v>
      </c>
      <c r="DD38">
        <v>1.040730209290399E-05</v>
      </c>
      <c r="GB38">
        <v>3.406723205635645</v>
      </c>
      <c r="GC38">
        <v>6.407923383990237</v>
      </c>
      <c r="GD38">
        <v>1.152342466265497E-05</v>
      </c>
      <c r="IJ38">
        <v>1.905542419963648</v>
      </c>
      <c r="IK38">
        <v>4.907952347641725</v>
      </c>
      <c r="IL38">
        <v>4.646201130848063E-05</v>
      </c>
      <c r="NF38">
        <v>-3.320863505961658</v>
      </c>
      <c r="NG38">
        <v>-0.3171756236881781</v>
      </c>
      <c r="NH38">
        <v>0.0001088038053043476</v>
      </c>
      <c r="QF38">
        <v>-4.346382120478533</v>
      </c>
      <c r="QG38">
        <v>-1.345287797428134</v>
      </c>
      <c r="QH38">
        <v>9.580343509084817E-06</v>
      </c>
      <c r="QL38">
        <v>0.4265409452443501</v>
      </c>
      <c r="QM38">
        <v>3.428234008873675</v>
      </c>
      <c r="QN38">
        <v>2.293171562355349E-05</v>
      </c>
      <c r="QO38">
        <v>1.057868912097979</v>
      </c>
      <c r="QP38">
        <v>4.054383366842222</v>
      </c>
      <c r="QQ38">
        <v>9.719220583946302E-05</v>
      </c>
      <c r="QU38">
        <v>6.280649131004386</v>
      </c>
      <c r="QV38">
        <v>9.284813126172089</v>
      </c>
      <c r="QW38">
        <v>0.0001387108460532348</v>
      </c>
      <c r="TU38">
        <v>-6.898796288086771</v>
      </c>
      <c r="TV38">
        <v>-3.900534303491363</v>
      </c>
      <c r="TW38">
        <v>2.416558037278834E-05</v>
      </c>
      <c r="WF38">
        <v>8.92871998133697</v>
      </c>
      <c r="WG38">
        <v>11.92748139754128</v>
      </c>
      <c r="WH38">
        <v>1.227271855152886E-05</v>
      </c>
      <c r="XY38">
        <v>-6.104963874309802</v>
      </c>
      <c r="XZ38">
        <v>-3.10833078627426</v>
      </c>
      <c r="YA38">
        <v>9.06887694113036E-05</v>
      </c>
      <c r="YE38">
        <v>0.1283309038199784</v>
      </c>
      <c r="YF38">
        <v>3.131422974212672</v>
      </c>
      <c r="YG38">
        <v>7.648719450695422E-05</v>
      </c>
      <c r="AAA38">
        <v>-6.170131215892496</v>
      </c>
      <c r="AAB38">
        <v>-3.168718901563707</v>
      </c>
      <c r="AAC38">
        <v>1.595705410644109E-05</v>
      </c>
      <c r="AAG38">
        <v>8.587243681899194</v>
      </c>
      <c r="AAH38">
        <v>11.58832388943653</v>
      </c>
      <c r="AAI38">
        <v>9.334786589812154E-06</v>
      </c>
      <c r="AIC38">
        <v>-1.024028872132501</v>
      </c>
      <c r="AID38">
        <v>1.977154504388293</v>
      </c>
      <c r="AIE38">
        <v>1.120303991972851E-05</v>
      </c>
      <c r="AIU38">
        <v>-1.058131824756082</v>
      </c>
      <c r="AIV38">
        <v>1.940573079344211</v>
      </c>
      <c r="AIW38">
        <v>1.341818711550536E-05</v>
      </c>
      <c r="AJG38">
        <v>4.197322085718634</v>
      </c>
      <c r="AJH38">
        <v>7.196093611546936</v>
      </c>
      <c r="AJI38">
        <v>1.207319032422662E-05</v>
      </c>
      <c r="ANQ38">
        <v>-1.083858491137905</v>
      </c>
      <c r="ANR38">
        <v>1.918282676562707</v>
      </c>
      <c r="ANS38">
        <v>3.667679297716827E-05</v>
      </c>
      <c r="AOC38">
        <v>-8.116776524121043</v>
      </c>
      <c r="AOD38">
        <v>-5.118425890120826</v>
      </c>
      <c r="AOE38">
        <v>2.176326560991973E-05</v>
      </c>
      <c r="AOF38">
        <v>-15.49259214185288</v>
      </c>
      <c r="AOG38">
        <v>-12.48819865924449</v>
      </c>
      <c r="AOH38">
        <v>0.0001544215154416165</v>
      </c>
      <c r="AOX38">
        <v>-0.7678161411331648</v>
      </c>
      <c r="AOY38">
        <v>2.233274346087893</v>
      </c>
      <c r="AOZ38">
        <v>9.513299034322148E-06</v>
      </c>
      <c r="APG38">
        <v>0.06879876732617926</v>
      </c>
      <c r="APH38">
        <v>3.070059979402977</v>
      </c>
      <c r="API38">
        <v>1.272524722128612E-05</v>
      </c>
      <c r="APM38">
        <v>-6.569973177268434</v>
      </c>
      <c r="APN38">
        <v>-3.566276112001052</v>
      </c>
      <c r="APO38">
        <v>0.000109346332730259</v>
      </c>
      <c r="AQE38">
        <v>1.726113918034708</v>
      </c>
      <c r="AQF38">
        <v>4.727746358079942</v>
      </c>
      <c r="AQG38">
        <v>2.131888401028886E-05</v>
      </c>
      <c r="ARF38">
        <v>0.3088830613557096</v>
      </c>
      <c r="ARG38">
        <v>3.3111183296582</v>
      </c>
      <c r="ARH38">
        <v>3.997139507293979E-05</v>
      </c>
      <c r="ASD38">
        <v>6.673683003899057</v>
      </c>
      <c r="ASE38">
        <v>9.679095803383033</v>
      </c>
      <c r="ASF38">
        <v>0.0002343871860298944</v>
      </c>
      <c r="AWH38">
        <v>6.619265882475641</v>
      </c>
      <c r="AWI38">
        <v>9.620642854075045</v>
      </c>
      <c r="AWJ38">
        <v>1.516840628454315E-05</v>
      </c>
      <c r="AWT38">
        <v>-4.613515396203585</v>
      </c>
      <c r="AWU38">
        <v>-1.601893734034414</v>
      </c>
      <c r="AWV38">
        <v>0.00108050425259471</v>
      </c>
      <c r="AYD38">
        <v>-4.202649760840621</v>
      </c>
      <c r="AYE38">
        <v>-1.201064153824621</v>
      </c>
      <c r="AYF38">
        <v>2.011319687349813E-05</v>
      </c>
      <c r="AYG38">
        <v>-6.514118168270294</v>
      </c>
      <c r="AYH38">
        <v>-3.511378576806371</v>
      </c>
      <c r="AYI38">
        <v>6.004289111360772E-05</v>
      </c>
      <c r="BAO38">
        <v>-0.758900052135643</v>
      </c>
      <c r="BAP38">
        <v>2.242419704898107</v>
      </c>
      <c r="BAQ38">
        <v>1.393406902506036E-05</v>
      </c>
      <c r="BAU38">
        <v>-4.78339561347252</v>
      </c>
      <c r="BAV38">
        <v>-1.781507766463561</v>
      </c>
      <c r="BAW38">
        <v>2.851173063388181E-05</v>
      </c>
      <c r="BBG38">
        <v>-4.486698122971075</v>
      </c>
      <c r="BBH38">
        <v>-1.482291209276643</v>
      </c>
      <c r="BBI38">
        <v>0.0001553671064813488</v>
      </c>
      <c r="BEM38">
        <v>-1.507659819729091</v>
      </c>
      <c r="BEN38">
        <v>1.497601722454381</v>
      </c>
      <c r="BEO38">
        <v>0.0002214706091876677</v>
      </c>
      <c r="BFN38">
        <v>-0.6254645788035054</v>
      </c>
      <c r="BFO38">
        <v>2.376370484424431</v>
      </c>
      <c r="BFP38">
        <v>2.693965640419703E-05</v>
      </c>
      <c r="BGU38">
        <v>-0.2185625664208777</v>
      </c>
      <c r="BGV38">
        <v>2.782653580500069</v>
      </c>
      <c r="BGW38">
        <v>1.183210666661935E-05</v>
      </c>
      <c r="BHD38">
        <v>-6.721170535292766</v>
      </c>
      <c r="BHE38">
        <v>-3.722554580972306</v>
      </c>
      <c r="BHF38">
        <v>1.532465954444596E-05</v>
      </c>
      <c r="BJF38">
        <v>4.304155828567507</v>
      </c>
      <c r="BJG38">
        <v>7.304538049049184</v>
      </c>
      <c r="BJH38">
        <v>1.168739972910023E-06</v>
      </c>
      <c r="BKS38">
        <v>0.6205475890131302</v>
      </c>
      <c r="BKT38">
        <v>3.619425010357588</v>
      </c>
      <c r="BKU38">
        <v>1.008146270303974E-05</v>
      </c>
      <c r="BKV38">
        <v>-1.263995936899105</v>
      </c>
      <c r="BKW38">
        <v>1.734504938548833</v>
      </c>
      <c r="BKX38">
        <v>1.797899538074804E-05</v>
      </c>
      <c r="BLZ38">
        <v>-9.489352422507299</v>
      </c>
      <c r="BMA38">
        <v>-6.486749760582089</v>
      </c>
      <c r="BMB38">
        <v>5.419079277547361E-05</v>
      </c>
      <c r="BML38">
        <v>-9.418961544017103</v>
      </c>
      <c r="BMM38">
        <v>-6.41281152683916</v>
      </c>
      <c r="BMN38">
        <v>0.0003025816903119028</v>
      </c>
      <c r="BNP38">
        <v>5.110103431253196</v>
      </c>
      <c r="BNQ38">
        <v>8.112581114919774</v>
      </c>
      <c r="BNR38">
        <v>4.911133081299593E-05</v>
      </c>
      <c r="BOE38">
        <v>-6.144609614640281</v>
      </c>
      <c r="BOF38">
        <v>-3.143487536764853</v>
      </c>
      <c r="BOG38">
        <v>1.007247006819924E-05</v>
      </c>
      <c r="BOT38">
        <v>-4.150870217322536</v>
      </c>
      <c r="BOU38">
        <v>-1.159747479438743</v>
      </c>
      <c r="BOV38">
        <v>0.0006304462614386867</v>
      </c>
      <c r="BPX38">
        <v>3.429071796627163</v>
      </c>
      <c r="BPY38">
        <v>6.427684788474096</v>
      </c>
      <c r="BPZ38">
        <v>1.539033293340262E-05</v>
      </c>
      <c r="BQS38">
        <v>-7.948044164411037</v>
      </c>
      <c r="BQT38">
        <v>-4.951446666387806</v>
      </c>
      <c r="BQU38">
        <v>9.261615761533266E-05</v>
      </c>
      <c r="BRW38">
        <v>-2.70532173470197</v>
      </c>
      <c r="BRX38">
        <v>0.2945989722232287</v>
      </c>
      <c r="BRY38">
        <v>5.029913369093796E-08</v>
      </c>
      <c r="BTD38">
        <v>-4.749763468025495</v>
      </c>
      <c r="BTE38">
        <v>-1.749563347725196</v>
      </c>
      <c r="BTF38">
        <v>3.203850767356254E-07</v>
      </c>
      <c r="BUE38">
        <v>5.258523352228527</v>
      </c>
      <c r="BUF38">
        <v>8.257346831661604</v>
      </c>
      <c r="BUG38">
        <v>1.107360515514192E-05</v>
      </c>
      <c r="BVO38">
        <v>4.421513678506082</v>
      </c>
      <c r="BVP38">
        <v>7.42026423994278</v>
      </c>
      <c r="BVQ38">
        <v>1.248877378772393E-05</v>
      </c>
      <c r="BVU38">
        <v>3.734286753196581</v>
      </c>
      <c r="BVV38">
        <v>6.732504877519384</v>
      </c>
      <c r="BVW38">
        <v>2.540064743188407E-05</v>
      </c>
      <c r="BWD38">
        <v>-1.221603521102195</v>
      </c>
      <c r="BWE38">
        <v>1.777073636495895</v>
      </c>
      <c r="BWF38">
        <v>1.399929616232924E-05</v>
      </c>
      <c r="BXN38">
        <v>-5.579714569308185</v>
      </c>
      <c r="BXO38">
        <v>-2.583161076105215</v>
      </c>
      <c r="BXP38">
        <v>9.50272728157896E-05</v>
      </c>
      <c r="BZD38">
        <v>-6.514713206921788</v>
      </c>
      <c r="BZE38">
        <v>-3.512879160106972</v>
      </c>
      <c r="BZF38">
        <v>2.690982175147168E-05</v>
      </c>
      <c r="BZJ38">
        <v>-10.78055277877868</v>
      </c>
      <c r="BZK38">
        <v>-7.779092570022271</v>
      </c>
      <c r="BZL38">
        <v>1.70576768983341E-05</v>
      </c>
      <c r="BZP38">
        <v>1.945561767185169</v>
      </c>
      <c r="BZQ38">
        <v>4.943159803999757</v>
      </c>
      <c r="BZR38">
        <v>4.615541715258683E-05</v>
      </c>
      <c r="CAZ38">
        <v>-2.705404528364731</v>
      </c>
      <c r="CBA38">
        <v>0.2930837956667586</v>
      </c>
      <c r="CBB38">
        <v>1.828131387018359E-05</v>
      </c>
      <c r="CBL38">
        <v>3.494036921096079</v>
      </c>
      <c r="CBM38">
        <v>6.492913406650644</v>
      </c>
      <c r="CBN38">
        <v>1.009827767281517E-05</v>
      </c>
      <c r="CCJ38">
        <v>-4.210393810105204</v>
      </c>
      <c r="CCK38">
        <v>-1.214398404105149</v>
      </c>
      <c r="CCL38">
        <v>0.0001282941848351294</v>
      </c>
      <c r="CEO38">
        <v>8.4128551414095</v>
      </c>
      <c r="CEP38">
        <v>11.41080849363289</v>
      </c>
      <c r="CEQ38">
        <v>3.351013697187982E-05</v>
      </c>
      <c r="CER38">
        <v>-7.800676874932747</v>
      </c>
      <c r="CES38">
        <v>-4.799280390116552</v>
      </c>
      <c r="CET38">
        <v>1.560135873490369E-05</v>
      </c>
      <c r="CFM38">
        <v>-5.606364594459125</v>
      </c>
      <c r="CFN38">
        <v>-2.604063242712587</v>
      </c>
      <c r="CFO38">
        <v>4.236975889034003E-05</v>
      </c>
      <c r="CGK38">
        <v>4.773756661756669</v>
      </c>
      <c r="CGL38">
        <v>7.77017050481421</v>
      </c>
      <c r="CGM38">
        <v>0.0001028841729275436</v>
      </c>
      <c r="CHF38">
        <v>-7.967869526666211</v>
      </c>
      <c r="CHG38">
        <v>-4.967593933950388</v>
      </c>
      <c r="CHH38">
        <v>6.076107601151409E-07</v>
      </c>
      <c r="CHU38">
        <v>3.061798165230966</v>
      </c>
      <c r="CHV38">
        <v>6.060257711546118</v>
      </c>
      <c r="CHW38">
        <v>1.898398044129994E-05</v>
      </c>
      <c r="CHX38">
        <v>-4.310502439509866</v>
      </c>
      <c r="CHY38">
        <v>-1.309291673290244</v>
      </c>
      <c r="CHZ38">
        <v>1.172763870862017E-05</v>
      </c>
      <c r="CJQ38">
        <v>-6.396005010319132</v>
      </c>
      <c r="CJR38">
        <v>-3.394138077194114</v>
      </c>
      <c r="CJS38">
        <v>2.788351434631116E-05</v>
      </c>
      <c r="CLP38">
        <v>-5.584780496226641</v>
      </c>
      <c r="CLQ38">
        <v>-2.583558772186718</v>
      </c>
      <c r="CLR38">
        <v>1.194087703779406E-05</v>
      </c>
      <c r="CLS38">
        <v>-3.033341104436468</v>
      </c>
      <c r="CLT38">
        <v>-0.03055971858612344</v>
      </c>
      <c r="CLU38">
        <v>6.188885798796229E-05</v>
      </c>
      <c r="CMT38">
        <v>-7.238692236819348</v>
      </c>
      <c r="CMU38">
        <v>-4.237270835142123</v>
      </c>
      <c r="CMV38">
        <v>1.616306182413269E-05</v>
      </c>
      <c r="CNX38">
        <v>-2.223357657648357</v>
      </c>
      <c r="CNY38">
        <v>0.7752366884772617</v>
      </c>
      <c r="CNZ38">
        <v>1.580690251650769E-05</v>
      </c>
      <c r="COY38">
        <v>-1.988356527816947</v>
      </c>
      <c r="COZ38">
        <v>1.009626081661152</v>
      </c>
      <c r="CPA38">
        <v>3.255891614283276E-05</v>
      </c>
      <c r="CQC38">
        <v>4.501436728853972</v>
      </c>
      <c r="CQD38">
        <v>7.503189640052103</v>
      </c>
      <c r="CQE38">
        <v>2.458158134826234E-05</v>
      </c>
      <c r="CRS38">
        <v>-0.8719637896039477</v>
      </c>
      <c r="CRT38">
        <v>2.126480484404315</v>
      </c>
      <c r="CRU38">
        <v>1.936226689094323E-05</v>
      </c>
      <c r="CRV38">
        <v>4.737565048060421</v>
      </c>
      <c r="CRW38">
        <v>7.736019777695368</v>
      </c>
      <c r="CRX38">
        <v>1.910288400889176E-05</v>
      </c>
      <c r="CSQ38">
        <v>-1.012251970993041</v>
      </c>
      <c r="CSR38">
        <v>1.985663601301107</v>
      </c>
      <c r="CSS38">
        <v>3.47587108873889E-05</v>
      </c>
      <c r="CST38">
        <v>4.464968870456689</v>
      </c>
      <c r="CSU38">
        <v>7.465614287894437</v>
      </c>
      <c r="CSV38">
        <v>3.33250935159283E-06</v>
      </c>
      <c r="CSZ38">
        <v>-10.63909152367181</v>
      </c>
      <c r="CTA38">
        <v>-7.6367094271137</v>
      </c>
      <c r="CTB38">
        <v>4.539507209716828E-05</v>
      </c>
      <c r="CTC38">
        <v>-4.309257430045808</v>
      </c>
      <c r="CTD38">
        <v>-1.310863452002802</v>
      </c>
      <c r="CTE38">
        <v>2.063445221079174E-05</v>
      </c>
      <c r="CUJ38">
        <v>0.1989759950507572</v>
      </c>
      <c r="CUK38">
        <v>3.197697591064553</v>
      </c>
      <c r="CUL38">
        <v>1.307453401555052E-05</v>
      </c>
      <c r="CVK38">
        <v>-0.9064056273351117</v>
      </c>
      <c r="CVL38">
        <v>2.095198399933924</v>
      </c>
      <c r="CVM38">
        <v>2.058322783848504E-05</v>
      </c>
      <c r="CXV38">
        <v>0.2227186577047957</v>
      </c>
      <c r="CXW38">
        <v>3.223891532077773</v>
      </c>
      <c r="CXX38">
        <v>1.100507435830777E-05</v>
      </c>
      <c r="CYB38">
        <v>7.555513554321072</v>
      </c>
      <c r="CYC38">
        <v>10.54776861741398</v>
      </c>
      <c r="CYD38">
        <v>0.0004798723815588093</v>
      </c>
      <c r="CYT38">
        <v>-12.83314642161363</v>
      </c>
      <c r="CYU38">
        <v>-9.832670948154503</v>
      </c>
      <c r="CYV38">
        <v>1.808600082665252E-06</v>
      </c>
      <c r="CZU38">
        <v>-10.61296075316844</v>
      </c>
      <c r="CZV38">
        <v>-7.611661908875829</v>
      </c>
      <c r="CZW38">
        <v>1.349597197153369E-05</v>
      </c>
      <c r="CZX38">
        <v>1.516809840962904</v>
      </c>
      <c r="CZY38">
        <v>4.51805604651604</v>
      </c>
      <c r="CZZ38">
        <v>1.24242262453257E-05</v>
      </c>
      <c r="DBW38">
        <v>-4.804932709052556</v>
      </c>
      <c r="DBX38">
        <v>-1.80567537668973</v>
      </c>
      <c r="DBY38">
        <v>4.412441754447659E-06</v>
      </c>
      <c r="DEZ38">
        <v>9.610577219498444</v>
      </c>
      <c r="DFA38">
        <v>12.60929287906558</v>
      </c>
      <c r="DFB38">
        <v>1.319624277991807E-05</v>
      </c>
      <c r="DFL38">
        <v>-3.249533889963378</v>
      </c>
      <c r="DFM38">
        <v>-0.2508099393158401</v>
      </c>
      <c r="DFN38">
        <v>1.302641559934849E-05</v>
      </c>
      <c r="DFR38">
        <v>-0.4749052484653894</v>
      </c>
      <c r="DFS38">
        <v>2.526990264806653</v>
      </c>
      <c r="DFT38">
        <v>2.874376451589773E-05</v>
      </c>
      <c r="DGM38">
        <v>-6.880089068188699</v>
      </c>
      <c r="DGN38">
        <v>-3.878459896697023</v>
      </c>
      <c r="DGO38">
        <v>2.123359799432613E-05</v>
      </c>
      <c r="DHZ38">
        <v>-5.701797742414004</v>
      </c>
      <c r="DIA38">
        <v>-2.699891109347648</v>
      </c>
      <c r="DIB38">
        <v>2.908199719778244E-05</v>
      </c>
      <c r="DII38">
        <v>-9.91240821490363</v>
      </c>
      <c r="DIJ38">
        <v>-6.910824349576832</v>
      </c>
      <c r="DIK38">
        <v>2.006903498746055E-05</v>
      </c>
      <c r="DIX38">
        <v>-8.320525786180006</v>
      </c>
      <c r="DIY38">
        <v>-5.321738321524236</v>
      </c>
      <c r="DIZ38">
        <v>1.176193568803942E-05</v>
      </c>
      <c r="DJJ38">
        <v>-7.780580977689599</v>
      </c>
      <c r="DJK38">
        <v>-4.782934413361655</v>
      </c>
      <c r="DJL38">
        <v>4.43092757000468E-05</v>
      </c>
    </row>
    <row r="39" spans="43:2988">
      <c r="AQ39">
        <v>-3.561081016567121</v>
      </c>
      <c r="AR39">
        <v>-0.5629408304194603</v>
      </c>
      <c r="AS39">
        <v>2.767126052283999E-05</v>
      </c>
      <c r="CY39">
        <v>2.148167812953782</v>
      </c>
      <c r="CZ39">
        <v>5.149967508243232</v>
      </c>
      <c r="DA39">
        <v>2.591122507895163E-05</v>
      </c>
      <c r="DB39">
        <v>1.765549983708038</v>
      </c>
      <c r="DC39">
        <v>4.764638348122194</v>
      </c>
      <c r="DD39">
        <v>6.648635531014725E-06</v>
      </c>
      <c r="GB39">
        <v>3.406723205635645</v>
      </c>
      <c r="GC39">
        <v>6.407923383990237</v>
      </c>
      <c r="GD39">
        <v>1.152342466265497E-05</v>
      </c>
      <c r="IJ39">
        <v>1.920019027510452</v>
      </c>
      <c r="IK39">
        <v>4.919278817619736</v>
      </c>
      <c r="IL39">
        <v>4.383285458514199E-06</v>
      </c>
      <c r="NF39">
        <v>-3.320863505961658</v>
      </c>
      <c r="NG39">
        <v>-0.3171756236881781</v>
      </c>
      <c r="NH39">
        <v>0.0001088038053043476</v>
      </c>
      <c r="QL39">
        <v>0.4265409452443501</v>
      </c>
      <c r="QM39">
        <v>3.428234008873675</v>
      </c>
      <c r="QN39">
        <v>2.293171562355349E-05</v>
      </c>
      <c r="QO39">
        <v>1.072886797163884</v>
      </c>
      <c r="QP39">
        <v>4.071172711733664</v>
      </c>
      <c r="QQ39">
        <v>2.350471089673993E-05</v>
      </c>
      <c r="QU39">
        <v>6.280617684557766</v>
      </c>
      <c r="QV39">
        <v>9.282141964183742</v>
      </c>
      <c r="QW39">
        <v>1.85874270253137E-05</v>
      </c>
      <c r="TU39">
        <v>-6.898796288086771</v>
      </c>
      <c r="TV39">
        <v>-3.900534303491363</v>
      </c>
      <c r="TW39">
        <v>2.416558037278834E-05</v>
      </c>
      <c r="WF39">
        <v>8.92871998133697</v>
      </c>
      <c r="WG39">
        <v>11.92748139754128</v>
      </c>
      <c r="WH39">
        <v>1.227271855152886E-05</v>
      </c>
      <c r="XY39">
        <v>-6.104963874309802</v>
      </c>
      <c r="XZ39">
        <v>-3.10833078627426</v>
      </c>
      <c r="YA39">
        <v>9.06887694113036E-05</v>
      </c>
      <c r="YE39">
        <v>0.1283309038199784</v>
      </c>
      <c r="YF39">
        <v>3.131422974212672</v>
      </c>
      <c r="YG39">
        <v>7.648719450695422E-05</v>
      </c>
      <c r="AAA39">
        <v>-6.170131215892496</v>
      </c>
      <c r="AAB39">
        <v>-3.168718901563707</v>
      </c>
      <c r="AAC39">
        <v>1.595705410644109E-05</v>
      </c>
      <c r="AIC39">
        <v>-1.024028872132501</v>
      </c>
      <c r="AID39">
        <v>1.977154504388293</v>
      </c>
      <c r="AIE39">
        <v>1.120303991972851E-05</v>
      </c>
      <c r="AIU39">
        <v>-1.058252274750206</v>
      </c>
      <c r="AIV39">
        <v>1.940906738493505</v>
      </c>
      <c r="AIW39">
        <v>5.658069794019996E-06</v>
      </c>
      <c r="AJG39">
        <v>4.197318292231322</v>
      </c>
      <c r="AJH39">
        <v>7.196093681686485</v>
      </c>
      <c r="AJI39">
        <v>1.199736789219956E-05</v>
      </c>
      <c r="ANQ39">
        <v>-1.083858491137905</v>
      </c>
      <c r="ANR39">
        <v>1.918282676562707</v>
      </c>
      <c r="ANS39">
        <v>3.667679297716827E-05</v>
      </c>
      <c r="AOC39">
        <v>-8.116776524121043</v>
      </c>
      <c r="AOD39">
        <v>-5.118425890120826</v>
      </c>
      <c r="AOE39">
        <v>2.176326560991973E-05</v>
      </c>
      <c r="AOF39">
        <v>-15.49795945021555</v>
      </c>
      <c r="AOG39">
        <v>-12.49388747870386</v>
      </c>
      <c r="AOH39">
        <v>0.0001326476159360276</v>
      </c>
      <c r="APG39">
        <v>0.06879876732617926</v>
      </c>
      <c r="APH39">
        <v>3.070059979402977</v>
      </c>
      <c r="API39">
        <v>1.272524722128612E-05</v>
      </c>
      <c r="APM39">
        <v>-6.569973177268434</v>
      </c>
      <c r="APN39">
        <v>-3.566276112001052</v>
      </c>
      <c r="APO39">
        <v>0.000109346332730259</v>
      </c>
      <c r="AQE39">
        <v>1.726820556972792</v>
      </c>
      <c r="AQF39">
        <v>4.726483167538266</v>
      </c>
      <c r="AQG39">
        <v>9.106530442381492E-07</v>
      </c>
      <c r="ARF39">
        <v>0.3088830613557096</v>
      </c>
      <c r="ARG39">
        <v>3.3111183296582</v>
      </c>
      <c r="ARH39">
        <v>3.997139507293979E-05</v>
      </c>
      <c r="ASD39">
        <v>6.673683003899057</v>
      </c>
      <c r="ASE39">
        <v>9.679095803383033</v>
      </c>
      <c r="ASF39">
        <v>0.0002343871860298944</v>
      </c>
      <c r="AWH39">
        <v>6.619631134897368</v>
      </c>
      <c r="AWI39">
        <v>9.618548078254186</v>
      </c>
      <c r="AWJ39">
        <v>9.384093538726854E-06</v>
      </c>
      <c r="AWT39">
        <v>-4.613515396203585</v>
      </c>
      <c r="AWU39">
        <v>-1.601893734034414</v>
      </c>
      <c r="AWV39">
        <v>0.00108050425259471</v>
      </c>
      <c r="AYD39">
        <v>-4.201775709046168</v>
      </c>
      <c r="AYE39">
        <v>-1.201094057620819</v>
      </c>
      <c r="AYF39">
        <v>3.717189325436959E-06</v>
      </c>
      <c r="AYG39">
        <v>-6.509708517792195</v>
      </c>
      <c r="AYH39">
        <v>-3.511822673925068</v>
      </c>
      <c r="AYI39">
        <v>3.575724923331696E-05</v>
      </c>
      <c r="BAO39">
        <v>-0.758900052135643</v>
      </c>
      <c r="BAP39">
        <v>2.242419704898107</v>
      </c>
      <c r="BAQ39">
        <v>1.393406902506036E-05</v>
      </c>
      <c r="BAU39">
        <v>-4.78339561347252</v>
      </c>
      <c r="BAV39">
        <v>-1.781507766463561</v>
      </c>
      <c r="BAW39">
        <v>2.851173063388181E-05</v>
      </c>
      <c r="BBG39">
        <v>-4.581283229620448</v>
      </c>
      <c r="BBH39">
        <v>-1.580392972574347</v>
      </c>
      <c r="BBI39">
        <v>6.34046086505849E-06</v>
      </c>
      <c r="BEM39">
        <v>-1.507659819729091</v>
      </c>
      <c r="BEN39">
        <v>1.497601722454381</v>
      </c>
      <c r="BEO39">
        <v>0.0002214706091876677</v>
      </c>
      <c r="BFN39">
        <v>-0.6254645788035054</v>
      </c>
      <c r="BFO39">
        <v>2.376370484424431</v>
      </c>
      <c r="BFP39">
        <v>2.693965640419703E-05</v>
      </c>
      <c r="BGU39">
        <v>-0.2185625664208777</v>
      </c>
      <c r="BGV39">
        <v>2.782653580500069</v>
      </c>
      <c r="BGW39">
        <v>1.183210666661935E-05</v>
      </c>
      <c r="BHD39">
        <v>-6.720475339647434</v>
      </c>
      <c r="BHE39">
        <v>-3.719469513941141</v>
      </c>
      <c r="BHF39">
        <v>8.093482811515565E-06</v>
      </c>
      <c r="BKS39">
        <v>0.614827911577608</v>
      </c>
      <c r="BKT39">
        <v>3.61588695744658</v>
      </c>
      <c r="BKU39">
        <v>8.972625220698678E-06</v>
      </c>
      <c r="BKV39">
        <v>-1.263995936899105</v>
      </c>
      <c r="BKW39">
        <v>1.734504938548833</v>
      </c>
      <c r="BKX39">
        <v>1.797899538074804E-05</v>
      </c>
      <c r="BLZ39">
        <v>-9.489352422507299</v>
      </c>
      <c r="BMA39">
        <v>-6.486749760582089</v>
      </c>
      <c r="BMB39">
        <v>5.419079277547361E-05</v>
      </c>
      <c r="BML39">
        <v>-9.418961544017103</v>
      </c>
      <c r="BMM39">
        <v>-6.41281152683916</v>
      </c>
      <c r="BMN39">
        <v>0.0003025816903119028</v>
      </c>
      <c r="BNP39">
        <v>5.111447212052296</v>
      </c>
      <c r="BNQ39">
        <v>8.109517771291761</v>
      </c>
      <c r="BNR39">
        <v>2.978193318729135E-05</v>
      </c>
      <c r="BOE39">
        <v>-6.144609614640281</v>
      </c>
      <c r="BOF39">
        <v>-3.143487536764853</v>
      </c>
      <c r="BOG39">
        <v>1.007247006819924E-05</v>
      </c>
      <c r="BOT39">
        <v>-4.174786455153133</v>
      </c>
      <c r="BOU39">
        <v>-1.177077451304479</v>
      </c>
      <c r="BOV39">
        <v>4.198930692384863E-05</v>
      </c>
      <c r="BPX39">
        <v>3.429071796627163</v>
      </c>
      <c r="BPY39">
        <v>6.427684788474096</v>
      </c>
      <c r="BPZ39">
        <v>1.539033293340262E-05</v>
      </c>
      <c r="BQS39">
        <v>-7.949266666099829</v>
      </c>
      <c r="BQT39">
        <v>-4.951390481360157</v>
      </c>
      <c r="BQU39">
        <v>3.608473008000953E-05</v>
      </c>
      <c r="BUE39">
        <v>5.258523352228527</v>
      </c>
      <c r="BUF39">
        <v>8.257346831661604</v>
      </c>
      <c r="BUG39">
        <v>1.107360515514192E-05</v>
      </c>
      <c r="BVO39">
        <v>4.443067937273717</v>
      </c>
      <c r="BVP39">
        <v>7.441982973485615</v>
      </c>
      <c r="BVQ39">
        <v>9.417171371930921E-06</v>
      </c>
      <c r="BVU39">
        <v>3.734286753196581</v>
      </c>
      <c r="BVV39">
        <v>6.732504877519384</v>
      </c>
      <c r="BVW39">
        <v>2.540064743188407E-05</v>
      </c>
      <c r="BWD39">
        <v>-1.221603521102195</v>
      </c>
      <c r="BWE39">
        <v>1.777073636495895</v>
      </c>
      <c r="BWF39">
        <v>1.399929616232924E-05</v>
      </c>
      <c r="BXN39">
        <v>-5.579714569308185</v>
      </c>
      <c r="BXO39">
        <v>-2.583161076105215</v>
      </c>
      <c r="BXP39">
        <v>9.50272728157896E-05</v>
      </c>
      <c r="BZD39">
        <v>-6.514713206921788</v>
      </c>
      <c r="BZE39">
        <v>-3.512879160106972</v>
      </c>
      <c r="BZF39">
        <v>2.690982175147168E-05</v>
      </c>
      <c r="BZJ39">
        <v>-10.78055277877868</v>
      </c>
      <c r="BZK39">
        <v>-7.779092570022271</v>
      </c>
      <c r="BZL39">
        <v>1.70576768983341E-05</v>
      </c>
      <c r="BZP39">
        <v>1.944947067958244</v>
      </c>
      <c r="BZQ39">
        <v>4.942918737202215</v>
      </c>
      <c r="BZR39">
        <v>3.291300524682309E-05</v>
      </c>
      <c r="CAZ39">
        <v>-2.705404528364731</v>
      </c>
      <c r="CBA39">
        <v>0.2930837956667586</v>
      </c>
      <c r="CBB39">
        <v>1.828131387018359E-05</v>
      </c>
      <c r="CBL39">
        <v>3.494036921096079</v>
      </c>
      <c r="CBM39">
        <v>6.492913406650644</v>
      </c>
      <c r="CBN39">
        <v>1.009827767281517E-05</v>
      </c>
      <c r="CCJ39">
        <v>-4.210393810105204</v>
      </c>
      <c r="CCK39">
        <v>-1.214398404105149</v>
      </c>
      <c r="CCL39">
        <v>0.0001282941848351294</v>
      </c>
      <c r="CEO39">
        <v>8.4128551414095</v>
      </c>
      <c r="CEP39">
        <v>11.41080849363289</v>
      </c>
      <c r="CEQ39">
        <v>3.351013697187982E-05</v>
      </c>
      <c r="CER39">
        <v>-7.800676874932747</v>
      </c>
      <c r="CES39">
        <v>-4.799280390116552</v>
      </c>
      <c r="CET39">
        <v>1.560135873490369E-05</v>
      </c>
      <c r="CFM39">
        <v>-5.606364594459125</v>
      </c>
      <c r="CFN39">
        <v>-2.604063242712587</v>
      </c>
      <c r="CFO39">
        <v>4.236975889034003E-05</v>
      </c>
      <c r="CGK39">
        <v>4.773756661756669</v>
      </c>
      <c r="CGL39">
        <v>7.77017050481421</v>
      </c>
      <c r="CGM39">
        <v>0.0001028841729275436</v>
      </c>
      <c r="CHU39">
        <v>3.061140315775774</v>
      </c>
      <c r="CHV39">
        <v>6.061716017268482</v>
      </c>
      <c r="CHW39">
        <v>2.651457669648963E-06</v>
      </c>
      <c r="CHX39">
        <v>-4.310502439509866</v>
      </c>
      <c r="CHY39">
        <v>-1.309291673290244</v>
      </c>
      <c r="CHZ39">
        <v>1.172763870862017E-05</v>
      </c>
      <c r="CJQ39">
        <v>-6.396005010319132</v>
      </c>
      <c r="CJR39">
        <v>-3.394138077194114</v>
      </c>
      <c r="CJS39">
        <v>2.788351434631116E-05</v>
      </c>
      <c r="CLP39">
        <v>-5.58408583754168</v>
      </c>
      <c r="CLQ39">
        <v>-2.58340432318201</v>
      </c>
      <c r="CLR39">
        <v>3.715694579497445E-06</v>
      </c>
      <c r="CLS39">
        <v>-3.052526346105214</v>
      </c>
      <c r="CLT39">
        <v>-0.05209089377903399</v>
      </c>
      <c r="CLU39">
        <v>1.516949827001702E-06</v>
      </c>
      <c r="CMT39">
        <v>-7.238692236819348</v>
      </c>
      <c r="CMU39">
        <v>-4.237270835142123</v>
      </c>
      <c r="CMV39">
        <v>1.616306182413269E-05</v>
      </c>
      <c r="CNX39">
        <v>-2.223357657648357</v>
      </c>
      <c r="CNY39">
        <v>0.7752366884772617</v>
      </c>
      <c r="CNZ39">
        <v>1.580690251650769E-05</v>
      </c>
      <c r="COY39">
        <v>-1.988356527816947</v>
      </c>
      <c r="COZ39">
        <v>1.009626081661152</v>
      </c>
      <c r="CPA39">
        <v>3.255891614283276E-05</v>
      </c>
      <c r="CQC39">
        <v>4.501436728853972</v>
      </c>
      <c r="CQD39">
        <v>7.503189640052103</v>
      </c>
      <c r="CQE39">
        <v>2.458158134826234E-05</v>
      </c>
      <c r="CRS39">
        <v>-0.8719637896039477</v>
      </c>
      <c r="CRT39">
        <v>2.126480484404315</v>
      </c>
      <c r="CRU39">
        <v>1.936226689094323E-05</v>
      </c>
      <c r="CRV39">
        <v>4.737565048060421</v>
      </c>
      <c r="CRW39">
        <v>7.736019777695368</v>
      </c>
      <c r="CRX39">
        <v>1.910288400889176E-05</v>
      </c>
      <c r="CSQ39">
        <v>-1.012251970993041</v>
      </c>
      <c r="CSR39">
        <v>1.985663601301107</v>
      </c>
      <c r="CSS39">
        <v>3.47587108873889E-05</v>
      </c>
      <c r="CSZ39">
        <v>-10.63909152367181</v>
      </c>
      <c r="CTA39">
        <v>-7.6367094271137</v>
      </c>
      <c r="CTB39">
        <v>4.539507209716828E-05</v>
      </c>
      <c r="CTC39">
        <v>-4.94425563980274</v>
      </c>
      <c r="CTD39">
        <v>-1.943245850335931</v>
      </c>
      <c r="CTE39">
        <v>8.15739813822844E-06</v>
      </c>
      <c r="CUJ39">
        <v>0.1989759950507572</v>
      </c>
      <c r="CUK39">
        <v>3.197697591064553</v>
      </c>
      <c r="CUL39">
        <v>1.307453401555052E-05</v>
      </c>
      <c r="CVK39">
        <v>-0.9064056273351117</v>
      </c>
      <c r="CVL39">
        <v>2.095198399933924</v>
      </c>
      <c r="CVM39">
        <v>2.058322783848504E-05</v>
      </c>
      <c r="CXV39">
        <v>0.2228306681283345</v>
      </c>
      <c r="CXW39">
        <v>3.221895519566218</v>
      </c>
      <c r="CXX39">
        <v>6.996022665828711E-06</v>
      </c>
      <c r="CYB39">
        <v>7.555513554321072</v>
      </c>
      <c r="CYC39">
        <v>10.54776861741398</v>
      </c>
      <c r="CYD39">
        <v>0.0004798723815588093</v>
      </c>
      <c r="CZU39">
        <v>-10.61296075316844</v>
      </c>
      <c r="CZV39">
        <v>-7.611661908875829</v>
      </c>
      <c r="CZW39">
        <v>1.349597197153369E-05</v>
      </c>
      <c r="CZX39">
        <v>1.516809840962904</v>
      </c>
      <c r="CZY39">
        <v>4.51805604651604</v>
      </c>
      <c r="CZZ39">
        <v>1.24242262453257E-05</v>
      </c>
      <c r="DEZ39">
        <v>9.610577219498444</v>
      </c>
      <c r="DFA39">
        <v>12.60929287906558</v>
      </c>
      <c r="DFB39">
        <v>1.319624277991807E-05</v>
      </c>
      <c r="DFL39">
        <v>-3.249533889963378</v>
      </c>
      <c r="DFM39">
        <v>-0.2508099393158401</v>
      </c>
      <c r="DFN39">
        <v>1.302641559934849E-05</v>
      </c>
      <c r="DFR39">
        <v>-0.4749052484653894</v>
      </c>
      <c r="DFS39">
        <v>2.526990264806653</v>
      </c>
      <c r="DFT39">
        <v>2.874376451589773E-05</v>
      </c>
      <c r="DGM39">
        <v>-6.862993971760538</v>
      </c>
      <c r="DGN39">
        <v>-3.863603192450931</v>
      </c>
      <c r="DGO39">
        <v>2.969198796818386E-06</v>
      </c>
      <c r="DHZ39">
        <v>-5.701797742414004</v>
      </c>
      <c r="DIA39">
        <v>-2.699891109347648</v>
      </c>
      <c r="DIB39">
        <v>2.908199719778244E-05</v>
      </c>
      <c r="DII39">
        <v>-9.91240821490363</v>
      </c>
      <c r="DIJ39">
        <v>-6.910824349576832</v>
      </c>
      <c r="DIK39">
        <v>2.006903498746055E-05</v>
      </c>
      <c r="DIX39">
        <v>-8.320525786180006</v>
      </c>
      <c r="DIY39">
        <v>-5.321738321524236</v>
      </c>
      <c r="DIZ39">
        <v>1.176193568803942E-05</v>
      </c>
      <c r="DJJ39">
        <v>-7.776121295275587</v>
      </c>
      <c r="DJK39">
        <v>-4.774992568485559</v>
      </c>
      <c r="DJL39">
        <v>1.01921933322105E-05</v>
      </c>
    </row>
    <row r="40" spans="43:2988">
      <c r="AQ40">
        <v>-3.561081016567121</v>
      </c>
      <c r="AR40">
        <v>-0.5629408304194603</v>
      </c>
      <c r="AS40">
        <v>2.767126052283999E-05</v>
      </c>
      <c r="CY40">
        <v>2.109268124021837</v>
      </c>
      <c r="CZ40">
        <v>5.109284224460701</v>
      </c>
      <c r="DA40">
        <v>2.073793052998055E-09</v>
      </c>
      <c r="GB40">
        <v>3.409049781536211</v>
      </c>
      <c r="GC40">
        <v>6.408639972506115</v>
      </c>
      <c r="GD40">
        <v>1.343547529189565E-06</v>
      </c>
      <c r="NF40">
        <v>-3.320863505961658</v>
      </c>
      <c r="NG40">
        <v>-0.3171756236881781</v>
      </c>
      <c r="NH40">
        <v>0.0001088038053043476</v>
      </c>
      <c r="QL40">
        <v>0.4342340362269937</v>
      </c>
      <c r="QM40">
        <v>3.435883102825335</v>
      </c>
      <c r="QN40">
        <v>2.175536516611365E-05</v>
      </c>
      <c r="QO40">
        <v>1.072886797163884</v>
      </c>
      <c r="QP40">
        <v>4.071172711733664</v>
      </c>
      <c r="QQ40">
        <v>2.350471089673993E-05</v>
      </c>
      <c r="QU40">
        <v>6.280617684557766</v>
      </c>
      <c r="QV40">
        <v>9.282141964183742</v>
      </c>
      <c r="QW40">
        <v>1.85874270253137E-05</v>
      </c>
      <c r="TU40">
        <v>-6.898796288086771</v>
      </c>
      <c r="TV40">
        <v>-3.900534303491363</v>
      </c>
      <c r="TW40">
        <v>2.416558037278834E-05</v>
      </c>
      <c r="WF40">
        <v>8.92871998133697</v>
      </c>
      <c r="WG40">
        <v>11.92748139754128</v>
      </c>
      <c r="WH40">
        <v>1.227271855152886E-05</v>
      </c>
      <c r="XY40">
        <v>-6.104963874309802</v>
      </c>
      <c r="XZ40">
        <v>-3.10833078627426</v>
      </c>
      <c r="YA40">
        <v>9.06887694113036E-05</v>
      </c>
      <c r="YE40">
        <v>0.1283309038199784</v>
      </c>
      <c r="YF40">
        <v>3.131422974212672</v>
      </c>
      <c r="YG40">
        <v>7.648719450695422E-05</v>
      </c>
      <c r="AAA40">
        <v>-6.170131215892496</v>
      </c>
      <c r="AAB40">
        <v>-3.168718901563707</v>
      </c>
      <c r="AAC40">
        <v>1.595705410644109E-05</v>
      </c>
      <c r="AIC40">
        <v>-1.024028872132501</v>
      </c>
      <c r="AID40">
        <v>1.977154504388293</v>
      </c>
      <c r="AIE40">
        <v>1.120303991972851E-05</v>
      </c>
      <c r="AJG40">
        <v>4.197316774836398</v>
      </c>
      <c r="AJH40">
        <v>7.196093709742305</v>
      </c>
      <c r="AJI40">
        <v>1.19671057950963E-05</v>
      </c>
      <c r="ANQ40">
        <v>-1.083858491137905</v>
      </c>
      <c r="ANR40">
        <v>1.918282676562707</v>
      </c>
      <c r="ANS40">
        <v>3.667679297716827E-05</v>
      </c>
      <c r="AOC40">
        <v>-8.116776524121043</v>
      </c>
      <c r="AOD40">
        <v>-5.118425890120826</v>
      </c>
      <c r="AOE40">
        <v>2.176326560991973E-05</v>
      </c>
      <c r="AOF40">
        <v>-15.49795945021555</v>
      </c>
      <c r="AOG40">
        <v>-12.49388747870386</v>
      </c>
      <c r="AOH40">
        <v>0.0001326476159360276</v>
      </c>
      <c r="APG40">
        <v>0.06879876732617926</v>
      </c>
      <c r="APH40">
        <v>3.070059979402977</v>
      </c>
      <c r="API40">
        <v>1.272524722128612E-05</v>
      </c>
      <c r="APM40">
        <v>-6.569973177268434</v>
      </c>
      <c r="APN40">
        <v>-3.566276112001052</v>
      </c>
      <c r="APO40">
        <v>0.000109346332730259</v>
      </c>
      <c r="ARF40">
        <v>0.3088830613557096</v>
      </c>
      <c r="ARG40">
        <v>3.3111183296582</v>
      </c>
      <c r="ARH40">
        <v>3.997139507293979E-05</v>
      </c>
      <c r="ASD40">
        <v>6.738688252587114</v>
      </c>
      <c r="ASE40">
        <v>9.741634272492268</v>
      </c>
      <c r="ASF40">
        <v>6.943226625253359E-05</v>
      </c>
      <c r="AWT40">
        <v>-4.613515396203585</v>
      </c>
      <c r="AWU40">
        <v>-1.601893734034414</v>
      </c>
      <c r="AWV40">
        <v>0.00108050425259471</v>
      </c>
      <c r="AYG40">
        <v>-6.509708517792195</v>
      </c>
      <c r="AYH40">
        <v>-3.511822673925068</v>
      </c>
      <c r="AYI40">
        <v>3.575724923331696E-05</v>
      </c>
      <c r="BAO40">
        <v>-0.758900052135643</v>
      </c>
      <c r="BAP40">
        <v>2.242419704898107</v>
      </c>
      <c r="BAQ40">
        <v>1.393406902506036E-05</v>
      </c>
      <c r="BAU40">
        <v>-4.78339561347252</v>
      </c>
      <c r="BAV40">
        <v>-1.781507766463561</v>
      </c>
      <c r="BAW40">
        <v>2.851173063388181E-05</v>
      </c>
      <c r="BEM40">
        <v>-1.507659819729091</v>
      </c>
      <c r="BEN40">
        <v>1.497601722454381</v>
      </c>
      <c r="BEO40">
        <v>0.0002214706091876677</v>
      </c>
      <c r="BFN40">
        <v>-0.6254645788035054</v>
      </c>
      <c r="BFO40">
        <v>2.376370484424431</v>
      </c>
      <c r="BFP40">
        <v>2.693965640419703E-05</v>
      </c>
      <c r="BGU40">
        <v>-0.2185625664208777</v>
      </c>
      <c r="BGV40">
        <v>2.782653580500069</v>
      </c>
      <c r="BGW40">
        <v>1.183210666661935E-05</v>
      </c>
      <c r="BKV40">
        <v>-1.26700224073784</v>
      </c>
      <c r="BKW40">
        <v>1.733634570603293</v>
      </c>
      <c r="BKX40">
        <v>3.244229473556092E-06</v>
      </c>
      <c r="BLZ40">
        <v>-9.489352422507299</v>
      </c>
      <c r="BMA40">
        <v>-6.486749760582089</v>
      </c>
      <c r="BMB40">
        <v>5.419079277547361E-05</v>
      </c>
      <c r="BML40">
        <v>-9.418961544017103</v>
      </c>
      <c r="BMM40">
        <v>-6.41281152683916</v>
      </c>
      <c r="BMN40">
        <v>0.0003025816903119028</v>
      </c>
      <c r="BNP40">
        <v>5.11306366679022</v>
      </c>
      <c r="BNQ40">
        <v>8.113219835383637</v>
      </c>
      <c r="BNR40">
        <v>1.951090365588785E-07</v>
      </c>
      <c r="BOE40">
        <v>-6.144609614640281</v>
      </c>
      <c r="BOF40">
        <v>-3.143487536764853</v>
      </c>
      <c r="BOG40">
        <v>1.007247006819924E-05</v>
      </c>
      <c r="BOT40">
        <v>-4.174786455153133</v>
      </c>
      <c r="BOU40">
        <v>-1.177077451304479</v>
      </c>
      <c r="BOV40">
        <v>4.198930692384863E-05</v>
      </c>
      <c r="BPX40">
        <v>3.428500950682514</v>
      </c>
      <c r="BPY40">
        <v>6.428816139163858</v>
      </c>
      <c r="BPZ40">
        <v>7.947502301729085E-07</v>
      </c>
      <c r="BQS40">
        <v>-7.952484500398967</v>
      </c>
      <c r="BQT40">
        <v>-4.951327794200462</v>
      </c>
      <c r="BQU40">
        <v>1.070375383727804E-05</v>
      </c>
      <c r="BUE40">
        <v>5.258523352228527</v>
      </c>
      <c r="BUF40">
        <v>8.257346831661604</v>
      </c>
      <c r="BUG40">
        <v>1.107360515514192E-05</v>
      </c>
      <c r="BVU40">
        <v>3.734286753196581</v>
      </c>
      <c r="BVV40">
        <v>6.732504877519384</v>
      </c>
      <c r="BVW40">
        <v>2.540064743188407E-05</v>
      </c>
      <c r="BWD40">
        <v>-1.221603521102195</v>
      </c>
      <c r="BWE40">
        <v>1.777073636495895</v>
      </c>
      <c r="BWF40">
        <v>1.399929616232924E-05</v>
      </c>
      <c r="BXN40">
        <v>-5.579714569308185</v>
      </c>
      <c r="BXO40">
        <v>-2.583161076105215</v>
      </c>
      <c r="BXP40">
        <v>9.50272728157896E-05</v>
      </c>
      <c r="BZD40">
        <v>-6.515472833719854</v>
      </c>
      <c r="BZE40">
        <v>-3.513862358036275</v>
      </c>
      <c r="BZF40">
        <v>2.07490554191961E-05</v>
      </c>
      <c r="BZJ40">
        <v>-10.78055277877868</v>
      </c>
      <c r="BZK40">
        <v>-7.779092570022271</v>
      </c>
      <c r="BZL40">
        <v>1.70576768983341E-05</v>
      </c>
      <c r="BZP40">
        <v>1.944701188267474</v>
      </c>
      <c r="BZQ40">
        <v>4.942822310483198</v>
      </c>
      <c r="BZR40">
        <v>2.824145382596648E-05</v>
      </c>
      <c r="CAZ40">
        <v>-2.705404528364731</v>
      </c>
      <c r="CBA40">
        <v>0.2930837956667586</v>
      </c>
      <c r="CBB40">
        <v>1.828131387018359E-05</v>
      </c>
      <c r="CBL40">
        <v>3.494036921096079</v>
      </c>
      <c r="CBM40">
        <v>6.492913406650644</v>
      </c>
      <c r="CBN40">
        <v>1.009827767281517E-05</v>
      </c>
      <c r="CCJ40">
        <v>-4.210393810105204</v>
      </c>
      <c r="CCK40">
        <v>-1.214398404105149</v>
      </c>
      <c r="CCL40">
        <v>0.0001282941848351294</v>
      </c>
      <c r="CEO40">
        <v>8.4128551414095</v>
      </c>
      <c r="CEP40">
        <v>11.41080849363289</v>
      </c>
      <c r="CEQ40">
        <v>3.351013697187982E-05</v>
      </c>
      <c r="CER40">
        <v>-7.800676874932747</v>
      </c>
      <c r="CES40">
        <v>-4.799280390116552</v>
      </c>
      <c r="CET40">
        <v>1.560135873490369E-05</v>
      </c>
      <c r="CFM40">
        <v>-5.595532636575978</v>
      </c>
      <c r="CFN40">
        <v>-2.59606739706227</v>
      </c>
      <c r="CFO40">
        <v>2.28775022159193E-06</v>
      </c>
      <c r="CGK40">
        <v>4.773756661756669</v>
      </c>
      <c r="CGL40">
        <v>7.77017050481421</v>
      </c>
      <c r="CGM40">
        <v>0.0001028841729275436</v>
      </c>
      <c r="CHX40">
        <v>-4.310502439509866</v>
      </c>
      <c r="CHY40">
        <v>-1.309291673290244</v>
      </c>
      <c r="CHZ40">
        <v>1.172763870862017E-05</v>
      </c>
      <c r="CJQ40">
        <v>-6.396005010319132</v>
      </c>
      <c r="CJR40">
        <v>-3.394138077194114</v>
      </c>
      <c r="CJS40">
        <v>2.788351434631116E-05</v>
      </c>
      <c r="CMT40">
        <v>-7.238692236819348</v>
      </c>
      <c r="CMU40">
        <v>-4.237270835142123</v>
      </c>
      <c r="CMV40">
        <v>1.616306182413269E-05</v>
      </c>
      <c r="CNX40">
        <v>-2.225223238231792</v>
      </c>
      <c r="CNY40">
        <v>0.7734401781342867</v>
      </c>
      <c r="CNZ40">
        <v>1.429164648372316E-05</v>
      </c>
      <c r="COY40">
        <v>-1.988356527816947</v>
      </c>
      <c r="COZ40">
        <v>1.009626081661152</v>
      </c>
      <c r="CPA40">
        <v>3.255891614283276E-05</v>
      </c>
      <c r="CQC40">
        <v>4.501436728853972</v>
      </c>
      <c r="CQD40">
        <v>7.503189640052103</v>
      </c>
      <c r="CQE40">
        <v>2.458158134826234E-05</v>
      </c>
      <c r="CRS40">
        <v>-0.8719637896039477</v>
      </c>
      <c r="CRT40">
        <v>2.126480484404315</v>
      </c>
      <c r="CRU40">
        <v>1.936226689094323E-05</v>
      </c>
      <c r="CRV40">
        <v>4.737565048060421</v>
      </c>
      <c r="CRW40">
        <v>7.736019777695368</v>
      </c>
      <c r="CRX40">
        <v>1.910288400889176E-05</v>
      </c>
      <c r="CSQ40">
        <v>-1.012251970993041</v>
      </c>
      <c r="CSR40">
        <v>1.985663601301107</v>
      </c>
      <c r="CSS40">
        <v>3.47587108873889E-05</v>
      </c>
      <c r="CSZ40">
        <v>-10.64415524889849</v>
      </c>
      <c r="CTA40">
        <v>-7.64440842069902</v>
      </c>
      <c r="CTB40">
        <v>5.12767684679947E-07</v>
      </c>
      <c r="CUJ40">
        <v>0.1989759950507572</v>
      </c>
      <c r="CUK40">
        <v>3.197697591064553</v>
      </c>
      <c r="CUL40">
        <v>1.307453401555052E-05</v>
      </c>
      <c r="CVK40">
        <v>-0.9064056273351117</v>
      </c>
      <c r="CVL40">
        <v>2.095198399933924</v>
      </c>
      <c r="CVM40">
        <v>2.058322783848504E-05</v>
      </c>
      <c r="CYB40">
        <v>7.54971980172941</v>
      </c>
      <c r="CYC40">
        <v>10.55136071553502</v>
      </c>
      <c r="CYD40">
        <v>2.154078493941361E-05</v>
      </c>
      <c r="CZU40">
        <v>-10.61296075316844</v>
      </c>
      <c r="CZV40">
        <v>-7.611661908875829</v>
      </c>
      <c r="CZW40">
        <v>1.349597197153369E-05</v>
      </c>
      <c r="CZX40">
        <v>1.516809840962904</v>
      </c>
      <c r="CZY40">
        <v>4.51805604651604</v>
      </c>
      <c r="CZZ40">
        <v>1.24242262453257E-05</v>
      </c>
      <c r="DEZ40">
        <v>9.610577219498444</v>
      </c>
      <c r="DFA40">
        <v>12.60929287906558</v>
      </c>
      <c r="DFB40">
        <v>1.319624277991807E-05</v>
      </c>
      <c r="DFL40">
        <v>-3.249533889963378</v>
      </c>
      <c r="DFM40">
        <v>-0.2508099393158401</v>
      </c>
      <c r="DFN40">
        <v>1.302641559934849E-05</v>
      </c>
      <c r="DFR40">
        <v>-0.4729532683401896</v>
      </c>
      <c r="DFS40">
        <v>2.527547819514363</v>
      </c>
      <c r="DFT40">
        <v>2.008712303839293E-06</v>
      </c>
      <c r="DHZ40">
        <v>-5.701797742414004</v>
      </c>
      <c r="DIA40">
        <v>-2.699891109347648</v>
      </c>
      <c r="DIB40">
        <v>2.908199719778244E-05</v>
      </c>
      <c r="DII40">
        <v>-9.91240821490363</v>
      </c>
      <c r="DIJ40">
        <v>-6.910824349576832</v>
      </c>
      <c r="DIK40">
        <v>2.006903498746055E-05</v>
      </c>
      <c r="DIX40">
        <v>-8.320525786180006</v>
      </c>
      <c r="DIY40">
        <v>-5.321738321524236</v>
      </c>
      <c r="DIZ40">
        <v>1.176193568803942E-05</v>
      </c>
      <c r="DJJ40">
        <v>-7.776121295275587</v>
      </c>
      <c r="DJK40">
        <v>-4.774992568485559</v>
      </c>
      <c r="DJL40">
        <v>1.01921933322105E-05</v>
      </c>
    </row>
    <row r="41" spans="43:2988">
      <c r="AQ41">
        <v>-3.561081016567121</v>
      </c>
      <c r="AR41">
        <v>-0.5629408304194603</v>
      </c>
      <c r="AS41">
        <v>2.767126052283999E-05</v>
      </c>
      <c r="NF41">
        <v>-3.320863505961658</v>
      </c>
      <c r="NG41">
        <v>-0.3171756236881781</v>
      </c>
      <c r="NH41">
        <v>0.0001088038053043476</v>
      </c>
      <c r="QL41">
        <v>0.4342340362269937</v>
      </c>
      <c r="QM41">
        <v>3.435883102825335</v>
      </c>
      <c r="QN41">
        <v>2.175536516611365E-05</v>
      </c>
      <c r="QO41">
        <v>1.072886797163884</v>
      </c>
      <c r="QP41">
        <v>4.071172711733664</v>
      </c>
      <c r="QQ41">
        <v>2.350471089673993E-05</v>
      </c>
      <c r="QU41">
        <v>6.280938292606463</v>
      </c>
      <c r="QV41">
        <v>9.279964333768898</v>
      </c>
      <c r="QW41">
        <v>7.588766538167952E-06</v>
      </c>
      <c r="TU41">
        <v>-6.898796288086771</v>
      </c>
      <c r="TV41">
        <v>-3.900534303491363</v>
      </c>
      <c r="TW41">
        <v>2.416558037278834E-05</v>
      </c>
      <c r="WF41">
        <v>8.92871998133697</v>
      </c>
      <c r="WG41">
        <v>11.92748139754128</v>
      </c>
      <c r="WH41">
        <v>1.227271855152886E-05</v>
      </c>
      <c r="XY41">
        <v>-6.112789426731939</v>
      </c>
      <c r="XZ41">
        <v>-3.115492218045248</v>
      </c>
      <c r="YA41">
        <v>5.84406470663827E-05</v>
      </c>
      <c r="YE41">
        <v>0.1283309038199784</v>
      </c>
      <c r="YF41">
        <v>3.131422974212672</v>
      </c>
      <c r="YG41">
        <v>7.648719450695422E-05</v>
      </c>
      <c r="AAA41">
        <v>-6.170040918544274</v>
      </c>
      <c r="AAB41">
        <v>-3.170721835588083</v>
      </c>
      <c r="AAC41">
        <v>3.709184164395656E-06</v>
      </c>
      <c r="AIC41">
        <v>-1.024028872132501</v>
      </c>
      <c r="AID41">
        <v>1.977154504388293</v>
      </c>
      <c r="AIE41">
        <v>1.120303991972851E-05</v>
      </c>
      <c r="AJG41">
        <v>4.198030673569948</v>
      </c>
      <c r="AJH41">
        <v>7.198829689218532</v>
      </c>
      <c r="AJI41">
        <v>5.107408053450927E-06</v>
      </c>
      <c r="ANQ41">
        <v>-1.083858491137905</v>
      </c>
      <c r="ANR41">
        <v>1.918282676562707</v>
      </c>
      <c r="ANS41">
        <v>3.667679297716827E-05</v>
      </c>
      <c r="AOC41">
        <v>-8.244054644755785</v>
      </c>
      <c r="AOD41">
        <v>-5.244373294711493</v>
      </c>
      <c r="AOE41">
        <v>8.123023541814861E-07</v>
      </c>
      <c r="AOF41">
        <v>-15.47379055533452</v>
      </c>
      <c r="AOG41">
        <v>-12.47612959479081</v>
      </c>
      <c r="AOH41">
        <v>4.37688446244475E-05</v>
      </c>
      <c r="APG41">
        <v>0.06879876732617926</v>
      </c>
      <c r="APH41">
        <v>3.070059979402977</v>
      </c>
      <c r="API41">
        <v>1.272524722128612E-05</v>
      </c>
      <c r="APM41">
        <v>-6.569973177268434</v>
      </c>
      <c r="APN41">
        <v>-3.566276112001052</v>
      </c>
      <c r="APO41">
        <v>0.000109346332730259</v>
      </c>
      <c r="ARF41">
        <v>0.3088830613557096</v>
      </c>
      <c r="ARG41">
        <v>3.3111183296582</v>
      </c>
      <c r="ARH41">
        <v>3.997139507293979E-05</v>
      </c>
      <c r="ASD41">
        <v>6.738688252587114</v>
      </c>
      <c r="ASE41">
        <v>9.741634272492268</v>
      </c>
      <c r="ASF41">
        <v>6.943226625253359E-05</v>
      </c>
      <c r="AWT41">
        <v>-4.613515396203585</v>
      </c>
      <c r="AWU41">
        <v>-1.601893734034414</v>
      </c>
      <c r="AWV41">
        <v>0.00108050425259471</v>
      </c>
      <c r="AYG41">
        <v>-6.509708517792195</v>
      </c>
      <c r="AYH41">
        <v>-3.511822673925068</v>
      </c>
      <c r="AYI41">
        <v>3.575724923331696E-05</v>
      </c>
      <c r="BAO41">
        <v>-0.758900052135643</v>
      </c>
      <c r="BAP41">
        <v>2.242419704898107</v>
      </c>
      <c r="BAQ41">
        <v>1.393406902506036E-05</v>
      </c>
      <c r="BAU41">
        <v>-4.78339561347252</v>
      </c>
      <c r="BAV41">
        <v>-1.781507766463561</v>
      </c>
      <c r="BAW41">
        <v>2.851173063388181E-05</v>
      </c>
      <c r="BEM41">
        <v>-1.507659819729091</v>
      </c>
      <c r="BEN41">
        <v>1.497601722454381</v>
      </c>
      <c r="BEO41">
        <v>0.0002214706091876677</v>
      </c>
      <c r="BFN41">
        <v>-0.6093087425676478</v>
      </c>
      <c r="BFO41">
        <v>2.391727133123891</v>
      </c>
      <c r="BFP41">
        <v>8.584307586566814E-06</v>
      </c>
      <c r="BGU41">
        <v>-0.2194528766238407</v>
      </c>
      <c r="BGV41">
        <v>2.781156983489811</v>
      </c>
      <c r="BGW41">
        <v>2.975434865781946E-06</v>
      </c>
      <c r="BLZ41">
        <v>-9.489352422507299</v>
      </c>
      <c r="BMA41">
        <v>-6.486749760582089</v>
      </c>
      <c r="BMB41">
        <v>5.419079277547361E-05</v>
      </c>
      <c r="BML41">
        <v>-9.418961544017103</v>
      </c>
      <c r="BMM41">
        <v>-6.41281152683916</v>
      </c>
      <c r="BMN41">
        <v>0.0003025816903119028</v>
      </c>
      <c r="BOE41">
        <v>-6.144609614640281</v>
      </c>
      <c r="BOF41">
        <v>-3.143487536764853</v>
      </c>
      <c r="BOG41">
        <v>1.007247006819924E-05</v>
      </c>
      <c r="BOT41">
        <v>-4.174786455153133</v>
      </c>
      <c r="BOU41">
        <v>-1.177077451304479</v>
      </c>
      <c r="BOV41">
        <v>4.198930692384863E-05</v>
      </c>
      <c r="BQS41">
        <v>-7.952484500398967</v>
      </c>
      <c r="BQT41">
        <v>-4.951327794200462</v>
      </c>
      <c r="BQU41">
        <v>1.070375383727804E-05</v>
      </c>
      <c r="BUE41">
        <v>5.258523352228527</v>
      </c>
      <c r="BUF41">
        <v>8.257346831661604</v>
      </c>
      <c r="BUG41">
        <v>1.107360515514192E-05</v>
      </c>
      <c r="BVU41">
        <v>3.734286753196581</v>
      </c>
      <c r="BVV41">
        <v>6.732504877519384</v>
      </c>
      <c r="BVW41">
        <v>2.540064743188407E-05</v>
      </c>
      <c r="BWD41">
        <v>-1.221603521102195</v>
      </c>
      <c r="BWE41">
        <v>1.777073636495895</v>
      </c>
      <c r="BWF41">
        <v>1.399929616232924E-05</v>
      </c>
      <c r="BXN41">
        <v>-5.579714569308185</v>
      </c>
      <c r="BXO41">
        <v>-2.583161076105215</v>
      </c>
      <c r="BXP41">
        <v>9.50272728157896E-05</v>
      </c>
      <c r="BZD41">
        <v>-6.5165823725042</v>
      </c>
      <c r="BZE41">
        <v>-3.515418613203587</v>
      </c>
      <c r="BZF41">
        <v>1.083468567810749E-05</v>
      </c>
      <c r="BZJ41">
        <v>-10.78055277877868</v>
      </c>
      <c r="BZK41">
        <v>-7.779092570022271</v>
      </c>
      <c r="BZL41">
        <v>1.70576768983341E-05</v>
      </c>
      <c r="BZP41">
        <v>1.944602836391166</v>
      </c>
      <c r="BZQ41">
        <v>4.942783739795591</v>
      </c>
      <c r="BZR41">
        <v>2.647289939224423E-05</v>
      </c>
      <c r="CAZ41">
        <v>-2.705404528364731</v>
      </c>
      <c r="CBA41">
        <v>0.2930837956667586</v>
      </c>
      <c r="CBB41">
        <v>1.828131387018359E-05</v>
      </c>
      <c r="CBL41">
        <v>3.494036921096079</v>
      </c>
      <c r="CBM41">
        <v>6.492913406650644</v>
      </c>
      <c r="CBN41">
        <v>1.009827767281517E-05</v>
      </c>
      <c r="CCJ41">
        <v>-4.210393810105204</v>
      </c>
      <c r="CCK41">
        <v>-1.214398404105149</v>
      </c>
      <c r="CCL41">
        <v>0.0001282941848351294</v>
      </c>
      <c r="CEO41">
        <v>8.347303851122705</v>
      </c>
      <c r="CEP41">
        <v>11.34897065866353</v>
      </c>
      <c r="CEQ41">
        <v>2.222597902517431E-05</v>
      </c>
      <c r="CER41">
        <v>-7.800676874932747</v>
      </c>
      <c r="CES41">
        <v>-4.799280390116552</v>
      </c>
      <c r="CET41">
        <v>1.560135873490369E-05</v>
      </c>
      <c r="CGK41">
        <v>4.773756661756669</v>
      </c>
      <c r="CGL41">
        <v>7.77017050481421</v>
      </c>
      <c r="CGM41">
        <v>0.0001028841729275436</v>
      </c>
      <c r="CHX41">
        <v>-4.308900170549948</v>
      </c>
      <c r="CHY41">
        <v>-1.309261465627202</v>
      </c>
      <c r="CHZ41">
        <v>1.044273062783907E-06</v>
      </c>
      <c r="CJQ41">
        <v>-6.396005010319132</v>
      </c>
      <c r="CJR41">
        <v>-3.394138077194114</v>
      </c>
      <c r="CJS41">
        <v>2.788351434631116E-05</v>
      </c>
      <c r="CMT41">
        <v>-7.238692236819348</v>
      </c>
      <c r="CMU41">
        <v>-4.237270835142123</v>
      </c>
      <c r="CMV41">
        <v>1.616306182413269E-05</v>
      </c>
      <c r="CNX41">
        <v>-2.225223238231792</v>
      </c>
      <c r="CNY41">
        <v>0.7734401781342867</v>
      </c>
      <c r="CNZ41">
        <v>1.429164648372316E-05</v>
      </c>
      <c r="COY41">
        <v>-1.988356527816947</v>
      </c>
      <c r="COZ41">
        <v>1.009626081661152</v>
      </c>
      <c r="CPA41">
        <v>3.255891614283276E-05</v>
      </c>
      <c r="CQC41">
        <v>4.501436728853972</v>
      </c>
      <c r="CQD41">
        <v>7.503189640052103</v>
      </c>
      <c r="CQE41">
        <v>2.458158134826234E-05</v>
      </c>
      <c r="CRS41">
        <v>-0.8719637896039477</v>
      </c>
      <c r="CRT41">
        <v>2.126480484404315</v>
      </c>
      <c r="CRU41">
        <v>1.936226689094323E-05</v>
      </c>
      <c r="CRV41">
        <v>4.737565048060421</v>
      </c>
      <c r="CRW41">
        <v>7.736019777695368</v>
      </c>
      <c r="CRX41">
        <v>1.910288400889176E-05</v>
      </c>
      <c r="CSQ41">
        <v>-1.012251970993041</v>
      </c>
      <c r="CSR41">
        <v>1.985663601301107</v>
      </c>
      <c r="CSS41">
        <v>3.47587108873889E-05</v>
      </c>
      <c r="CUJ41">
        <v>0.1989759950507572</v>
      </c>
      <c r="CUK41">
        <v>3.197697591064553</v>
      </c>
      <c r="CUL41">
        <v>1.307453401555052E-05</v>
      </c>
      <c r="CVK41">
        <v>-0.9064056273351117</v>
      </c>
      <c r="CVL41">
        <v>2.095198399933924</v>
      </c>
      <c r="CVM41">
        <v>2.058322783848504E-05</v>
      </c>
      <c r="CYB41">
        <v>7.54971980172941</v>
      </c>
      <c r="CYC41">
        <v>10.55136071553502</v>
      </c>
      <c r="CYD41">
        <v>2.154078493941361E-05</v>
      </c>
      <c r="CZU41">
        <v>-10.61296075316844</v>
      </c>
      <c r="CZV41">
        <v>-7.611661908875829</v>
      </c>
      <c r="CZW41">
        <v>1.349597197153369E-05</v>
      </c>
      <c r="CZX41">
        <v>1.516809840962904</v>
      </c>
      <c r="CZY41">
        <v>4.51805604651604</v>
      </c>
      <c r="CZZ41">
        <v>1.24242262453257E-05</v>
      </c>
      <c r="DEZ41">
        <v>9.619808402118801</v>
      </c>
      <c r="DFA41">
        <v>12.61948921006112</v>
      </c>
      <c r="DFB41">
        <v>8.150685575114475E-07</v>
      </c>
      <c r="DFL41">
        <v>-3.249533889963378</v>
      </c>
      <c r="DFM41">
        <v>-0.2508099393158401</v>
      </c>
      <c r="DFN41">
        <v>1.302641559934849E-05</v>
      </c>
      <c r="DHZ41">
        <v>-5.701797742414004</v>
      </c>
      <c r="DIA41">
        <v>-2.699891109347648</v>
      </c>
      <c r="DIB41">
        <v>2.908199719778244E-05</v>
      </c>
      <c r="DII41">
        <v>-9.91240821490363</v>
      </c>
      <c r="DIJ41">
        <v>-6.910824349576832</v>
      </c>
      <c r="DIK41">
        <v>2.006903498746055E-05</v>
      </c>
      <c r="DIX41">
        <v>-8.320525786180006</v>
      </c>
      <c r="DIY41">
        <v>-5.321738321524236</v>
      </c>
      <c r="DIZ41">
        <v>1.176193568803942E-05</v>
      </c>
      <c r="DJJ41">
        <v>-7.776121295275587</v>
      </c>
      <c r="DJK41">
        <v>-4.774992568485559</v>
      </c>
      <c r="DJL41">
        <v>1.01921933322105E-05</v>
      </c>
    </row>
    <row r="42" spans="43:2988">
      <c r="AQ42">
        <v>-3.561081016567121</v>
      </c>
      <c r="AR42">
        <v>-0.5629408304194603</v>
      </c>
      <c r="AS42">
        <v>2.767126052283999E-05</v>
      </c>
      <c r="NF42">
        <v>-3.320863505961658</v>
      </c>
      <c r="NG42">
        <v>-0.3171756236881781</v>
      </c>
      <c r="NH42">
        <v>0.0001088038053043476</v>
      </c>
      <c r="QL42">
        <v>0.4342340362269937</v>
      </c>
      <c r="QM42">
        <v>3.435883102825335</v>
      </c>
      <c r="QN42">
        <v>2.175536516611365E-05</v>
      </c>
      <c r="QO42">
        <v>1.072886797163884</v>
      </c>
      <c r="QP42">
        <v>4.071172711733664</v>
      </c>
      <c r="QQ42">
        <v>2.350471089673993E-05</v>
      </c>
      <c r="TU42">
        <v>-6.898796288086771</v>
      </c>
      <c r="TV42">
        <v>-3.900534303491363</v>
      </c>
      <c r="TW42">
        <v>2.416558037278834E-05</v>
      </c>
      <c r="WF42">
        <v>8.92871998133697</v>
      </c>
      <c r="WG42">
        <v>11.92748139754128</v>
      </c>
      <c r="WH42">
        <v>1.227271855152886E-05</v>
      </c>
      <c r="XY42">
        <v>-6.112789426731939</v>
      </c>
      <c r="XZ42">
        <v>-3.115492218045248</v>
      </c>
      <c r="YA42">
        <v>5.84406470663827E-05</v>
      </c>
      <c r="YE42">
        <v>0.1283309038199784</v>
      </c>
      <c r="YF42">
        <v>3.131422974212672</v>
      </c>
      <c r="YG42">
        <v>7.648719450695422E-05</v>
      </c>
      <c r="AIC42">
        <v>-1.024028872132501</v>
      </c>
      <c r="AID42">
        <v>1.977154504388293</v>
      </c>
      <c r="AIE42">
        <v>1.120303991972851E-05</v>
      </c>
      <c r="ANQ42">
        <v>-1.083858491137905</v>
      </c>
      <c r="ANR42">
        <v>1.918282676562707</v>
      </c>
      <c r="ANS42">
        <v>3.667679297716827E-05</v>
      </c>
      <c r="AOF42">
        <v>-15.47379055533452</v>
      </c>
      <c r="AOG42">
        <v>-12.47612959479081</v>
      </c>
      <c r="AOH42">
        <v>4.37688446244475E-05</v>
      </c>
      <c r="APG42">
        <v>0.07028262911038366</v>
      </c>
      <c r="APH42">
        <v>3.069928134386447</v>
      </c>
      <c r="API42">
        <v>1.005332074391495E-06</v>
      </c>
      <c r="APM42">
        <v>-6.569973177268434</v>
      </c>
      <c r="APN42">
        <v>-3.566276112001052</v>
      </c>
      <c r="APO42">
        <v>0.000109346332730259</v>
      </c>
      <c r="ARF42">
        <v>0.3088830613557096</v>
      </c>
      <c r="ARG42">
        <v>3.3111183296582</v>
      </c>
      <c r="ARH42">
        <v>3.997139507293979E-05</v>
      </c>
      <c r="ASD42">
        <v>6.738688252587114</v>
      </c>
      <c r="ASE42">
        <v>9.741634272492268</v>
      </c>
      <c r="ASF42">
        <v>6.943226625253359E-05</v>
      </c>
      <c r="AWT42">
        <v>-4.613515396203585</v>
      </c>
      <c r="AWU42">
        <v>-1.601893734034414</v>
      </c>
      <c r="AWV42">
        <v>0.00108050425259471</v>
      </c>
      <c r="AYG42">
        <v>-6.509708517792195</v>
      </c>
      <c r="AYH42">
        <v>-3.511822673925068</v>
      </c>
      <c r="AYI42">
        <v>3.575724923331696E-05</v>
      </c>
      <c r="BAO42">
        <v>-0.758900052135643</v>
      </c>
      <c r="BAP42">
        <v>2.242419704898107</v>
      </c>
      <c r="BAQ42">
        <v>1.393406902506036E-05</v>
      </c>
      <c r="BAU42">
        <v>-4.78339561347252</v>
      </c>
      <c r="BAV42">
        <v>-1.781507766463561</v>
      </c>
      <c r="BAW42">
        <v>2.851173063388181E-05</v>
      </c>
      <c r="BEM42">
        <v>-1.507659819729091</v>
      </c>
      <c r="BEN42">
        <v>1.497601722454381</v>
      </c>
      <c r="BEO42">
        <v>0.0002214706091876677</v>
      </c>
      <c r="BLZ42">
        <v>-9.348957911518616</v>
      </c>
      <c r="BMA42">
        <v>-6.34945914042425</v>
      </c>
      <c r="BMB42">
        <v>2.009843326743383E-06</v>
      </c>
      <c r="BML42">
        <v>-9.418961544017103</v>
      </c>
      <c r="BMM42">
        <v>-6.41281152683916</v>
      </c>
      <c r="BMN42">
        <v>0.0003025816903119028</v>
      </c>
      <c r="BOE42">
        <v>-6.144609614640281</v>
      </c>
      <c r="BOF42">
        <v>-3.143487536764853</v>
      </c>
      <c r="BOG42">
        <v>1.007247006819924E-05</v>
      </c>
      <c r="BOT42">
        <v>-4.174786455153133</v>
      </c>
      <c r="BOU42">
        <v>-1.177077451304479</v>
      </c>
      <c r="BOV42">
        <v>4.198930692384863E-05</v>
      </c>
      <c r="BQS42">
        <v>-7.952304021844256</v>
      </c>
      <c r="BQT42">
        <v>-4.951333854520104</v>
      </c>
      <c r="BQU42">
        <v>7.529797094811196E-06</v>
      </c>
      <c r="BUE42">
        <v>5.258523352228527</v>
      </c>
      <c r="BUF42">
        <v>8.257346831661604</v>
      </c>
      <c r="BUG42">
        <v>1.107360515514192E-05</v>
      </c>
      <c r="BVU42">
        <v>3.689309765361497</v>
      </c>
      <c r="BVV42">
        <v>6.688203832402895</v>
      </c>
      <c r="BVW42">
        <v>9.784701671374566E-06</v>
      </c>
      <c r="BWD42">
        <v>-1.221603521102195</v>
      </c>
      <c r="BWE42">
        <v>1.777073636495895</v>
      </c>
      <c r="BWF42">
        <v>1.399929616232924E-05</v>
      </c>
      <c r="BXN42">
        <v>-5.579714569308185</v>
      </c>
      <c r="BXO42">
        <v>-2.583161076105215</v>
      </c>
      <c r="BXP42">
        <v>9.50272728157896E-05</v>
      </c>
      <c r="BZD42">
        <v>-6.5165823725042</v>
      </c>
      <c r="BZE42">
        <v>-3.515418613203587</v>
      </c>
      <c r="BZF42">
        <v>1.083468567810749E-05</v>
      </c>
      <c r="BZJ42">
        <v>-10.78055277877868</v>
      </c>
      <c r="BZK42">
        <v>-7.779092570022271</v>
      </c>
      <c r="BZL42">
        <v>1.70576768983341E-05</v>
      </c>
      <c r="BZP42">
        <v>1.944563495640642</v>
      </c>
      <c r="BZQ42">
        <v>4.942768311520549</v>
      </c>
      <c r="BZR42">
        <v>2.578148820028369E-05</v>
      </c>
      <c r="CAZ42">
        <v>-2.705404528364731</v>
      </c>
      <c r="CBA42">
        <v>0.2930837956667586</v>
      </c>
      <c r="CBB42">
        <v>1.828131387018359E-05</v>
      </c>
      <c r="CBL42">
        <v>3.494036921096079</v>
      </c>
      <c r="CBM42">
        <v>6.492913406650644</v>
      </c>
      <c r="CBN42">
        <v>1.009827767281517E-05</v>
      </c>
      <c r="CCJ42">
        <v>-4.210393810105204</v>
      </c>
      <c r="CCK42">
        <v>-1.214398404105149</v>
      </c>
      <c r="CCL42">
        <v>0.0001282941848351294</v>
      </c>
      <c r="CEO42">
        <v>8.347303851122705</v>
      </c>
      <c r="CEP42">
        <v>11.34897065866353</v>
      </c>
      <c r="CEQ42">
        <v>2.222597902517431E-05</v>
      </c>
      <c r="CER42">
        <v>-7.800676874932747</v>
      </c>
      <c r="CES42">
        <v>-4.799280390116552</v>
      </c>
      <c r="CET42">
        <v>1.560135873490369E-05</v>
      </c>
      <c r="CGK42">
        <v>4.773756661756669</v>
      </c>
      <c r="CGL42">
        <v>7.77017050481421</v>
      </c>
      <c r="CGM42">
        <v>0.0001028841729275436</v>
      </c>
      <c r="CJQ42">
        <v>-6.393045324349642</v>
      </c>
      <c r="CJR42">
        <v>-3.394631941228571</v>
      </c>
      <c r="CJS42">
        <v>2.013882496402832E-05</v>
      </c>
      <c r="CMT42">
        <v>-7.238692236819348</v>
      </c>
      <c r="CMU42">
        <v>-4.237270835142123</v>
      </c>
      <c r="CMV42">
        <v>1.616306182413269E-05</v>
      </c>
      <c r="CNX42">
        <v>-2.225193373579717</v>
      </c>
      <c r="CNY42">
        <v>0.7749171185044963</v>
      </c>
      <c r="CNZ42">
        <v>9.766800539101703E-08</v>
      </c>
      <c r="COY42">
        <v>-1.988356527816947</v>
      </c>
      <c r="COZ42">
        <v>1.009626081661152</v>
      </c>
      <c r="CPA42">
        <v>3.255891614283276E-05</v>
      </c>
      <c r="CQC42">
        <v>4.501436728853972</v>
      </c>
      <c r="CQD42">
        <v>7.503189640052103</v>
      </c>
      <c r="CQE42">
        <v>2.458158134826234E-05</v>
      </c>
      <c r="CRS42">
        <v>-0.8719637896039477</v>
      </c>
      <c r="CRT42">
        <v>2.126480484404315</v>
      </c>
      <c r="CRU42">
        <v>1.936226689094323E-05</v>
      </c>
      <c r="CRV42">
        <v>4.737565048060421</v>
      </c>
      <c r="CRW42">
        <v>7.736019777695368</v>
      </c>
      <c r="CRX42">
        <v>1.910288400889176E-05</v>
      </c>
      <c r="CSQ42">
        <v>-1.027836785549358</v>
      </c>
      <c r="CSR42">
        <v>1.97308102493867</v>
      </c>
      <c r="CSS42">
        <v>6.739008735468237E-06</v>
      </c>
      <c r="CUJ42">
        <v>0.1989759950507572</v>
      </c>
      <c r="CUK42">
        <v>3.197697591064553</v>
      </c>
      <c r="CUL42">
        <v>1.307453401555052E-05</v>
      </c>
      <c r="CVK42">
        <v>-0.9064056273351117</v>
      </c>
      <c r="CVL42">
        <v>2.095198399933924</v>
      </c>
      <c r="CVM42">
        <v>2.058322783848504E-05</v>
      </c>
      <c r="CYB42">
        <v>7.54971980172941</v>
      </c>
      <c r="CYC42">
        <v>10.55136071553502</v>
      </c>
      <c r="CYD42">
        <v>2.154078493941361E-05</v>
      </c>
      <c r="CZU42">
        <v>-10.61296075316844</v>
      </c>
      <c r="CZV42">
        <v>-7.611661908875829</v>
      </c>
      <c r="CZW42">
        <v>1.349597197153369E-05</v>
      </c>
      <c r="CZX42">
        <v>1.516809840962904</v>
      </c>
      <c r="CZY42">
        <v>4.51805604651604</v>
      </c>
      <c r="CZZ42">
        <v>1.24242262453257E-05</v>
      </c>
      <c r="DFL42">
        <v>-3.249533889963378</v>
      </c>
      <c r="DFM42">
        <v>-0.2508099393158401</v>
      </c>
      <c r="DFN42">
        <v>1.302641559934849E-05</v>
      </c>
      <c r="DHZ42">
        <v>-5.701797742414004</v>
      </c>
      <c r="DIA42">
        <v>-2.699891109347648</v>
      </c>
      <c r="DIB42">
        <v>2.908199719778244E-05</v>
      </c>
      <c r="DII42">
        <v>-9.91240821490363</v>
      </c>
      <c r="DIJ42">
        <v>-6.910824349576832</v>
      </c>
      <c r="DIK42">
        <v>2.006903498746055E-05</v>
      </c>
      <c r="DIX42">
        <v>-8.320525786180006</v>
      </c>
      <c r="DIY42">
        <v>-5.321738321524236</v>
      </c>
      <c r="DIZ42">
        <v>1.176193568803942E-05</v>
      </c>
      <c r="DJJ42">
        <v>-7.776121295275587</v>
      </c>
      <c r="DJK42">
        <v>-4.774992568485559</v>
      </c>
      <c r="DJL42">
        <v>1.01921933322105E-05</v>
      </c>
    </row>
    <row r="43" spans="43:2988">
      <c r="AQ43">
        <v>-3.561081016567121</v>
      </c>
      <c r="AR43">
        <v>-0.5629408304194603</v>
      </c>
      <c r="AS43">
        <v>2.767126052283999E-05</v>
      </c>
      <c r="NF43">
        <v>-3.321894728427603</v>
      </c>
      <c r="NG43">
        <v>-0.3229794581643597</v>
      </c>
      <c r="NH43">
        <v>9.413108814429567E-06</v>
      </c>
      <c r="QL43">
        <v>0.4367261584903536</v>
      </c>
      <c r="QM43">
        <v>3.436333797079709</v>
      </c>
      <c r="QN43">
        <v>1.231579812504745E-06</v>
      </c>
      <c r="QO43">
        <v>1.072886797163884</v>
      </c>
      <c r="QP43">
        <v>4.071172711733664</v>
      </c>
      <c r="QQ43">
        <v>2.350471089673993E-05</v>
      </c>
      <c r="TU43">
        <v>-6.898796288086771</v>
      </c>
      <c r="TV43">
        <v>-3.900534303491363</v>
      </c>
      <c r="TW43">
        <v>2.416558037278834E-05</v>
      </c>
      <c r="WF43">
        <v>8.92871998133697</v>
      </c>
      <c r="WG43">
        <v>11.92748139754128</v>
      </c>
      <c r="WH43">
        <v>1.227271855152886E-05</v>
      </c>
      <c r="XY43">
        <v>-6.112789426731939</v>
      </c>
      <c r="XZ43">
        <v>-3.115492218045248</v>
      </c>
      <c r="YA43">
        <v>5.84406470663827E-05</v>
      </c>
      <c r="YE43">
        <v>0.1283309038199784</v>
      </c>
      <c r="YF43">
        <v>3.131422974212672</v>
      </c>
      <c r="YG43">
        <v>7.648719450695422E-05</v>
      </c>
      <c r="AIC43">
        <v>-1.024028872132501</v>
      </c>
      <c r="AID43">
        <v>1.977154504388293</v>
      </c>
      <c r="AIE43">
        <v>1.120303991972851E-05</v>
      </c>
      <c r="ANQ43">
        <v>-1.085576657492594</v>
      </c>
      <c r="ANR43">
        <v>1.914879256807021</v>
      </c>
      <c r="ANS43">
        <v>1.662862788749116E-06</v>
      </c>
      <c r="AOF43">
        <v>-15.47379055533452</v>
      </c>
      <c r="AOG43">
        <v>-12.47612959479081</v>
      </c>
      <c r="AOH43">
        <v>4.37688446244475E-05</v>
      </c>
      <c r="APM43">
        <v>-6.569973177268434</v>
      </c>
      <c r="APN43">
        <v>-3.566276112001052</v>
      </c>
      <c r="APO43">
        <v>0.000109346332730259</v>
      </c>
      <c r="ARF43">
        <v>0.3088830613557096</v>
      </c>
      <c r="ARG43">
        <v>3.3111183296582</v>
      </c>
      <c r="ARH43">
        <v>3.997139507293979E-05</v>
      </c>
      <c r="ASD43">
        <v>6.738688252587114</v>
      </c>
      <c r="ASE43">
        <v>9.741634272492268</v>
      </c>
      <c r="ASF43">
        <v>6.943226625253359E-05</v>
      </c>
      <c r="AWT43">
        <v>-4.613515396203585</v>
      </c>
      <c r="AWU43">
        <v>-1.601893734034414</v>
      </c>
      <c r="AWV43">
        <v>0.00108050425259471</v>
      </c>
      <c r="AYG43">
        <v>-6.509708517792195</v>
      </c>
      <c r="AYH43">
        <v>-3.511822673925068</v>
      </c>
      <c r="AYI43">
        <v>3.575724923331696E-05</v>
      </c>
      <c r="BAO43">
        <v>-0.7577453039733058</v>
      </c>
      <c r="BAP43">
        <v>2.242141155753269</v>
      </c>
      <c r="BAQ43">
        <v>1.031311495152391E-07</v>
      </c>
      <c r="BAU43">
        <v>-4.78339561347252</v>
      </c>
      <c r="BAV43">
        <v>-1.781507766463561</v>
      </c>
      <c r="BAW43">
        <v>2.851173063388181E-05</v>
      </c>
      <c r="BEM43">
        <v>-1.682323016806822</v>
      </c>
      <c r="BEN43">
        <v>1.318335628920264</v>
      </c>
      <c r="BEO43">
        <v>3.470513550465236E-06</v>
      </c>
      <c r="BML43">
        <v>-9.418961544017103</v>
      </c>
      <c r="BMM43">
        <v>-6.41281152683916</v>
      </c>
      <c r="BMN43">
        <v>0.0003025816903119028</v>
      </c>
      <c r="BOE43">
        <v>-6.144609614640281</v>
      </c>
      <c r="BOF43">
        <v>-3.143487536764853</v>
      </c>
      <c r="BOG43">
        <v>1.007247006819924E-05</v>
      </c>
      <c r="BOT43">
        <v>-4.174786455153133</v>
      </c>
      <c r="BOU43">
        <v>-1.177077451304479</v>
      </c>
      <c r="BOV43">
        <v>4.198930692384863E-05</v>
      </c>
      <c r="BUE43">
        <v>5.258523352228527</v>
      </c>
      <c r="BUF43">
        <v>8.257346831661604</v>
      </c>
      <c r="BUG43">
        <v>1.107360515514192E-05</v>
      </c>
      <c r="BWD43">
        <v>-1.205225982604585</v>
      </c>
      <c r="BWE43">
        <v>1.794674913726788</v>
      </c>
      <c r="BWF43">
        <v>7.857229708418875E-08</v>
      </c>
      <c r="BXN43">
        <v>-5.579714569308185</v>
      </c>
      <c r="BXO43">
        <v>-2.583161076105215</v>
      </c>
      <c r="BXP43">
        <v>9.50272728157896E-05</v>
      </c>
      <c r="BZD43">
        <v>-6.514535480416937</v>
      </c>
      <c r="BZE43">
        <v>-3.515609283801405</v>
      </c>
      <c r="BZF43">
        <v>9.224429667969896E-06</v>
      </c>
      <c r="BZJ43">
        <v>-10.78055277877868</v>
      </c>
      <c r="BZK43">
        <v>-7.779092570022271</v>
      </c>
      <c r="BZL43">
        <v>1.70576768983341E-05</v>
      </c>
      <c r="BZP43">
        <v>1.944547759340433</v>
      </c>
      <c r="BZQ43">
        <v>4.942762140210532</v>
      </c>
      <c r="BZR43">
        <v>2.550748541654867E-05</v>
      </c>
      <c r="CAZ43">
        <v>-2.705404528364731</v>
      </c>
      <c r="CBA43">
        <v>0.2930837956667586</v>
      </c>
      <c r="CBB43">
        <v>1.828131387018359E-05</v>
      </c>
      <c r="CBL43">
        <v>3.494036921096079</v>
      </c>
      <c r="CBM43">
        <v>6.492913406650644</v>
      </c>
      <c r="CBN43">
        <v>1.009827767281517E-05</v>
      </c>
      <c r="CCJ43">
        <v>-4.210393810105204</v>
      </c>
      <c r="CCK43">
        <v>-1.214398404105149</v>
      </c>
      <c r="CCL43">
        <v>0.0001282941848351294</v>
      </c>
      <c r="CEO43">
        <v>8.347303851122705</v>
      </c>
      <c r="CEP43">
        <v>11.34897065866353</v>
      </c>
      <c r="CEQ43">
        <v>2.222597902517431E-05</v>
      </c>
      <c r="CER43">
        <v>-7.800676874932747</v>
      </c>
      <c r="CES43">
        <v>-4.799280390116552</v>
      </c>
      <c r="CET43">
        <v>1.560135873490369E-05</v>
      </c>
      <c r="CGK43">
        <v>4.773756661756669</v>
      </c>
      <c r="CGL43">
        <v>7.77017050481421</v>
      </c>
      <c r="CGM43">
        <v>0.0001028841729275436</v>
      </c>
      <c r="CJQ43">
        <v>-6.393045324349642</v>
      </c>
      <c r="CJR43">
        <v>-3.394631941228571</v>
      </c>
      <c r="CJS43">
        <v>2.013882496402832E-05</v>
      </c>
      <c r="CMT43">
        <v>-7.238692236819348</v>
      </c>
      <c r="CMU43">
        <v>-4.237270835142123</v>
      </c>
      <c r="CMV43">
        <v>1.616306182413269E-05</v>
      </c>
      <c r="COY43">
        <v>-1.988625847285908</v>
      </c>
      <c r="COZ43">
        <v>1.011278701823348</v>
      </c>
      <c r="CPA43">
        <v>7.288698035097067E-08</v>
      </c>
      <c r="CQC43">
        <v>4.501436728853972</v>
      </c>
      <c r="CQD43">
        <v>7.503189640052103</v>
      </c>
      <c r="CQE43">
        <v>2.458158134826234E-05</v>
      </c>
      <c r="CRS43">
        <v>-0.8719637896039477</v>
      </c>
      <c r="CRT43">
        <v>2.126480484404315</v>
      </c>
      <c r="CRU43">
        <v>1.936226689094323E-05</v>
      </c>
      <c r="CRV43">
        <v>4.733001660278072</v>
      </c>
      <c r="CRW43">
        <v>7.733326798616683</v>
      </c>
      <c r="CRX43">
        <v>8.457195138773525E-07</v>
      </c>
      <c r="CUJ43">
        <v>0.1989759950507572</v>
      </c>
      <c r="CUK43">
        <v>3.197697591064553</v>
      </c>
      <c r="CUL43">
        <v>1.307453401555052E-05</v>
      </c>
      <c r="CVK43">
        <v>-0.9064056273351117</v>
      </c>
      <c r="CVL43">
        <v>2.095198399933924</v>
      </c>
      <c r="CVM43">
        <v>2.058322783848504E-05</v>
      </c>
      <c r="CYB43">
        <v>7.54971980172941</v>
      </c>
      <c r="CYC43">
        <v>10.55136071553502</v>
      </c>
      <c r="CYD43">
        <v>2.154078493941361E-05</v>
      </c>
      <c r="CZU43">
        <v>-10.61296075316844</v>
      </c>
      <c r="CZV43">
        <v>-7.611661908875829</v>
      </c>
      <c r="CZW43">
        <v>1.349597197153369E-05</v>
      </c>
      <c r="CZX43">
        <v>1.516809840962904</v>
      </c>
      <c r="CZY43">
        <v>4.51805604651604</v>
      </c>
      <c r="CZZ43">
        <v>1.24242262453257E-05</v>
      </c>
      <c r="DFL43">
        <v>-3.249533889963378</v>
      </c>
      <c r="DFM43">
        <v>-0.2508099393158401</v>
      </c>
      <c r="DFN43">
        <v>1.302641559934849E-05</v>
      </c>
      <c r="DHZ43">
        <v>-5.701797742414004</v>
      </c>
      <c r="DIA43">
        <v>-2.699891109347648</v>
      </c>
      <c r="DIB43">
        <v>2.908199719778244E-05</v>
      </c>
      <c r="DII43">
        <v>-9.91240821490363</v>
      </c>
      <c r="DIJ43">
        <v>-6.910824349576832</v>
      </c>
      <c r="DIK43">
        <v>2.006903498746055E-05</v>
      </c>
      <c r="DIX43">
        <v>-8.320525786180006</v>
      </c>
      <c r="DIY43">
        <v>-5.321738321524236</v>
      </c>
      <c r="DIZ43">
        <v>1.176193568803942E-05</v>
      </c>
      <c r="DJJ43">
        <v>-7.776121295275587</v>
      </c>
      <c r="DJK43">
        <v>-4.774992568485559</v>
      </c>
      <c r="DJL43">
        <v>1.01921933322105E-05</v>
      </c>
    </row>
    <row r="44" spans="43:2988">
      <c r="AQ44">
        <v>-3.561081016567121</v>
      </c>
      <c r="AR44">
        <v>-0.5629408304194603</v>
      </c>
      <c r="AS44">
        <v>2.767126052283999E-05</v>
      </c>
      <c r="QO44">
        <v>1.087609212181355</v>
      </c>
      <c r="QP44">
        <v>4.087178051296031</v>
      </c>
      <c r="QQ44">
        <v>1.487197672264094E-06</v>
      </c>
      <c r="TU44">
        <v>-6.898796288086771</v>
      </c>
      <c r="TV44">
        <v>-3.900534303491363</v>
      </c>
      <c r="TW44">
        <v>2.416558037278834E-05</v>
      </c>
      <c r="WF44">
        <v>8.92844267263995</v>
      </c>
      <c r="WG44">
        <v>11.92932985057666</v>
      </c>
      <c r="WH44">
        <v>6.296677531072281E-06</v>
      </c>
      <c r="XY44">
        <v>-6.112789426731939</v>
      </c>
      <c r="XZ44">
        <v>-3.115492218045248</v>
      </c>
      <c r="YA44">
        <v>5.84406470663827E-05</v>
      </c>
      <c r="YE44">
        <v>0.09664442100854551</v>
      </c>
      <c r="YF44">
        <v>3.095447128618545</v>
      </c>
      <c r="YG44">
        <v>1.14680725372258E-05</v>
      </c>
      <c r="AIC44">
        <v>-1.023388280085552</v>
      </c>
      <c r="AID44">
        <v>1.976178760467847</v>
      </c>
      <c r="AIE44">
        <v>1.499631059207123E-06</v>
      </c>
      <c r="AOF44">
        <v>-15.47379055533452</v>
      </c>
      <c r="AOG44">
        <v>-12.47612959479081</v>
      </c>
      <c r="AOH44">
        <v>4.37688446244475E-05</v>
      </c>
      <c r="APM44">
        <v>-6.566450454147951</v>
      </c>
      <c r="APN44">
        <v>-3.564498386278357</v>
      </c>
      <c r="APO44">
        <v>3.048455173999996E-05</v>
      </c>
      <c r="ARF44">
        <v>0.3088830613557096</v>
      </c>
      <c r="ARG44">
        <v>3.3111183296582</v>
      </c>
      <c r="ARH44">
        <v>3.997139507293979E-05</v>
      </c>
      <c r="ASD44">
        <v>6.738688252587114</v>
      </c>
      <c r="ASE44">
        <v>9.741634272492268</v>
      </c>
      <c r="ASF44">
        <v>6.943226625253359E-05</v>
      </c>
      <c r="AWT44">
        <v>-4.618144377271757</v>
      </c>
      <c r="AWU44">
        <v>-1.623368585323647</v>
      </c>
      <c r="AWV44">
        <v>0.0002183387981554631</v>
      </c>
      <c r="AYG44">
        <v>-6.509708517792195</v>
      </c>
      <c r="AYH44">
        <v>-3.511822673925068</v>
      </c>
      <c r="AYI44">
        <v>3.575724923331696E-05</v>
      </c>
      <c r="BAU44">
        <v>-4.78339561347252</v>
      </c>
      <c r="BAV44">
        <v>-1.781507766463561</v>
      </c>
      <c r="BAW44">
        <v>2.851173063388181E-05</v>
      </c>
      <c r="BML44">
        <v>-9.418961544017103</v>
      </c>
      <c r="BMM44">
        <v>-6.41281152683916</v>
      </c>
      <c r="BMN44">
        <v>0.0003025816903119028</v>
      </c>
      <c r="BOE44">
        <v>-6.146020806760071</v>
      </c>
      <c r="BOF44">
        <v>-3.145566202235815</v>
      </c>
      <c r="BOG44">
        <v>1.653322187791768E-06</v>
      </c>
      <c r="BOT44">
        <v>-4.174786455153133</v>
      </c>
      <c r="BOU44">
        <v>-1.177077451304479</v>
      </c>
      <c r="BOV44">
        <v>4.198930692384863E-05</v>
      </c>
      <c r="BUE44">
        <v>5.258523352228527</v>
      </c>
      <c r="BUF44">
        <v>8.257346831661604</v>
      </c>
      <c r="BUG44">
        <v>1.107360515514192E-05</v>
      </c>
      <c r="BXN44">
        <v>-5.579714569308185</v>
      </c>
      <c r="BXO44">
        <v>-2.583161076105215</v>
      </c>
      <c r="BXP44">
        <v>9.50272728157896E-05</v>
      </c>
      <c r="BZJ44">
        <v>-10.78055277877868</v>
      </c>
      <c r="BZK44">
        <v>-7.779092570022271</v>
      </c>
      <c r="BZL44">
        <v>1.70576768983341E-05</v>
      </c>
      <c r="BZP44">
        <v>1.944541464820349</v>
      </c>
      <c r="BZQ44">
        <v>4.942759671686526</v>
      </c>
      <c r="BZR44">
        <v>2.5398294173932E-05</v>
      </c>
      <c r="CAZ44">
        <v>-2.714513804307767</v>
      </c>
      <c r="CBA44">
        <v>0.284706609014613</v>
      </c>
      <c r="CBB44">
        <v>4.862043103385053E-06</v>
      </c>
      <c r="CBL44">
        <v>3.494036921096079</v>
      </c>
      <c r="CBM44">
        <v>6.492913406650644</v>
      </c>
      <c r="CBN44">
        <v>1.009827767281517E-05</v>
      </c>
      <c r="CCJ44">
        <v>-4.210393810105204</v>
      </c>
      <c r="CCK44">
        <v>-1.214398404105149</v>
      </c>
      <c r="CCL44">
        <v>0.0001282941848351294</v>
      </c>
      <c r="CEO44">
        <v>8.347303851122705</v>
      </c>
      <c r="CEP44">
        <v>11.34897065866353</v>
      </c>
      <c r="CEQ44">
        <v>2.222597902517431E-05</v>
      </c>
      <c r="CER44">
        <v>-7.800676874932747</v>
      </c>
      <c r="CES44">
        <v>-4.799280390116552</v>
      </c>
      <c r="CET44">
        <v>1.560135873490369E-05</v>
      </c>
      <c r="CGK44">
        <v>4.83896646092059</v>
      </c>
      <c r="CGL44">
        <v>7.840566201013814</v>
      </c>
      <c r="CGM44">
        <v>2.047334692693956E-05</v>
      </c>
      <c r="CJQ44">
        <v>-6.402149658146857</v>
      </c>
      <c r="CJR44">
        <v>-3.402340571626562</v>
      </c>
      <c r="CJS44">
        <v>2.915836538663061E-07</v>
      </c>
      <c r="CMT44">
        <v>-7.238692236819348</v>
      </c>
      <c r="CMU44">
        <v>-4.237270835142123</v>
      </c>
      <c r="CMV44">
        <v>1.616306182413269E-05</v>
      </c>
      <c r="CQC44">
        <v>4.501436728853972</v>
      </c>
      <c r="CQD44">
        <v>7.503189640052103</v>
      </c>
      <c r="CQE44">
        <v>2.458158134826234E-05</v>
      </c>
      <c r="CRS44">
        <v>-0.8719637896039477</v>
      </c>
      <c r="CRT44">
        <v>2.126480484404315</v>
      </c>
      <c r="CRU44">
        <v>1.936226689094323E-05</v>
      </c>
      <c r="CUJ44">
        <v>0.1989759950507572</v>
      </c>
      <c r="CUK44">
        <v>3.197697591064553</v>
      </c>
      <c r="CUL44">
        <v>1.307453401555052E-05</v>
      </c>
      <c r="CVK44">
        <v>-0.9064056273351117</v>
      </c>
      <c r="CVL44">
        <v>2.095198399933924</v>
      </c>
      <c r="CVM44">
        <v>2.058322783848504E-05</v>
      </c>
      <c r="CYB44">
        <v>7.54971980172941</v>
      </c>
      <c r="CYC44">
        <v>10.55136071553502</v>
      </c>
      <c r="CYD44">
        <v>2.154078493941361E-05</v>
      </c>
      <c r="CZU44">
        <v>-10.61296075316844</v>
      </c>
      <c r="CZV44">
        <v>-7.611661908875829</v>
      </c>
      <c r="CZW44">
        <v>1.349597197153369E-05</v>
      </c>
      <c r="CZX44">
        <v>1.516809840962904</v>
      </c>
      <c r="CZY44">
        <v>4.51805604651604</v>
      </c>
      <c r="CZZ44">
        <v>1.24242262453257E-05</v>
      </c>
      <c r="DFL44">
        <v>-3.249533889963378</v>
      </c>
      <c r="DFM44">
        <v>-0.2508099393158401</v>
      </c>
      <c r="DFN44">
        <v>1.302641559934849E-05</v>
      </c>
      <c r="DHZ44">
        <v>-5.701797742414004</v>
      </c>
      <c r="DIA44">
        <v>-2.699891109347648</v>
      </c>
      <c r="DIB44">
        <v>2.908199719778244E-05</v>
      </c>
      <c r="DII44">
        <v>-9.90267943415412</v>
      </c>
      <c r="DIJ44">
        <v>-6.902830749139881</v>
      </c>
      <c r="DIK44">
        <v>1.831697993263768E-07</v>
      </c>
      <c r="DIX44">
        <v>-8.320525786180006</v>
      </c>
      <c r="DIY44">
        <v>-5.321738321524236</v>
      </c>
      <c r="DIZ44">
        <v>1.176193568803942E-05</v>
      </c>
      <c r="DJJ44">
        <v>-7.776812985035728</v>
      </c>
      <c r="DJK44">
        <v>-4.777602321141982</v>
      </c>
      <c r="DJL44">
        <v>4.98441190909095E-06</v>
      </c>
    </row>
    <row r="45" spans="43:2988">
      <c r="AQ45">
        <v>-3.561081016567121</v>
      </c>
      <c r="AR45">
        <v>-0.5629408304194603</v>
      </c>
      <c r="AS45">
        <v>2.767126052283999E-05</v>
      </c>
      <c r="TU45">
        <v>-6.928886272273449</v>
      </c>
      <c r="TV45">
        <v>-3.928873389167473</v>
      </c>
      <c r="TW45">
        <v>1.327795356853202E-09</v>
      </c>
      <c r="XY45">
        <v>-6.112789426731939</v>
      </c>
      <c r="XZ45">
        <v>-3.115492218045248</v>
      </c>
      <c r="YA45">
        <v>5.84406470663827E-05</v>
      </c>
      <c r="YE45">
        <v>0.09664442100854551</v>
      </c>
      <c r="YF45">
        <v>3.095447128618545</v>
      </c>
      <c r="YG45">
        <v>1.14680725372258E-05</v>
      </c>
      <c r="AOF45">
        <v>-15.4747882819549</v>
      </c>
      <c r="AOG45">
        <v>-12.4736137948453</v>
      </c>
      <c r="AOH45">
        <v>1.103535976495749E-05</v>
      </c>
      <c r="APM45">
        <v>-6.566450454147951</v>
      </c>
      <c r="APN45">
        <v>-3.564498386278357</v>
      </c>
      <c r="APO45">
        <v>3.048455173999996E-05</v>
      </c>
      <c r="ARF45">
        <v>0.3088830613557096</v>
      </c>
      <c r="ARG45">
        <v>3.3111183296582</v>
      </c>
      <c r="ARH45">
        <v>3.997139507293979E-05</v>
      </c>
      <c r="ASD45">
        <v>6.738688252587114</v>
      </c>
      <c r="ASE45">
        <v>9.741634272492268</v>
      </c>
      <c r="ASF45">
        <v>6.943226625253359E-05</v>
      </c>
      <c r="AWT45">
        <v>-4.618144377271757</v>
      </c>
      <c r="AWU45">
        <v>-1.623368585323647</v>
      </c>
      <c r="AWV45">
        <v>0.0002183387981554631</v>
      </c>
      <c r="AYG45">
        <v>-6.509708517792195</v>
      </c>
      <c r="AYH45">
        <v>-3.511822673925068</v>
      </c>
      <c r="AYI45">
        <v>3.575724923331696E-05</v>
      </c>
      <c r="BAU45">
        <v>-4.78339561347252</v>
      </c>
      <c r="BAV45">
        <v>-1.781507766463561</v>
      </c>
      <c r="BAW45">
        <v>2.851173063388181E-05</v>
      </c>
      <c r="BML45">
        <v>-9.418961544017103</v>
      </c>
      <c r="BMM45">
        <v>-6.41281152683916</v>
      </c>
      <c r="BMN45">
        <v>0.0003025816903119028</v>
      </c>
      <c r="BOT45">
        <v>-4.217487671511595</v>
      </c>
      <c r="BOU45">
        <v>-1.219660786168927</v>
      </c>
      <c r="BOV45">
        <v>3.777941851130671E-05</v>
      </c>
      <c r="BUE45">
        <v>5.258523352228527</v>
      </c>
      <c r="BUF45">
        <v>8.257346831661604</v>
      </c>
      <c r="BUG45">
        <v>1.107360515514192E-05</v>
      </c>
      <c r="BXN45">
        <v>-5.579714569308185</v>
      </c>
      <c r="BXO45">
        <v>-2.583161076105215</v>
      </c>
      <c r="BXP45">
        <v>9.50272728157896E-05</v>
      </c>
      <c r="BZJ45">
        <v>-10.78032787829672</v>
      </c>
      <c r="BZK45">
        <v>-7.780188163146627</v>
      </c>
      <c r="BZL45">
        <v>1.561625853256408E-07</v>
      </c>
      <c r="BZP45">
        <v>1.944538947012316</v>
      </c>
      <c r="BZQ45">
        <v>4.942758684276923</v>
      </c>
      <c r="BZR45">
        <v>2.535468325624758E-05</v>
      </c>
      <c r="CBL45">
        <v>3.494036921096079</v>
      </c>
      <c r="CBM45">
        <v>6.492913406650644</v>
      </c>
      <c r="CBN45">
        <v>1.009827767281517E-05</v>
      </c>
      <c r="CCJ45">
        <v>-4.210393810105204</v>
      </c>
      <c r="CCK45">
        <v>-1.214398404105149</v>
      </c>
      <c r="CCL45">
        <v>0.0001282941848351294</v>
      </c>
      <c r="CEO45">
        <v>8.347303851122705</v>
      </c>
      <c r="CEP45">
        <v>11.34897065866353</v>
      </c>
      <c r="CEQ45">
        <v>2.222597902517431E-05</v>
      </c>
      <c r="CER45">
        <v>-7.800676874932747</v>
      </c>
      <c r="CES45">
        <v>-4.799280390116552</v>
      </c>
      <c r="CET45">
        <v>1.560135873490369E-05</v>
      </c>
      <c r="CGK45">
        <v>4.83896646092059</v>
      </c>
      <c r="CGL45">
        <v>7.840566201013814</v>
      </c>
      <c r="CGM45">
        <v>2.047334692693956E-05</v>
      </c>
      <c r="CMT45">
        <v>-7.238692236819348</v>
      </c>
      <c r="CMU45">
        <v>-4.237270835142123</v>
      </c>
      <c r="CMV45">
        <v>1.616306182413269E-05</v>
      </c>
      <c r="CQC45">
        <v>4.502156411726321</v>
      </c>
      <c r="CQD45">
        <v>7.502586721096202</v>
      </c>
      <c r="CQE45">
        <v>1.481329230461964E-06</v>
      </c>
      <c r="CRS45">
        <v>-0.8719637896039477</v>
      </c>
      <c r="CRT45">
        <v>2.126480484404315</v>
      </c>
      <c r="CRU45">
        <v>1.936226689094323E-05</v>
      </c>
      <c r="CUJ45">
        <v>0.1989759950507572</v>
      </c>
      <c r="CUK45">
        <v>3.197697591064553</v>
      </c>
      <c r="CUL45">
        <v>1.307453401555052E-05</v>
      </c>
      <c r="CVK45">
        <v>-0.9064056273351117</v>
      </c>
      <c r="CVL45">
        <v>2.095198399933924</v>
      </c>
      <c r="CVM45">
        <v>2.058322783848504E-05</v>
      </c>
      <c r="CYB45">
        <v>7.550612065164533</v>
      </c>
      <c r="CYC45">
        <v>10.55193985963021</v>
      </c>
      <c r="CYD45">
        <v>1.410430514456757E-05</v>
      </c>
      <c r="CZU45">
        <v>-10.61296075316844</v>
      </c>
      <c r="CZV45">
        <v>-7.611661908875829</v>
      </c>
      <c r="CZW45">
        <v>1.349597197153369E-05</v>
      </c>
      <c r="CZX45">
        <v>1.516809840962904</v>
      </c>
      <c r="CZY45">
        <v>4.51805604651604</v>
      </c>
      <c r="CZZ45">
        <v>1.24242262453257E-05</v>
      </c>
      <c r="DFL45">
        <v>-3.250617721637366</v>
      </c>
      <c r="DFM45">
        <v>-0.2517525156315367</v>
      </c>
      <c r="DFN45">
        <v>1.030205927365744E-05</v>
      </c>
      <c r="DHZ45">
        <v>-5.701797742414004</v>
      </c>
      <c r="DIA45">
        <v>-2.699891109347648</v>
      </c>
      <c r="DIB45">
        <v>2.908199719778244E-05</v>
      </c>
      <c r="DIX45">
        <v>-8.320525786180006</v>
      </c>
      <c r="DIY45">
        <v>-5.321738321524236</v>
      </c>
      <c r="DIZ45">
        <v>1.176193568803942E-05</v>
      </c>
    </row>
    <row r="46" spans="43:2988">
      <c r="AQ46">
        <v>-3.561081016567121</v>
      </c>
      <c r="AR46">
        <v>-0.5629408304194603</v>
      </c>
      <c r="AS46">
        <v>2.767126052283999E-05</v>
      </c>
      <c r="XY46">
        <v>-6.112789426731939</v>
      </c>
      <c r="XZ46">
        <v>-3.115492218045248</v>
      </c>
      <c r="YA46">
        <v>5.84406470663827E-05</v>
      </c>
      <c r="YE46">
        <v>0.09664442100854551</v>
      </c>
      <c r="YF46">
        <v>3.095447128618545</v>
      </c>
      <c r="YG46">
        <v>1.14680725372258E-05</v>
      </c>
      <c r="AOF46">
        <v>-15.4747882819549</v>
      </c>
      <c r="AOG46">
        <v>-12.4736137948453</v>
      </c>
      <c r="AOH46">
        <v>1.103535976495749E-05</v>
      </c>
      <c r="APM46">
        <v>-6.566450454147951</v>
      </c>
      <c r="APN46">
        <v>-3.564498386278357</v>
      </c>
      <c r="APO46">
        <v>3.048455173999996E-05</v>
      </c>
      <c r="ARF46">
        <v>0.3088830613557096</v>
      </c>
      <c r="ARG46">
        <v>3.3111183296582</v>
      </c>
      <c r="ARH46">
        <v>3.997139507293979E-05</v>
      </c>
      <c r="ASD46">
        <v>6.738688252587114</v>
      </c>
      <c r="ASE46">
        <v>9.741634272492268</v>
      </c>
      <c r="ASF46">
        <v>6.943226625253359E-05</v>
      </c>
      <c r="AWT46">
        <v>-4.618144377271757</v>
      </c>
      <c r="AWU46">
        <v>-1.623368585323647</v>
      </c>
      <c r="AWV46">
        <v>0.0002183387981554631</v>
      </c>
      <c r="AYG46">
        <v>-6.509708517792195</v>
      </c>
      <c r="AYH46">
        <v>-3.511822673925068</v>
      </c>
      <c r="AYI46">
        <v>3.575724923331696E-05</v>
      </c>
      <c r="BAU46">
        <v>-4.781963537994127</v>
      </c>
      <c r="BAV46">
        <v>-1.782350801416162</v>
      </c>
      <c r="BAW46">
        <v>1.199783664371376E-06</v>
      </c>
      <c r="BML46">
        <v>-9.419053170973031</v>
      </c>
      <c r="BMM46">
        <v>-6.419045044427917</v>
      </c>
      <c r="BMN46">
        <v>5.283258839415399E-10</v>
      </c>
      <c r="BOT46">
        <v>-4.217487671511595</v>
      </c>
      <c r="BOU46">
        <v>-1.219660786168927</v>
      </c>
      <c r="BOV46">
        <v>3.777941851130671E-05</v>
      </c>
      <c r="BUE46">
        <v>5.258523352228527</v>
      </c>
      <c r="BUF46">
        <v>8.257346831661604</v>
      </c>
      <c r="BUG46">
        <v>1.107360515514192E-05</v>
      </c>
      <c r="BXN46">
        <v>-5.579714569308185</v>
      </c>
      <c r="BXO46">
        <v>-2.583161076105215</v>
      </c>
      <c r="BXP46">
        <v>9.50272728157896E-05</v>
      </c>
      <c r="BZP46">
        <v>1.944537939889103</v>
      </c>
      <c r="BZQ46">
        <v>4.942758289313081</v>
      </c>
      <c r="BZR46">
        <v>2.533724938185588E-05</v>
      </c>
      <c r="CBL46">
        <v>3.494036921096079</v>
      </c>
      <c r="CBM46">
        <v>6.492913406650644</v>
      </c>
      <c r="CBN46">
        <v>1.009827767281517E-05</v>
      </c>
      <c r="CCJ46">
        <v>-4.210393810105204</v>
      </c>
      <c r="CCK46">
        <v>-1.214398404105149</v>
      </c>
      <c r="CCL46">
        <v>0.0001282941848351294</v>
      </c>
      <c r="CEO46">
        <v>8.347303851122705</v>
      </c>
      <c r="CEP46">
        <v>11.34897065866353</v>
      </c>
      <c r="CEQ46">
        <v>2.222597902517431E-05</v>
      </c>
      <c r="CER46">
        <v>-7.800676874932747</v>
      </c>
      <c r="CES46">
        <v>-4.799280390116552</v>
      </c>
      <c r="CET46">
        <v>1.560135873490369E-05</v>
      </c>
      <c r="CGK46">
        <v>4.83896646092059</v>
      </c>
      <c r="CGL46">
        <v>7.840566201013814</v>
      </c>
      <c r="CGM46">
        <v>2.047334692693956E-05</v>
      </c>
      <c r="CMT46">
        <v>-7.238692236819348</v>
      </c>
      <c r="CMU46">
        <v>-4.237270835142123</v>
      </c>
      <c r="CMV46">
        <v>1.616306182413269E-05</v>
      </c>
      <c r="CRS46">
        <v>-0.8719637896039477</v>
      </c>
      <c r="CRT46">
        <v>2.126480484404315</v>
      </c>
      <c r="CRU46">
        <v>1.936226689094323E-05</v>
      </c>
      <c r="CUJ46">
        <v>0.1989759950507572</v>
      </c>
      <c r="CUK46">
        <v>3.197697591064553</v>
      </c>
      <c r="CUL46">
        <v>1.307453401555052E-05</v>
      </c>
      <c r="CVK46">
        <v>-0.9064056273351117</v>
      </c>
      <c r="CVL46">
        <v>2.095198399933924</v>
      </c>
      <c r="CVM46">
        <v>2.058322783848504E-05</v>
      </c>
      <c r="CYB46">
        <v>7.551962513530262</v>
      </c>
      <c r="CYC46">
        <v>10.55189055287802</v>
      </c>
      <c r="CYD46">
        <v>4.142668376813659E-08</v>
      </c>
      <c r="CZU46">
        <v>-10.61296075316844</v>
      </c>
      <c r="CZV46">
        <v>-7.611661908875829</v>
      </c>
      <c r="CZW46">
        <v>1.349597197153369E-05</v>
      </c>
      <c r="CZX46">
        <v>1.516809840962904</v>
      </c>
      <c r="CZY46">
        <v>4.51805604651604</v>
      </c>
      <c r="CZZ46">
        <v>1.24242262453257E-05</v>
      </c>
      <c r="DFL46">
        <v>-3.251104043278371</v>
      </c>
      <c r="DFM46">
        <v>-0.2518355722394672</v>
      </c>
      <c r="DFN46">
        <v>4.281076967375799E-06</v>
      </c>
      <c r="DHZ46">
        <v>-5.701797742414004</v>
      </c>
      <c r="DIA46">
        <v>-2.699891109347648</v>
      </c>
      <c r="DIB46">
        <v>2.908199719778244E-05</v>
      </c>
      <c r="DIX46">
        <v>-8.320525786180006</v>
      </c>
      <c r="DIY46">
        <v>-5.321738321524236</v>
      </c>
      <c r="DIZ46">
        <v>1.176193568803942E-05</v>
      </c>
    </row>
    <row r="47" spans="43:2988">
      <c r="AQ47">
        <v>-3.561081016567121</v>
      </c>
      <c r="AR47">
        <v>-0.5629408304194603</v>
      </c>
      <c r="AS47">
        <v>2.767126052283999E-05</v>
      </c>
      <c r="XY47">
        <v>-6.112511945675644</v>
      </c>
      <c r="XZ47">
        <v>-3.115100466778183</v>
      </c>
      <c r="YA47">
        <v>5.360353198630575E-05</v>
      </c>
      <c r="YE47">
        <v>0.09664442100854551</v>
      </c>
      <c r="YF47">
        <v>3.095447128618545</v>
      </c>
      <c r="YG47">
        <v>1.14680725372258E-05</v>
      </c>
      <c r="AOF47">
        <v>-15.4747882819549</v>
      </c>
      <c r="AOG47">
        <v>-12.4736137948453</v>
      </c>
      <c r="AOH47">
        <v>1.103535976495749E-05</v>
      </c>
      <c r="APM47">
        <v>-6.566582834742542</v>
      </c>
      <c r="APN47">
        <v>-3.567596273786098</v>
      </c>
      <c r="APO47">
        <v>8.216469560024151E-06</v>
      </c>
      <c r="ARF47">
        <v>0.3088830613557096</v>
      </c>
      <c r="ARG47">
        <v>3.3111183296582</v>
      </c>
      <c r="ARH47">
        <v>3.997139507293979E-05</v>
      </c>
      <c r="ASD47">
        <v>6.738688252587114</v>
      </c>
      <c r="ASE47">
        <v>9.741634272492268</v>
      </c>
      <c r="ASF47">
        <v>6.943226625253359E-05</v>
      </c>
      <c r="AWT47">
        <v>-4.618144377271757</v>
      </c>
      <c r="AWU47">
        <v>-1.623368585323647</v>
      </c>
      <c r="AWV47">
        <v>0.0002183387981554631</v>
      </c>
      <c r="AYG47">
        <v>-6.509708517792195</v>
      </c>
      <c r="AYH47">
        <v>-3.511822673925068</v>
      </c>
      <c r="AYI47">
        <v>3.575724923331696E-05</v>
      </c>
      <c r="BOT47">
        <v>-4.217487671511595</v>
      </c>
      <c r="BOU47">
        <v>-1.219660786168927</v>
      </c>
      <c r="BOV47">
        <v>3.777941851130671E-05</v>
      </c>
      <c r="BUE47">
        <v>5.258523352228527</v>
      </c>
      <c r="BUF47">
        <v>8.257346831661604</v>
      </c>
      <c r="BUG47">
        <v>1.107360515514192E-05</v>
      </c>
      <c r="BXN47">
        <v>-5.579714569308185</v>
      </c>
      <c r="BXO47">
        <v>-2.583161076105215</v>
      </c>
      <c r="BXP47">
        <v>9.50272728157896E-05</v>
      </c>
      <c r="BZP47">
        <v>1.944537537039817</v>
      </c>
      <c r="BZQ47">
        <v>4.942758131327545</v>
      </c>
      <c r="BZR47">
        <v>2.533027751094805E-05</v>
      </c>
      <c r="CBL47">
        <v>3.494036921096079</v>
      </c>
      <c r="CBM47">
        <v>6.492913406650644</v>
      </c>
      <c r="CBN47">
        <v>1.009827767281517E-05</v>
      </c>
      <c r="CCJ47">
        <v>-4.210393810105204</v>
      </c>
      <c r="CCK47">
        <v>-1.214398404105149</v>
      </c>
      <c r="CCL47">
        <v>0.0001282941848351294</v>
      </c>
      <c r="CEO47">
        <v>8.347303851122705</v>
      </c>
      <c r="CEP47">
        <v>11.34897065866353</v>
      </c>
      <c r="CEQ47">
        <v>2.222597902517431E-05</v>
      </c>
      <c r="CER47">
        <v>-7.800676874932747</v>
      </c>
      <c r="CES47">
        <v>-4.799280390116552</v>
      </c>
      <c r="CET47">
        <v>1.560135873490369E-05</v>
      </c>
      <c r="CGK47">
        <v>4.83896646092059</v>
      </c>
      <c r="CGL47">
        <v>7.840566201013814</v>
      </c>
      <c r="CGM47">
        <v>2.047334692693956E-05</v>
      </c>
      <c r="CMT47">
        <v>-7.239023867439626</v>
      </c>
      <c r="CMU47">
        <v>-4.23928370334206</v>
      </c>
      <c r="CMV47">
        <v>5.401175695465393E-07</v>
      </c>
      <c r="CRS47">
        <v>-0.8719637896039477</v>
      </c>
      <c r="CRT47">
        <v>2.126480484404315</v>
      </c>
      <c r="CRU47">
        <v>1.936226689094323E-05</v>
      </c>
      <c r="CUJ47">
        <v>0.1989759950507572</v>
      </c>
      <c r="CUK47">
        <v>3.197697591064553</v>
      </c>
      <c r="CUL47">
        <v>1.307453401555052E-05</v>
      </c>
      <c r="CVK47">
        <v>-0.9064056273351117</v>
      </c>
      <c r="CVL47">
        <v>2.095198399933924</v>
      </c>
      <c r="CVM47">
        <v>2.058322783848504E-05</v>
      </c>
      <c r="CZU47">
        <v>-10.61296075316844</v>
      </c>
      <c r="CZV47">
        <v>-7.611661908875829</v>
      </c>
      <c r="CZW47">
        <v>1.349597197153369E-05</v>
      </c>
      <c r="CZX47">
        <v>1.516809840962904</v>
      </c>
      <c r="CZY47">
        <v>4.51805604651604</v>
      </c>
      <c r="CZZ47">
        <v>1.24242262453257E-05</v>
      </c>
      <c r="DHZ47">
        <v>-5.701797742414004</v>
      </c>
      <c r="DIA47">
        <v>-2.699891109347648</v>
      </c>
      <c r="DIB47">
        <v>2.908199719778244E-05</v>
      </c>
      <c r="DIX47">
        <v>-8.320525786180006</v>
      </c>
      <c r="DIY47">
        <v>-5.321738321524236</v>
      </c>
      <c r="DIZ47">
        <v>1.176193568803942E-05</v>
      </c>
    </row>
    <row r="48" spans="43:2988">
      <c r="AQ48">
        <v>-3.561081016567121</v>
      </c>
      <c r="AR48">
        <v>-0.5629408304194603</v>
      </c>
      <c r="AS48">
        <v>2.767126052283999E-05</v>
      </c>
      <c r="XY48">
        <v>-6.091212154512425</v>
      </c>
      <c r="XZ48">
        <v>-3.09030044815145</v>
      </c>
      <c r="YA48">
        <v>6.649667909130698E-06</v>
      </c>
      <c r="YE48">
        <v>0.09664442100854551</v>
      </c>
      <c r="YF48">
        <v>3.095447128618545</v>
      </c>
      <c r="YG48">
        <v>1.14680725372258E-05</v>
      </c>
      <c r="AOF48">
        <v>-15.4747882819549</v>
      </c>
      <c r="AOG48">
        <v>-12.4736137948453</v>
      </c>
      <c r="AOH48">
        <v>1.103535976495749E-05</v>
      </c>
      <c r="ARF48">
        <v>0.3088830613557096</v>
      </c>
      <c r="ARG48">
        <v>3.3111183296582</v>
      </c>
      <c r="ARH48">
        <v>3.997139507293979E-05</v>
      </c>
      <c r="ASD48">
        <v>6.738688252587114</v>
      </c>
      <c r="ASE48">
        <v>9.741634272492268</v>
      </c>
      <c r="ASF48">
        <v>6.943226625253359E-05</v>
      </c>
      <c r="AWT48">
        <v>-4.618144377271757</v>
      </c>
      <c r="AWU48">
        <v>-1.623368585323647</v>
      </c>
      <c r="AWV48">
        <v>0.0002183387981554631</v>
      </c>
      <c r="AYG48">
        <v>-6.507530190421327</v>
      </c>
      <c r="AYH48">
        <v>-3.5089800762924</v>
      </c>
      <c r="AYI48">
        <v>1.681735231309633E-05</v>
      </c>
      <c r="BOT48">
        <v>-4.217487671511595</v>
      </c>
      <c r="BOU48">
        <v>-1.219660786168927</v>
      </c>
      <c r="BOV48">
        <v>3.777941851130671E-05</v>
      </c>
      <c r="BUE48">
        <v>5.258523352228527</v>
      </c>
      <c r="BUF48">
        <v>8.257346831661604</v>
      </c>
      <c r="BUG48">
        <v>1.107360515514192E-05</v>
      </c>
      <c r="BXN48">
        <v>-5.579714569308185</v>
      </c>
      <c r="BXO48">
        <v>-2.583161076105215</v>
      </c>
      <c r="BXP48">
        <v>9.50272728157896E-05</v>
      </c>
      <c r="BZP48">
        <v>1.944537375900103</v>
      </c>
      <c r="BZQ48">
        <v>4.942758068133331</v>
      </c>
      <c r="BZR48">
        <v>2.532748903117515E-05</v>
      </c>
      <c r="CBL48">
        <v>3.494036921096079</v>
      </c>
      <c r="CBM48">
        <v>6.492913406650644</v>
      </c>
      <c r="CBN48">
        <v>1.009827767281517E-05</v>
      </c>
      <c r="CCJ48">
        <v>-4.21877549588125</v>
      </c>
      <c r="CCK48">
        <v>-1.220792842575921</v>
      </c>
      <c r="CCL48">
        <v>3.255750149198991E-05</v>
      </c>
      <c r="CEO48">
        <v>8.347303851122705</v>
      </c>
      <c r="CEP48">
        <v>11.34897065866353</v>
      </c>
      <c r="CEQ48">
        <v>2.222597902517431E-05</v>
      </c>
      <c r="CER48">
        <v>-7.800676874932747</v>
      </c>
      <c r="CES48">
        <v>-4.799280390116552</v>
      </c>
      <c r="CET48">
        <v>1.560135873490369E-05</v>
      </c>
      <c r="CGK48">
        <v>4.83896646092059</v>
      </c>
      <c r="CGL48">
        <v>7.840566201013814</v>
      </c>
      <c r="CGM48">
        <v>2.047334692693956E-05</v>
      </c>
      <c r="CRS48">
        <v>-0.8719637896039477</v>
      </c>
      <c r="CRT48">
        <v>2.126480484404315</v>
      </c>
      <c r="CRU48">
        <v>1.936226689094323E-05</v>
      </c>
      <c r="CUJ48">
        <v>0.1964857182858523</v>
      </c>
      <c r="CUK48">
        <v>3.197276299112228</v>
      </c>
      <c r="CUL48">
        <v>5.000144344269084E-06</v>
      </c>
      <c r="CVK48">
        <v>-0.9064056273351117</v>
      </c>
      <c r="CVL48">
        <v>2.095198399933924</v>
      </c>
      <c r="CVM48">
        <v>2.058322783848504E-05</v>
      </c>
      <c r="CZU48">
        <v>-10.61296075316844</v>
      </c>
      <c r="CZV48">
        <v>-7.611661908875829</v>
      </c>
      <c r="CZW48">
        <v>1.349597197153369E-05</v>
      </c>
      <c r="CZX48">
        <v>1.517019479503773</v>
      </c>
      <c r="CZY48">
        <v>4.518139250635891</v>
      </c>
      <c r="CZZ48">
        <v>1.003109910660314E-05</v>
      </c>
      <c r="DHZ48">
        <v>-5.701797742414004</v>
      </c>
      <c r="DIA48">
        <v>-2.699891109347648</v>
      </c>
      <c r="DIB48">
        <v>2.908199719778244E-05</v>
      </c>
      <c r="DIX48">
        <v>-8.320525786180006</v>
      </c>
      <c r="DIY48">
        <v>-5.321738321524236</v>
      </c>
      <c r="DIZ48">
        <v>1.176193568803942E-05</v>
      </c>
    </row>
    <row r="49" spans="43:2964">
      <c r="AQ49">
        <v>-3.561081016567121</v>
      </c>
      <c r="AR49">
        <v>-0.5629408304194603</v>
      </c>
      <c r="AS49">
        <v>2.767126052283999E-05</v>
      </c>
      <c r="YE49">
        <v>0.09664442100854551</v>
      </c>
      <c r="YF49">
        <v>3.095447128618545</v>
      </c>
      <c r="YG49">
        <v>1.14680725372258E-05</v>
      </c>
      <c r="AOF49">
        <v>-15.4747882819549</v>
      </c>
      <c r="AOG49">
        <v>-12.4736137948453</v>
      </c>
      <c r="AOH49">
        <v>1.103535976495749E-05</v>
      </c>
      <c r="ARF49">
        <v>0.3088830613557096</v>
      </c>
      <c r="ARG49">
        <v>3.3111183296582</v>
      </c>
      <c r="ARH49">
        <v>3.997139507293979E-05</v>
      </c>
      <c r="ASD49">
        <v>6.738688252587114</v>
      </c>
      <c r="ASE49">
        <v>9.741634272492268</v>
      </c>
      <c r="ASF49">
        <v>6.943226625253359E-05</v>
      </c>
      <c r="AWT49">
        <v>-4.620267147005402</v>
      </c>
      <c r="AWU49">
        <v>-1.61816149865176</v>
      </c>
      <c r="AWV49">
        <v>3.547003991353661E-05</v>
      </c>
      <c r="AYG49">
        <v>-6.507859668188574</v>
      </c>
      <c r="AYH49">
        <v>-3.508637418642889</v>
      </c>
      <c r="AYI49">
        <v>4.839166153496771E-06</v>
      </c>
      <c r="BOT49">
        <v>-4.217487671511595</v>
      </c>
      <c r="BOU49">
        <v>-1.219660786168927</v>
      </c>
      <c r="BOV49">
        <v>3.777941851130671E-05</v>
      </c>
      <c r="BUE49">
        <v>5.258523352228527</v>
      </c>
      <c r="BUF49">
        <v>8.257346831661604</v>
      </c>
      <c r="BUG49">
        <v>1.107360515514192E-05</v>
      </c>
      <c r="BXN49">
        <v>-5.579714569308185</v>
      </c>
      <c r="BXO49">
        <v>-2.583161076105215</v>
      </c>
      <c r="BXP49">
        <v>9.50272728157896E-05</v>
      </c>
      <c r="BZP49">
        <v>1.944537311444217</v>
      </c>
      <c r="BZQ49">
        <v>4.942758042855645</v>
      </c>
      <c r="BZR49">
        <v>2.532637368225165E-05</v>
      </c>
      <c r="CBL49">
        <v>3.494036921096079</v>
      </c>
      <c r="CBM49">
        <v>6.492913406650644</v>
      </c>
      <c r="CBN49">
        <v>1.009827767281517E-05</v>
      </c>
      <c r="CCJ49">
        <v>-4.21877549588125</v>
      </c>
      <c r="CCK49">
        <v>-1.220792842575921</v>
      </c>
      <c r="CCL49">
        <v>3.255750149198991E-05</v>
      </c>
      <c r="CEO49">
        <v>8.347303851122705</v>
      </c>
      <c r="CEP49">
        <v>11.34897065866353</v>
      </c>
      <c r="CEQ49">
        <v>2.222597902517431E-05</v>
      </c>
      <c r="CER49">
        <v>-7.800676874932747</v>
      </c>
      <c r="CES49">
        <v>-4.799280390116552</v>
      </c>
      <c r="CET49">
        <v>1.560135873490369E-05</v>
      </c>
      <c r="CGK49">
        <v>4.83896646092059</v>
      </c>
      <c r="CGL49">
        <v>7.840566201013814</v>
      </c>
      <c r="CGM49">
        <v>2.047334692693956E-05</v>
      </c>
      <c r="CRS49">
        <v>-0.8719637896039477</v>
      </c>
      <c r="CRT49">
        <v>2.126480484404315</v>
      </c>
      <c r="CRU49">
        <v>1.936226689094323E-05</v>
      </c>
      <c r="CVK49">
        <v>-0.9049859651523389</v>
      </c>
      <c r="CVL49">
        <v>2.095303408251738</v>
      </c>
      <c r="CVM49">
        <v>6.698957358947174E-07</v>
      </c>
      <c r="CZU49">
        <v>-10.61296075316844</v>
      </c>
      <c r="CZV49">
        <v>-7.611661908875829</v>
      </c>
      <c r="CZW49">
        <v>1.349597197153369E-05</v>
      </c>
      <c r="CZX49">
        <v>1.517019479503773</v>
      </c>
      <c r="CZY49">
        <v>4.518139250635891</v>
      </c>
      <c r="CZZ49">
        <v>1.003109910660314E-05</v>
      </c>
      <c r="DHZ49">
        <v>-5.701792802284575</v>
      </c>
      <c r="DIA49">
        <v>-2.701157566230273</v>
      </c>
      <c r="DIB49">
        <v>3.228198757484116E-06</v>
      </c>
      <c r="DIX49">
        <v>-8.320525786180006</v>
      </c>
      <c r="DIY49">
        <v>-5.321738321524236</v>
      </c>
      <c r="DIZ49">
        <v>1.176193568803942E-05</v>
      </c>
    </row>
    <row r="50" spans="43:2964">
      <c r="AQ50">
        <v>-3.561081016567121</v>
      </c>
      <c r="AR50">
        <v>-0.5629408304194603</v>
      </c>
      <c r="AS50">
        <v>2.767126052283999E-05</v>
      </c>
      <c r="YE50">
        <v>0.09664442100854551</v>
      </c>
      <c r="YF50">
        <v>3.095447128618545</v>
      </c>
      <c r="YG50">
        <v>1.14680725372258E-05</v>
      </c>
      <c r="AOF50">
        <v>-15.4747882819549</v>
      </c>
      <c r="AOG50">
        <v>-12.4736137948453</v>
      </c>
      <c r="AOH50">
        <v>1.103535976495749E-05</v>
      </c>
      <c r="ARF50">
        <v>0.3088830613557096</v>
      </c>
      <c r="ARG50">
        <v>3.3111183296582</v>
      </c>
      <c r="ARH50">
        <v>3.997139507293979E-05</v>
      </c>
      <c r="ASD50">
        <v>6.738688252587114</v>
      </c>
      <c r="ASE50">
        <v>9.741634272492268</v>
      </c>
      <c r="ASF50">
        <v>6.943226625253359E-05</v>
      </c>
      <c r="AWT50">
        <v>-4.620267147005402</v>
      </c>
      <c r="AWU50">
        <v>-1.61816149865176</v>
      </c>
      <c r="AWV50">
        <v>3.547003991353661E-05</v>
      </c>
      <c r="BOT50">
        <v>-4.217487671511595</v>
      </c>
      <c r="BOU50">
        <v>-1.219660786168927</v>
      </c>
      <c r="BOV50">
        <v>3.777941851130671E-05</v>
      </c>
      <c r="BUE50">
        <v>5.258523352228527</v>
      </c>
      <c r="BUF50">
        <v>8.257346831661604</v>
      </c>
      <c r="BUG50">
        <v>1.107360515514192E-05</v>
      </c>
      <c r="BXN50">
        <v>-5.579714569308185</v>
      </c>
      <c r="BXO50">
        <v>-2.583161076105215</v>
      </c>
      <c r="BXP50">
        <v>9.50272728157896E-05</v>
      </c>
      <c r="BZP50">
        <v>1.944537285661863</v>
      </c>
      <c r="BZQ50">
        <v>4.94275803274457</v>
      </c>
      <c r="BZR50">
        <v>2.532592754956127E-05</v>
      </c>
      <c r="CBL50">
        <v>3.494036921096079</v>
      </c>
      <c r="CBM50">
        <v>6.492913406650644</v>
      </c>
      <c r="CBN50">
        <v>1.009827767281517E-05</v>
      </c>
      <c r="CCJ50">
        <v>-4.21877549588125</v>
      </c>
      <c r="CCK50">
        <v>-1.220792842575921</v>
      </c>
      <c r="CCL50">
        <v>3.255750149198991E-05</v>
      </c>
      <c r="CEO50">
        <v>8.347303851122705</v>
      </c>
      <c r="CEP50">
        <v>11.34897065866353</v>
      </c>
      <c r="CEQ50">
        <v>2.222597902517431E-05</v>
      </c>
      <c r="CER50">
        <v>-7.800676874932747</v>
      </c>
      <c r="CES50">
        <v>-4.799280390116552</v>
      </c>
      <c r="CET50">
        <v>1.560135873490369E-05</v>
      </c>
      <c r="CGK50">
        <v>4.83896646092059</v>
      </c>
      <c r="CGL50">
        <v>7.840566201013814</v>
      </c>
      <c r="CGM50">
        <v>2.047334692693956E-05</v>
      </c>
      <c r="CRS50">
        <v>-0.871803084557514</v>
      </c>
      <c r="CRT50">
        <v>2.129561786798523</v>
      </c>
      <c r="CRU50">
        <v>1.490299054823788E-05</v>
      </c>
      <c r="CZU50">
        <v>-10.61296075316844</v>
      </c>
      <c r="CZV50">
        <v>-7.611661908875829</v>
      </c>
      <c r="CZW50">
        <v>1.349597197153369E-05</v>
      </c>
      <c r="CZX50">
        <v>1.517019479503773</v>
      </c>
      <c r="CZY50">
        <v>4.518139250635891</v>
      </c>
      <c r="CZZ50">
        <v>1.003109910660314E-05</v>
      </c>
      <c r="DIX50">
        <v>-8.320525786180006</v>
      </c>
      <c r="DIY50">
        <v>-5.321738321524236</v>
      </c>
      <c r="DIZ50">
        <v>1.176193568803942E-05</v>
      </c>
    </row>
    <row r="51" spans="43:2964">
      <c r="AQ51">
        <v>-3.561081016567121</v>
      </c>
      <c r="AR51">
        <v>-0.5629408304194603</v>
      </c>
      <c r="AS51">
        <v>2.767126052283999E-05</v>
      </c>
      <c r="YE51">
        <v>0.09664442100854551</v>
      </c>
      <c r="YF51">
        <v>3.095447128618545</v>
      </c>
      <c r="YG51">
        <v>1.14680725372258E-05</v>
      </c>
      <c r="AOF51">
        <v>-15.4747882819549</v>
      </c>
      <c r="AOG51">
        <v>-12.4736137948453</v>
      </c>
      <c r="AOH51">
        <v>1.103535976495749E-05</v>
      </c>
      <c r="ARF51">
        <v>0.3088830613557096</v>
      </c>
      <c r="ARG51">
        <v>3.3111183296582</v>
      </c>
      <c r="ARH51">
        <v>3.997139507293979E-05</v>
      </c>
      <c r="ASD51">
        <v>6.738688252587114</v>
      </c>
      <c r="ASE51">
        <v>9.741634272492268</v>
      </c>
      <c r="ASF51">
        <v>6.943226625253359E-05</v>
      </c>
      <c r="AWT51">
        <v>-4.620267147005402</v>
      </c>
      <c r="AWU51">
        <v>-1.61816149865176</v>
      </c>
      <c r="AWV51">
        <v>3.547003991353661E-05</v>
      </c>
      <c r="BOT51">
        <v>-4.217487671511595</v>
      </c>
      <c r="BOU51">
        <v>-1.219660786168927</v>
      </c>
      <c r="BOV51">
        <v>3.777941851130671E-05</v>
      </c>
      <c r="BUE51">
        <v>5.258523352228527</v>
      </c>
      <c r="BUF51">
        <v>8.257346831661604</v>
      </c>
      <c r="BUG51">
        <v>1.107360515514192E-05</v>
      </c>
      <c r="BXN51">
        <v>-5.579714569308185</v>
      </c>
      <c r="BXO51">
        <v>-2.583161076105215</v>
      </c>
      <c r="BXP51">
        <v>9.50272728157896E-05</v>
      </c>
      <c r="BZP51">
        <v>1.944537275348921</v>
      </c>
      <c r="BZQ51">
        <v>4.94275802870014</v>
      </c>
      <c r="BZR51">
        <v>2.532574909758536E-05</v>
      </c>
      <c r="CBL51">
        <v>3.493924748369774</v>
      </c>
      <c r="CBM51">
        <v>6.492892061261636</v>
      </c>
      <c r="CBN51">
        <v>8.531541306520495E-06</v>
      </c>
      <c r="CCJ51">
        <v>-4.21877549588125</v>
      </c>
      <c r="CCK51">
        <v>-1.220792842575921</v>
      </c>
      <c r="CCL51">
        <v>3.255750149198991E-05</v>
      </c>
      <c r="CEO51">
        <v>8.347303851122705</v>
      </c>
      <c r="CEP51">
        <v>11.34897065866353</v>
      </c>
      <c r="CEQ51">
        <v>2.222597902517431E-05</v>
      </c>
      <c r="CER51">
        <v>-7.800676874932747</v>
      </c>
      <c r="CES51">
        <v>-4.799280390116552</v>
      </c>
      <c r="CET51">
        <v>1.560135873490369E-05</v>
      </c>
      <c r="CGK51">
        <v>4.83896646092059</v>
      </c>
      <c r="CGL51">
        <v>7.840566201013814</v>
      </c>
      <c r="CGM51">
        <v>2.047334692693956E-05</v>
      </c>
      <c r="CRS51">
        <v>-0.871803084557514</v>
      </c>
      <c r="CRT51">
        <v>2.129561786798523</v>
      </c>
      <c r="CRU51">
        <v>1.490299054823788E-05</v>
      </c>
      <c r="CZU51">
        <v>-10.61296075316844</v>
      </c>
      <c r="CZV51">
        <v>-7.611661908875829</v>
      </c>
      <c r="CZW51">
        <v>1.349597197153369E-05</v>
      </c>
      <c r="CZX51">
        <v>1.517019479503773</v>
      </c>
      <c r="CZY51">
        <v>4.518139250635891</v>
      </c>
      <c r="CZZ51">
        <v>1.003109910660314E-05</v>
      </c>
      <c r="DIX51">
        <v>-8.322103863701896</v>
      </c>
      <c r="DIY51">
        <v>-5.321484889442082</v>
      </c>
      <c r="DIZ51">
        <v>3.065033074502142E-06</v>
      </c>
    </row>
    <row r="52" spans="43:2964">
      <c r="AQ52">
        <v>-3.561081016567121</v>
      </c>
      <c r="AR52">
        <v>-0.5629408304194603</v>
      </c>
      <c r="AS52">
        <v>2.767126052283999E-05</v>
      </c>
      <c r="YE52">
        <v>0.09664442100854551</v>
      </c>
      <c r="YF52">
        <v>3.095447128618545</v>
      </c>
      <c r="YG52">
        <v>1.14680725372258E-05</v>
      </c>
      <c r="AOF52">
        <v>-15.47450575702553</v>
      </c>
      <c r="AOG52">
        <v>-12.4738401300571</v>
      </c>
      <c r="AOH52">
        <v>3.544474088798435E-06</v>
      </c>
      <c r="ARF52">
        <v>0.3088830613557096</v>
      </c>
      <c r="ARG52">
        <v>3.3111183296582</v>
      </c>
      <c r="ARH52">
        <v>3.997139507293979E-05</v>
      </c>
      <c r="ASD52">
        <v>6.738688252587114</v>
      </c>
      <c r="ASE52">
        <v>9.741634272492268</v>
      </c>
      <c r="ASF52">
        <v>6.943226625253359E-05</v>
      </c>
      <c r="AWT52">
        <v>-4.618064707248549</v>
      </c>
      <c r="AWU52">
        <v>-1.618023970099246</v>
      </c>
      <c r="AWV52">
        <v>1.327612266651619E-08</v>
      </c>
      <c r="BOT52">
        <v>-4.222061211940667</v>
      </c>
      <c r="BOU52">
        <v>-1.221393663302826</v>
      </c>
      <c r="BOV52">
        <v>3.564969471066025E-06</v>
      </c>
      <c r="BUE52">
        <v>5.258523352228527</v>
      </c>
      <c r="BUF52">
        <v>8.257346831661604</v>
      </c>
      <c r="BUG52">
        <v>1.107360515514192E-05</v>
      </c>
      <c r="BXN52">
        <v>-5.579714569308185</v>
      </c>
      <c r="BXO52">
        <v>-2.583161076105215</v>
      </c>
      <c r="BXP52">
        <v>9.50272728157896E-05</v>
      </c>
      <c r="BZP52">
        <v>1.944537271223745</v>
      </c>
      <c r="BZQ52">
        <v>4.942758027082369</v>
      </c>
      <c r="BZR52">
        <v>2.532567771696598E-05</v>
      </c>
      <c r="CCJ52">
        <v>-4.21877549588125</v>
      </c>
      <c r="CCK52">
        <v>-1.220792842575921</v>
      </c>
      <c r="CCL52">
        <v>3.255750149198991E-05</v>
      </c>
      <c r="CEO52">
        <v>8.347303851122705</v>
      </c>
      <c r="CEP52">
        <v>11.34897065866353</v>
      </c>
      <c r="CEQ52">
        <v>2.222597902517431E-05</v>
      </c>
      <c r="CER52">
        <v>-7.800676874932747</v>
      </c>
      <c r="CES52">
        <v>-4.799280390116552</v>
      </c>
      <c r="CET52">
        <v>1.560135873490369E-05</v>
      </c>
      <c r="CGK52">
        <v>4.83896646092059</v>
      </c>
      <c r="CGL52">
        <v>7.840566201013814</v>
      </c>
      <c r="CGM52">
        <v>2.047334692693956E-05</v>
      </c>
      <c r="CRS52">
        <v>-0.8718781490379962</v>
      </c>
      <c r="CRT52">
        <v>2.127258026176386</v>
      </c>
      <c r="CRU52">
        <v>5.969546081975818E-06</v>
      </c>
      <c r="CZU52">
        <v>-10.61296075316844</v>
      </c>
      <c r="CZV52">
        <v>-7.611661908875829</v>
      </c>
      <c r="CZW52">
        <v>1.349597197153369E-05</v>
      </c>
      <c r="CZX52">
        <v>1.517019479503773</v>
      </c>
      <c r="CZY52">
        <v>4.518139250635891</v>
      </c>
      <c r="CZZ52">
        <v>1.003109910660314E-05</v>
      </c>
    </row>
    <row r="53" spans="43:2964">
      <c r="AQ53">
        <v>-3.545174443890399</v>
      </c>
      <c r="AR53">
        <v>-0.5444704438640284</v>
      </c>
      <c r="AS53">
        <v>3.964928297039811E-06</v>
      </c>
      <c r="YE53">
        <v>0.09664442100854551</v>
      </c>
      <c r="YF53">
        <v>3.095447128618545</v>
      </c>
      <c r="YG53">
        <v>1.14680725372258E-05</v>
      </c>
      <c r="ARF53">
        <v>0.3088830613557096</v>
      </c>
      <c r="ARG53">
        <v>3.3111183296582</v>
      </c>
      <c r="ARH53">
        <v>3.997139507293979E-05</v>
      </c>
      <c r="ASD53">
        <v>6.732161973658529</v>
      </c>
      <c r="ASE53">
        <v>9.732488885838576</v>
      </c>
      <c r="ASF53">
        <v>8.549725877017006E-07</v>
      </c>
      <c r="BUE53">
        <v>5.258523352228527</v>
      </c>
      <c r="BUF53">
        <v>8.257346831661604</v>
      </c>
      <c r="BUG53">
        <v>1.107360515514192E-05</v>
      </c>
      <c r="BXN53">
        <v>-5.579714569308185</v>
      </c>
      <c r="BXO53">
        <v>-2.583161076105215</v>
      </c>
      <c r="BXP53">
        <v>9.50272728157896E-05</v>
      </c>
      <c r="BZP53">
        <v>1.944537269573674</v>
      </c>
      <c r="BZQ53">
        <v>4.94275802643526</v>
      </c>
      <c r="BZR53">
        <v>2.532564916475397E-05</v>
      </c>
      <c r="CCJ53">
        <v>-4.21877549588125</v>
      </c>
      <c r="CCK53">
        <v>-1.220792842575921</v>
      </c>
      <c r="CCL53">
        <v>3.255750149198991E-05</v>
      </c>
      <c r="CEO53">
        <v>8.347303851122705</v>
      </c>
      <c r="CEP53">
        <v>11.34897065866353</v>
      </c>
      <c r="CEQ53">
        <v>2.222597902517431E-05</v>
      </c>
      <c r="CER53">
        <v>-7.800676874932747</v>
      </c>
      <c r="CES53">
        <v>-4.799280390116552</v>
      </c>
      <c r="CET53">
        <v>1.560135873490369E-05</v>
      </c>
      <c r="CGK53">
        <v>4.83896646092059</v>
      </c>
      <c r="CGL53">
        <v>7.840566201013814</v>
      </c>
      <c r="CGM53">
        <v>2.047334692693956E-05</v>
      </c>
      <c r="CZU53">
        <v>-10.61296075316844</v>
      </c>
      <c r="CZV53">
        <v>-7.611661908875829</v>
      </c>
      <c r="CZW53">
        <v>1.349597197153369E-05</v>
      </c>
      <c r="CZX53">
        <v>1.517019479503773</v>
      </c>
      <c r="CZY53">
        <v>4.518139250635891</v>
      </c>
      <c r="CZZ53">
        <v>1.003109910660314E-05</v>
      </c>
    </row>
    <row r="54" spans="43:2964">
      <c r="YE54">
        <v>0.09664442100854551</v>
      </c>
      <c r="YF54">
        <v>3.095447128618545</v>
      </c>
      <c r="YG54">
        <v>1.14680725372258E-05</v>
      </c>
      <c r="ARF54">
        <v>0.3088830613557096</v>
      </c>
      <c r="ARG54">
        <v>3.3111183296582</v>
      </c>
      <c r="ARH54">
        <v>3.997139507293979E-05</v>
      </c>
      <c r="BUE54">
        <v>5.258523352228527</v>
      </c>
      <c r="BUF54">
        <v>8.257346831661604</v>
      </c>
      <c r="BUG54">
        <v>1.107360515514192E-05</v>
      </c>
      <c r="BXN54">
        <v>-5.579714569308185</v>
      </c>
      <c r="BXO54">
        <v>-2.583161076105215</v>
      </c>
      <c r="BXP54">
        <v>9.50272728157896E-05</v>
      </c>
      <c r="BZP54">
        <v>1.944537268913646</v>
      </c>
      <c r="BZQ54">
        <v>4.942758026176416</v>
      </c>
      <c r="BZR54">
        <v>2.532563774386862E-05</v>
      </c>
      <c r="CCJ54">
        <v>-4.21877549588125</v>
      </c>
      <c r="CCK54">
        <v>-1.220792842575921</v>
      </c>
      <c r="CCL54">
        <v>3.255750149198991E-05</v>
      </c>
      <c r="CEO54">
        <v>8.347303851122705</v>
      </c>
      <c r="CEP54">
        <v>11.34897065866353</v>
      </c>
      <c r="CEQ54">
        <v>2.222597902517431E-05</v>
      </c>
      <c r="CER54">
        <v>-7.800676874932747</v>
      </c>
      <c r="CES54">
        <v>-4.799280390116552</v>
      </c>
      <c r="CET54">
        <v>1.560135873490369E-05</v>
      </c>
      <c r="CGK54">
        <v>4.83896646092059</v>
      </c>
      <c r="CGL54">
        <v>7.840566201013814</v>
      </c>
      <c r="CGM54">
        <v>2.047334692693956E-05</v>
      </c>
      <c r="CZU54">
        <v>-10.61296075316844</v>
      </c>
      <c r="CZV54">
        <v>-7.611661908875829</v>
      </c>
      <c r="CZW54">
        <v>1.349597197153369E-05</v>
      </c>
      <c r="CZX54">
        <v>1.517019479503773</v>
      </c>
      <c r="CZY54">
        <v>4.518139250635891</v>
      </c>
      <c r="CZZ54">
        <v>1.003109910660314E-05</v>
      </c>
    </row>
    <row r="55" spans="43:2964">
      <c r="YE55">
        <v>0.09664442100854551</v>
      </c>
      <c r="YF55">
        <v>3.095447128618545</v>
      </c>
      <c r="YG55">
        <v>1.14680725372258E-05</v>
      </c>
      <c r="ARF55">
        <v>0.3088830613557096</v>
      </c>
      <c r="ARG55">
        <v>3.3111183296582</v>
      </c>
      <c r="ARH55">
        <v>3.997139507293979E-05</v>
      </c>
      <c r="BUE55">
        <v>5.258523352228527</v>
      </c>
      <c r="BUF55">
        <v>8.257346831661604</v>
      </c>
      <c r="BUG55">
        <v>1.107360515514192E-05</v>
      </c>
      <c r="BXN55">
        <v>-5.579714569308185</v>
      </c>
      <c r="BXO55">
        <v>-2.583161076105215</v>
      </c>
      <c r="BXP55">
        <v>9.50272728157896E-05</v>
      </c>
      <c r="BZP55">
        <v>1.944537268649634</v>
      </c>
      <c r="BZQ55">
        <v>4.942758026072879</v>
      </c>
      <c r="BZR55">
        <v>2.532563317553037E-05</v>
      </c>
      <c r="CCJ55">
        <v>-4.21877549588125</v>
      </c>
      <c r="CCK55">
        <v>-1.220792842575921</v>
      </c>
      <c r="CCL55">
        <v>3.255750149198991E-05</v>
      </c>
      <c r="CEO55">
        <v>8.347303851122705</v>
      </c>
      <c r="CEP55">
        <v>11.34897065866353</v>
      </c>
      <c r="CEQ55">
        <v>2.222597902517431E-05</v>
      </c>
      <c r="CER55">
        <v>-7.80154747021454</v>
      </c>
      <c r="CES55">
        <v>-4.802291489183546</v>
      </c>
      <c r="CET55">
        <v>4.42851380991543E-06</v>
      </c>
      <c r="CGK55">
        <v>4.83896646092059</v>
      </c>
      <c r="CGL55">
        <v>7.840566201013814</v>
      </c>
      <c r="CGM55">
        <v>2.047334692693956E-05</v>
      </c>
      <c r="CZU55">
        <v>-10.61296075316844</v>
      </c>
      <c r="CZV55">
        <v>-7.611661908875829</v>
      </c>
      <c r="CZW55">
        <v>1.349597197153369E-05</v>
      </c>
      <c r="CZX55">
        <v>1.517019479503773</v>
      </c>
      <c r="CZY55">
        <v>4.518139250635891</v>
      </c>
      <c r="CZZ55">
        <v>1.003109910660314E-05</v>
      </c>
    </row>
    <row r="56" spans="43:2964">
      <c r="YE56">
        <v>0.09664442100854551</v>
      </c>
      <c r="YF56">
        <v>3.095447128618545</v>
      </c>
      <c r="YG56">
        <v>1.14680725372258E-05</v>
      </c>
      <c r="ARF56">
        <v>0.3088830613557096</v>
      </c>
      <c r="ARG56">
        <v>3.3111183296582</v>
      </c>
      <c r="ARH56">
        <v>3.997139507293979E-05</v>
      </c>
      <c r="BUE56">
        <v>5.258523352228527</v>
      </c>
      <c r="BUF56">
        <v>8.257346831661604</v>
      </c>
      <c r="BUG56">
        <v>1.107360515514192E-05</v>
      </c>
      <c r="BXN56">
        <v>-5.579714569308185</v>
      </c>
      <c r="BXO56">
        <v>-2.583161076105215</v>
      </c>
      <c r="BXP56">
        <v>9.50272728157896E-05</v>
      </c>
      <c r="BZP56">
        <v>1.94453726854403</v>
      </c>
      <c r="BZQ56">
        <v>4.942758026031464</v>
      </c>
      <c r="BZR56">
        <v>2.532563134819013E-05</v>
      </c>
      <c r="CCJ56">
        <v>-4.21877549588125</v>
      </c>
      <c r="CCK56">
        <v>-1.220792842575921</v>
      </c>
      <c r="CCL56">
        <v>3.255750149198991E-05</v>
      </c>
      <c r="CEO56">
        <v>8.347303851122705</v>
      </c>
      <c r="CEP56">
        <v>11.34897065866353</v>
      </c>
      <c r="CEQ56">
        <v>2.222597902517431E-05</v>
      </c>
      <c r="CGK56">
        <v>4.83896646092059</v>
      </c>
      <c r="CGL56">
        <v>7.840566201013814</v>
      </c>
      <c r="CGM56">
        <v>2.047334692693956E-05</v>
      </c>
      <c r="CZU56">
        <v>-10.61296075316844</v>
      </c>
      <c r="CZV56">
        <v>-7.611661908875829</v>
      </c>
      <c r="CZW56">
        <v>1.349597197153369E-05</v>
      </c>
      <c r="CZX56">
        <v>1.517019479503773</v>
      </c>
      <c r="CZY56">
        <v>4.518139250635891</v>
      </c>
      <c r="CZZ56">
        <v>1.003109910660314E-05</v>
      </c>
    </row>
    <row r="57" spans="43:2964">
      <c r="YE57">
        <v>0.09664442100854551</v>
      </c>
      <c r="YF57">
        <v>3.095447128618545</v>
      </c>
      <c r="YG57">
        <v>1.14680725372258E-05</v>
      </c>
      <c r="ARF57">
        <v>0.3088830613557096</v>
      </c>
      <c r="ARG57">
        <v>3.3111183296582</v>
      </c>
      <c r="ARH57">
        <v>3.997139507293979E-05</v>
      </c>
      <c r="BUE57">
        <v>5.258523352228527</v>
      </c>
      <c r="BUF57">
        <v>8.257346831661604</v>
      </c>
      <c r="BUG57">
        <v>1.107360515514192E-05</v>
      </c>
      <c r="BXN57">
        <v>-5.579714569308185</v>
      </c>
      <c r="BXO57">
        <v>-2.583161076105215</v>
      </c>
      <c r="BXP57">
        <v>9.50272728157896E-05</v>
      </c>
      <c r="BZP57">
        <v>1.944537268501788</v>
      </c>
      <c r="BZQ57">
        <v>4.942758026014897</v>
      </c>
      <c r="BZR57">
        <v>2.532563061726417E-05</v>
      </c>
      <c r="CCJ57">
        <v>-4.223260616365649</v>
      </c>
      <c r="CCK57">
        <v>-1.221701894165117</v>
      </c>
      <c r="CCL57">
        <v>1.943691918746145E-05</v>
      </c>
      <c r="CEO57">
        <v>8.347303851122705</v>
      </c>
      <c r="CEP57">
        <v>11.34897065866353</v>
      </c>
      <c r="CEQ57">
        <v>2.222597902517431E-05</v>
      </c>
      <c r="CGK57">
        <v>4.83896646092059</v>
      </c>
      <c r="CGL57">
        <v>7.840566201013814</v>
      </c>
      <c r="CGM57">
        <v>2.047334692693956E-05</v>
      </c>
      <c r="CZU57">
        <v>-10.61296075316844</v>
      </c>
      <c r="CZV57">
        <v>-7.611661908875829</v>
      </c>
      <c r="CZW57">
        <v>1.349597197153369E-05</v>
      </c>
      <c r="CZX57">
        <v>1.517019479503773</v>
      </c>
      <c r="CZY57">
        <v>4.518139250635891</v>
      </c>
      <c r="CZZ57">
        <v>1.003109910660314E-05</v>
      </c>
    </row>
    <row r="58" spans="43:2964">
      <c r="YE58">
        <v>0.09664442100854551</v>
      </c>
      <c r="YF58">
        <v>3.095447128618545</v>
      </c>
      <c r="YG58">
        <v>1.14680725372258E-05</v>
      </c>
      <c r="ARF58">
        <v>0.3088830613557096</v>
      </c>
      <c r="ARG58">
        <v>3.3111183296582</v>
      </c>
      <c r="ARH58">
        <v>3.997139507293979E-05</v>
      </c>
      <c r="BUE58">
        <v>5.258523352228527</v>
      </c>
      <c r="BUF58">
        <v>8.257346831661604</v>
      </c>
      <c r="BUG58">
        <v>1.107360515514192E-05</v>
      </c>
      <c r="BXN58">
        <v>-5.579714569308185</v>
      </c>
      <c r="BXO58">
        <v>-2.583161076105215</v>
      </c>
      <c r="BXP58">
        <v>9.50272728157896E-05</v>
      </c>
      <c r="BZP58">
        <v>1.944537268484892</v>
      </c>
      <c r="BZQ58">
        <v>4.942758026008271</v>
      </c>
      <c r="BZR58">
        <v>2.532563032489884E-05</v>
      </c>
      <c r="CCJ58">
        <v>-4.223260616365649</v>
      </c>
      <c r="CCK58">
        <v>-1.221701894165117</v>
      </c>
      <c r="CCL58">
        <v>1.943691918746145E-05</v>
      </c>
      <c r="CEO58">
        <v>8.347303851122705</v>
      </c>
      <c r="CEP58">
        <v>11.34897065866353</v>
      </c>
      <c r="CEQ58">
        <v>2.222597902517431E-05</v>
      </c>
      <c r="CGK58">
        <v>4.83896646092059</v>
      </c>
      <c r="CGL58">
        <v>7.840566201013814</v>
      </c>
      <c r="CGM58">
        <v>2.047334692693956E-05</v>
      </c>
      <c r="CZU58">
        <v>-10.61296075316844</v>
      </c>
      <c r="CZV58">
        <v>-7.611661908875829</v>
      </c>
      <c r="CZW58">
        <v>1.349597197153369E-05</v>
      </c>
      <c r="CZX58">
        <v>1.517019479503773</v>
      </c>
      <c r="CZY58">
        <v>4.518139250635891</v>
      </c>
      <c r="CZZ58">
        <v>1.003109910660314E-05</v>
      </c>
    </row>
    <row r="59" spans="43:2964">
      <c r="YE59">
        <v>0.09664442100854551</v>
      </c>
      <c r="YF59">
        <v>3.095447128618545</v>
      </c>
      <c r="YG59">
        <v>1.14680725372258E-05</v>
      </c>
      <c r="ARF59">
        <v>0.3088830613557096</v>
      </c>
      <c r="ARG59">
        <v>3.3111183296582</v>
      </c>
      <c r="ARH59">
        <v>3.997139507293979E-05</v>
      </c>
      <c r="BUE59">
        <v>5.258523352228527</v>
      </c>
      <c r="BUF59">
        <v>8.257346831661604</v>
      </c>
      <c r="BUG59">
        <v>1.107360515514192E-05</v>
      </c>
      <c r="BXN59">
        <v>-5.579714569308185</v>
      </c>
      <c r="BXO59">
        <v>-2.583161076105215</v>
      </c>
      <c r="BXP59">
        <v>9.50272728157896E-05</v>
      </c>
      <c r="BZP59">
        <v>1.944537268478133</v>
      </c>
      <c r="BZQ59">
        <v>4.94275802600562</v>
      </c>
      <c r="BZR59">
        <v>2.532563020794513E-05</v>
      </c>
      <c r="CCJ59">
        <v>-4.221051943820768</v>
      </c>
      <c r="CCK59">
        <v>-1.221748685072747</v>
      </c>
      <c r="CCL59">
        <v>3.883586977668478E-06</v>
      </c>
      <c r="CEO59">
        <v>8.347303851122705</v>
      </c>
      <c r="CEP59">
        <v>11.34897065866353</v>
      </c>
      <c r="CEQ59">
        <v>2.222597902517431E-05</v>
      </c>
      <c r="CGK59">
        <v>4.838991609604913</v>
      </c>
      <c r="CGL59">
        <v>7.840474301516078</v>
      </c>
      <c r="CGM59">
        <v>1.758700242747326E-05</v>
      </c>
      <c r="CZU59">
        <v>-10.61296075316844</v>
      </c>
      <c r="CZV59">
        <v>-7.611661908875829</v>
      </c>
      <c r="CZW59">
        <v>1.349597197153369E-05</v>
      </c>
      <c r="CZX59">
        <v>1.517019479503773</v>
      </c>
      <c r="CZY59">
        <v>4.518139250635891</v>
      </c>
      <c r="CZZ59">
        <v>1.003109910660314E-05</v>
      </c>
    </row>
    <row r="60" spans="43:2964">
      <c r="YE60">
        <v>0.09664442100854551</v>
      </c>
      <c r="YF60">
        <v>3.095447128618545</v>
      </c>
      <c r="YG60">
        <v>1.14680725372258E-05</v>
      </c>
      <c r="ARF60">
        <v>0.3215584197632414</v>
      </c>
      <c r="ARG60">
        <v>3.320278735165238</v>
      </c>
      <c r="ARH60">
        <v>1.310074136294665E-05</v>
      </c>
      <c r="BUE60">
        <v>5.258523352228527</v>
      </c>
      <c r="BUF60">
        <v>8.257346831661604</v>
      </c>
      <c r="BUG60">
        <v>1.107360515514192E-05</v>
      </c>
      <c r="BXN60">
        <v>-5.579714569308185</v>
      </c>
      <c r="BXO60">
        <v>-2.583161076105215</v>
      </c>
      <c r="BXP60">
        <v>9.50272728157896E-05</v>
      </c>
      <c r="BZP60">
        <v>1.94453726847543</v>
      </c>
      <c r="BZQ60">
        <v>4.94275802600456</v>
      </c>
      <c r="BZR60">
        <v>2.532563016118134E-05</v>
      </c>
      <c r="CEO60">
        <v>8.347303851122705</v>
      </c>
      <c r="CEP60">
        <v>11.34897065866353</v>
      </c>
      <c r="CEQ60">
        <v>2.222597902517431E-05</v>
      </c>
      <c r="CGK60">
        <v>4.838996998450433</v>
      </c>
      <c r="CGL60">
        <v>7.84032054897921</v>
      </c>
      <c r="CGM60">
        <v>1.401428801779704E-05</v>
      </c>
      <c r="CZU60">
        <v>-10.61296075316844</v>
      </c>
      <c r="CZV60">
        <v>-7.611661908875829</v>
      </c>
      <c r="CZW60">
        <v>1.349597197153369E-05</v>
      </c>
      <c r="CZX60">
        <v>1.517019479503773</v>
      </c>
      <c r="CZY60">
        <v>4.518139250635891</v>
      </c>
      <c r="CZZ60">
        <v>1.003109910660314E-05</v>
      </c>
    </row>
    <row r="61" spans="43:2964">
      <c r="YE61">
        <v>0.09768786423161674</v>
      </c>
      <c r="YF61">
        <v>3.09857062680745</v>
      </c>
      <c r="YG61">
        <v>6.234158122342679E-06</v>
      </c>
      <c r="ARF61">
        <v>0.3215584197632414</v>
      </c>
      <c r="ARG61">
        <v>3.320278735165238</v>
      </c>
      <c r="ARH61">
        <v>1.310074136294665E-05</v>
      </c>
      <c r="BUE61">
        <v>5.258523352228527</v>
      </c>
      <c r="BUF61">
        <v>8.257346831661604</v>
      </c>
      <c r="BUG61">
        <v>1.107360515514192E-05</v>
      </c>
      <c r="BXN61">
        <v>-5.723027979179149</v>
      </c>
      <c r="BXO61">
        <v>-2.725189166124817</v>
      </c>
      <c r="BXP61">
        <v>3.736583211301863E-05</v>
      </c>
      <c r="BZP61">
        <v>1.944537268474348</v>
      </c>
      <c r="BZQ61">
        <v>4.942758026004136</v>
      </c>
      <c r="BZR61">
        <v>2.532563014244549E-05</v>
      </c>
      <c r="CEO61">
        <v>8.347303851122705</v>
      </c>
      <c r="CEP61">
        <v>11.34897065866353</v>
      </c>
      <c r="CEQ61">
        <v>2.222597902517431E-05</v>
      </c>
      <c r="CGK61">
        <v>4.844033148659775</v>
      </c>
      <c r="CGL61">
        <v>7.844018513451264</v>
      </c>
      <c r="CGM61">
        <v>1.713514625250864E-09</v>
      </c>
      <c r="CZU61">
        <v>-10.61296075316844</v>
      </c>
      <c r="CZV61">
        <v>-7.611661908875829</v>
      </c>
      <c r="CZW61">
        <v>1.349597197153369E-05</v>
      </c>
      <c r="CZX61">
        <v>1.519703102960459</v>
      </c>
      <c r="CZY61">
        <v>4.520397631502366</v>
      </c>
      <c r="CZZ61">
        <v>3.858959164191312E-06</v>
      </c>
    </row>
    <row r="62" spans="43:2964">
      <c r="ARF62">
        <v>0.3215584197632414</v>
      </c>
      <c r="ARG62">
        <v>3.320278735165238</v>
      </c>
      <c r="ARH62">
        <v>1.310074136294665E-05</v>
      </c>
      <c r="BUE62">
        <v>5.258523352228527</v>
      </c>
      <c r="BUF62">
        <v>8.257346831661604</v>
      </c>
      <c r="BUG62">
        <v>1.107360515514192E-05</v>
      </c>
      <c r="BXN62">
        <v>-5.723027979179149</v>
      </c>
      <c r="BXO62">
        <v>-2.725189166124817</v>
      </c>
      <c r="BXP62">
        <v>3.736583211301863E-05</v>
      </c>
      <c r="BZP62">
        <v>1.944537268473916</v>
      </c>
      <c r="BZQ62">
        <v>4.942758026003967</v>
      </c>
      <c r="BZR62">
        <v>2.532563013496125E-05</v>
      </c>
      <c r="CEO62">
        <v>8.349981389925125</v>
      </c>
      <c r="CEP62">
        <v>11.34900088264953</v>
      </c>
      <c r="CEQ62">
        <v>7.691156140028541E-06</v>
      </c>
      <c r="CZU62">
        <v>-10.61296075316844</v>
      </c>
      <c r="CZV62">
        <v>-7.611661908875829</v>
      </c>
      <c r="CZW62">
        <v>1.349597197153369E-05</v>
      </c>
    </row>
    <row r="63" spans="43:2964">
      <c r="ARF63">
        <v>0.3215584197632414</v>
      </c>
      <c r="ARG63">
        <v>3.320278735165238</v>
      </c>
      <c r="ARH63">
        <v>1.310074136294665E-05</v>
      </c>
      <c r="BUE63">
        <v>5.258523352228527</v>
      </c>
      <c r="BUF63">
        <v>8.257346831661604</v>
      </c>
      <c r="BUG63">
        <v>1.107360515514192E-05</v>
      </c>
      <c r="BXN63">
        <v>-5.723027979179149</v>
      </c>
      <c r="BXO63">
        <v>-2.725189166124817</v>
      </c>
      <c r="BXP63">
        <v>3.736583211301863E-05</v>
      </c>
      <c r="BZP63">
        <v>1.944537268473743</v>
      </c>
      <c r="BZQ63">
        <v>4.942758026003899</v>
      </c>
      <c r="BZR63">
        <v>2.532563013196504E-05</v>
      </c>
      <c r="CZU63">
        <v>-10.63593610122126</v>
      </c>
      <c r="CZV63">
        <v>-7.634651468225425</v>
      </c>
      <c r="CZW63">
        <v>1.320225547191159E-05</v>
      </c>
    </row>
    <row r="64" spans="43:2964">
      <c r="ARF64">
        <v>0.3215584197632414</v>
      </c>
      <c r="ARG64">
        <v>3.320278735165238</v>
      </c>
      <c r="ARH64">
        <v>1.310074136294665E-05</v>
      </c>
      <c r="BUE64">
        <v>5.26010430433053</v>
      </c>
      <c r="BUF64">
        <v>8.259684755790465</v>
      </c>
      <c r="BUG64">
        <v>1.408167819764534E-06</v>
      </c>
      <c r="BXN64">
        <v>-5.723027979179149</v>
      </c>
      <c r="BXO64">
        <v>-2.725189166124817</v>
      </c>
      <c r="BXP64">
        <v>3.736583211301863E-05</v>
      </c>
      <c r="BZP64">
        <v>1.944537268473673</v>
      </c>
      <c r="BZQ64">
        <v>4.942758026003871</v>
      </c>
      <c r="BZR64">
        <v>2.532563013077666E-05</v>
      </c>
      <c r="CZU64">
        <v>-10.63593610122126</v>
      </c>
      <c r="CZV64">
        <v>-7.634651468225425</v>
      </c>
      <c r="CZW64">
        <v>1.320225547191159E-05</v>
      </c>
    </row>
    <row r="65" spans="1150:2727">
      <c r="ARF65">
        <v>0.3215584197632414</v>
      </c>
      <c r="ARG65">
        <v>3.320278735165238</v>
      </c>
      <c r="ARH65">
        <v>1.310074136294665E-05</v>
      </c>
      <c r="BXN65">
        <v>-5.723027979179149</v>
      </c>
      <c r="BXO65">
        <v>-2.725189166124817</v>
      </c>
      <c r="BXP65">
        <v>3.736583211301863E-05</v>
      </c>
      <c r="BZP65">
        <v>1.944537268473646</v>
      </c>
      <c r="BZQ65">
        <v>4.942758026003861</v>
      </c>
      <c r="BZR65">
        <v>2.532563013028361E-05</v>
      </c>
      <c r="CZU65">
        <v>-10.63593610122126</v>
      </c>
      <c r="CZV65">
        <v>-7.634651468225425</v>
      </c>
      <c r="CZW65">
        <v>1.320225547191159E-05</v>
      </c>
    </row>
    <row r="66" spans="1150:2727">
      <c r="ARF66">
        <v>0.3215584197632414</v>
      </c>
      <c r="ARG66">
        <v>3.320278735165238</v>
      </c>
      <c r="ARH66">
        <v>1.310074136294665E-05</v>
      </c>
      <c r="BXN66">
        <v>-5.723027979179149</v>
      </c>
      <c r="BXO66">
        <v>-2.725189166124817</v>
      </c>
      <c r="BXP66">
        <v>3.736583211301863E-05</v>
      </c>
      <c r="BZP66">
        <v>1.944537268473635</v>
      </c>
      <c r="BZQ66">
        <v>4.942758026003856</v>
      </c>
      <c r="BZR66">
        <v>2.532563013010662E-05</v>
      </c>
      <c r="CZU66">
        <v>-10.63593610122126</v>
      </c>
      <c r="CZV66">
        <v>-7.634651468225425</v>
      </c>
      <c r="CZW66">
        <v>1.320225547191159E-05</v>
      </c>
    </row>
    <row r="67" spans="1150:2727">
      <c r="ARF67">
        <v>0.3215584197632414</v>
      </c>
      <c r="ARG67">
        <v>3.320278735165238</v>
      </c>
      <c r="ARH67">
        <v>1.310074136294665E-05</v>
      </c>
      <c r="BXN67">
        <v>-5.723027979179149</v>
      </c>
      <c r="BXO67">
        <v>-2.725189166124817</v>
      </c>
      <c r="BXP67">
        <v>3.736583211301863E-05</v>
      </c>
      <c r="BZP67">
        <v>1.94453726847363</v>
      </c>
      <c r="BZQ67">
        <v>4.942758026003855</v>
      </c>
      <c r="BZR67">
        <v>2.532563013003077E-05</v>
      </c>
      <c r="CZU67">
        <v>-10.63593610122126</v>
      </c>
      <c r="CZV67">
        <v>-7.634651468225425</v>
      </c>
      <c r="CZW67">
        <v>1.320225547191159E-05</v>
      </c>
    </row>
    <row r="68" spans="1150:2727">
      <c r="ARF68">
        <v>0.3215584197632414</v>
      </c>
      <c r="ARG68">
        <v>3.320278735165238</v>
      </c>
      <c r="ARH68">
        <v>1.310074136294665E-05</v>
      </c>
      <c r="BXN68">
        <v>-5.721347914033348</v>
      </c>
      <c r="BXO68">
        <v>-2.721732525784769</v>
      </c>
      <c r="BXP68">
        <v>1.183409594649129E-06</v>
      </c>
      <c r="BZP68">
        <v>1.944510846044671</v>
      </c>
      <c r="BZQ68">
        <v>4.943632420527796</v>
      </c>
      <c r="BZR68">
        <v>6.173051109580054E-06</v>
      </c>
      <c r="CZU68">
        <v>-10.63593610122126</v>
      </c>
      <c r="CZV68">
        <v>-7.634651468225425</v>
      </c>
      <c r="CZW68">
        <v>1.320225547191159E-05</v>
      </c>
    </row>
    <row r="69" spans="1150:2727">
      <c r="ARF69">
        <v>0.3215584197632414</v>
      </c>
      <c r="ARG69">
        <v>3.320278735165238</v>
      </c>
      <c r="ARH69">
        <v>1.310074136294665E-05</v>
      </c>
      <c r="CZU69">
        <v>-10.63593610122126</v>
      </c>
      <c r="CZV69">
        <v>-7.634651468225425</v>
      </c>
      <c r="CZW69">
        <v>1.320225547191159E-05</v>
      </c>
    </row>
    <row r="70" spans="1150:2727">
      <c r="ARF70">
        <v>0.3215584197632414</v>
      </c>
      <c r="ARG70">
        <v>3.320278735165238</v>
      </c>
      <c r="ARH70">
        <v>1.310074136294665E-05</v>
      </c>
      <c r="CZU70">
        <v>-10.63593610122126</v>
      </c>
      <c r="CZV70">
        <v>-7.634651468225425</v>
      </c>
      <c r="CZW70">
        <v>1.320225547191159E-05</v>
      </c>
    </row>
    <row r="71" spans="1150:2727">
      <c r="ARF71">
        <v>0.321770644493134</v>
      </c>
      <c r="ARG71">
        <v>3.321552684212884</v>
      </c>
      <c r="ARH71">
        <v>3.800534701321309E-07</v>
      </c>
      <c r="CZU71">
        <v>-10.63593610122126</v>
      </c>
      <c r="CZV71">
        <v>-7.634651468225425</v>
      </c>
      <c r="CZW71">
        <v>1.320225547191159E-05</v>
      </c>
    </row>
    <row r="72" spans="1150:2727">
      <c r="CZU72">
        <v>-10.63593610122126</v>
      </c>
      <c r="CZV72">
        <v>-7.634651468225425</v>
      </c>
      <c r="CZW72">
        <v>1.320225547191159E-05</v>
      </c>
    </row>
    <row r="73" spans="1150:2727">
      <c r="CZU73">
        <v>-10.63593610122126</v>
      </c>
      <c r="CZV73">
        <v>-7.634651468225425</v>
      </c>
      <c r="CZW73">
        <v>1.320225547191159E-05</v>
      </c>
    </row>
    <row r="74" spans="1150:2727">
      <c r="CZU74">
        <v>-10.63593610122126</v>
      </c>
      <c r="CZV74">
        <v>-7.634651468225425</v>
      </c>
      <c r="CZW74">
        <v>1.320225547191159E-05</v>
      </c>
    </row>
    <row r="75" spans="1150:2727">
      <c r="CZU75">
        <v>-10.63593610122126</v>
      </c>
      <c r="CZV75">
        <v>-7.634651468225425</v>
      </c>
      <c r="CZW75">
        <v>1.320225547191159E-05</v>
      </c>
    </row>
    <row r="76" spans="1150:2727">
      <c r="CZU76">
        <v>-10.63593610122126</v>
      </c>
      <c r="CZV76">
        <v>-7.634651468225425</v>
      </c>
      <c r="CZW76">
        <v>1.320225547191159E-05</v>
      </c>
    </row>
    <row r="77" spans="1150:2727">
      <c r="CZU77">
        <v>-10.63593610122126</v>
      </c>
      <c r="CZV77">
        <v>-7.634651468225425</v>
      </c>
      <c r="CZW77">
        <v>1.320225547191159E-05</v>
      </c>
    </row>
    <row r="78" spans="1150:2727">
      <c r="CZU78">
        <v>-10.63593610122126</v>
      </c>
      <c r="CZV78">
        <v>-7.634651468225425</v>
      </c>
      <c r="CZW78">
        <v>1.320225547191159E-05</v>
      </c>
    </row>
    <row r="79" spans="1150:2727">
      <c r="CZU79">
        <v>-10.63593610122126</v>
      </c>
      <c r="CZV79">
        <v>-7.634651468225425</v>
      </c>
      <c r="CZW79">
        <v>1.320225547191159E-05</v>
      </c>
    </row>
    <row r="80" spans="1150:2727">
      <c r="CZU80">
        <v>-10.63593610122126</v>
      </c>
      <c r="CZV80">
        <v>-7.634651468225425</v>
      </c>
      <c r="CZW80">
        <v>1.320225547191159E-05</v>
      </c>
    </row>
    <row r="81" spans="2725:2727">
      <c r="CZU81">
        <v>-10.63593610122126</v>
      </c>
      <c r="CZV81">
        <v>-7.634651468225425</v>
      </c>
      <c r="CZW81">
        <v>1.320225547191159E-05</v>
      </c>
    </row>
    <row r="82" spans="2725:2727">
      <c r="CZU82">
        <v>-10.63593610122126</v>
      </c>
      <c r="CZV82">
        <v>-7.634651468225425</v>
      </c>
      <c r="CZW82">
        <v>1.320225547191159E-05</v>
      </c>
    </row>
    <row r="83" spans="2725:2727">
      <c r="CZU83">
        <v>-10.63593610122126</v>
      </c>
      <c r="CZV83">
        <v>-7.634651468225425</v>
      </c>
      <c r="CZW83">
        <v>1.320225547191159E-05</v>
      </c>
    </row>
    <row r="84" spans="2725:2727">
      <c r="CZU84">
        <v>-10.63593610122126</v>
      </c>
      <c r="CZV84">
        <v>-7.634651468225425</v>
      </c>
      <c r="CZW84">
        <v>1.320225547191159E-05</v>
      </c>
    </row>
    <row r="85" spans="2725:2727">
      <c r="CZU85">
        <v>-10.63593610122126</v>
      </c>
      <c r="CZV85">
        <v>-7.634651468225425</v>
      </c>
      <c r="CZW85">
        <v>1.320225547191159E-05</v>
      </c>
    </row>
    <row r="86" spans="2725:2727">
      <c r="CZU86">
        <v>-10.63593610122126</v>
      </c>
      <c r="CZV86">
        <v>-7.634651468225425</v>
      </c>
      <c r="CZW86">
        <v>1.320225547191159E-05</v>
      </c>
    </row>
    <row r="87" spans="2725:2727">
      <c r="CZU87">
        <v>-10.63593610122126</v>
      </c>
      <c r="CZV87">
        <v>-7.634651468225425</v>
      </c>
      <c r="CZW87">
        <v>1.320225547191159E-05</v>
      </c>
    </row>
    <row r="88" spans="2725:2727">
      <c r="CZU88">
        <v>-10.63489698153273</v>
      </c>
      <c r="CZV88">
        <v>-7.634762261809324</v>
      </c>
      <c r="CZW88">
        <v>1.451952309934978E-07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2023-12-20T02:36:03Z</dcterms:created>
  <dcterms:modified xsi:type="dcterms:W3CDTF">2023-12-20T02:36:03Z</dcterms:modified>
</cp:coreProperties>
</file>